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16.02000045776367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16.02000045776367</v>
      </c>
      <c r="C1183" t="n">
        <v>21838</v>
      </c>
      <c r="D1183" t="n">
        <v>23697.75</v>
      </c>
      <c r="E1183" t="n">
        <v>13155.900390625</v>
      </c>
      <c r="F1183" t="n">
        <v>22059.900390625</v>
      </c>
      <c r="H1183" t="n">
        <v>22603.05078125</v>
      </c>
      <c r="I1183" t="n">
        <v>16990.849609375</v>
      </c>
      <c r="J1183" t="n">
        <v>69404</v>
      </c>
    </row>
    <row r="1184">
      <c r="A1184" s="2" t="n">
        <v>46303</v>
      </c>
      <c r="B1184" t="n">
        <v>15.60999965667725</v>
      </c>
      <c r="C1184" t="n">
        <v>21311.5</v>
      </c>
      <c r="D1184" t="n">
        <v>23266.75</v>
      </c>
      <c r="E1184" t="n">
        <v>12897.7998046875</v>
      </c>
      <c r="F1184" t="n">
        <v>21616.150390625</v>
      </c>
      <c r="H1184" t="n">
        <v>22231.80078125</v>
      </c>
      <c r="I1184" t="n">
        <v>16530.900390625</v>
      </c>
      <c r="J1184" t="n">
        <v>67614.5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2026-10-08T12:09:51Z</dcterms:created>
  <dcterms:modified xmlns:dcterms="http://purl.org/dc/terms/" xmlns:xsi="http://www.w3.org/2001/XMLSchema-instance" xsi:type="dcterms:W3CDTF">2026-10-08T12:09:51Z</dcterms:modified>
</cp:coreProperties>
</file>