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1034.442138671875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1014.33251953125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1151.197998046875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8.289999961853027</v>
      </c>
      <c r="C1183" t="n">
        <v>26.10000038146973</v>
      </c>
      <c r="D1183" t="n">
        <v>9.640000343322754</v>
      </c>
      <c r="E1183" t="n">
        <v>216.4400024414062</v>
      </c>
      <c r="F1183" t="n">
        <v>25.70000076293945</v>
      </c>
      <c r="G1183" t="n">
        <v>1207.699951171875</v>
      </c>
      <c r="H1183" t="n">
        <v>53.79999923706055</v>
      </c>
      <c r="I1183" t="n">
        <v>705.0499877929688</v>
      </c>
      <c r="J1183" t="n">
        <v>20.31999969482422</v>
      </c>
    </row>
    <row r="1184">
      <c r="A1184" s="2" t="n">
        <v>46303</v>
      </c>
      <c r="B1184" t="n">
        <v>9</v>
      </c>
      <c r="C1184" t="n">
        <v>25.10000038146973</v>
      </c>
      <c r="D1184" t="n">
        <v>9.210000038146973</v>
      </c>
      <c r="E1184" t="n">
        <v>211</v>
      </c>
      <c r="F1184" t="n">
        <v>24.38999938964844</v>
      </c>
      <c r="G1184" t="n">
        <v>1178</v>
      </c>
      <c r="H1184" t="n">
        <v>56.47000122070312</v>
      </c>
      <c r="I1184" t="n">
        <v>682.5999755859375</v>
      </c>
      <c r="J1184" t="n">
        <v>19.79999923706055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-12.28810408280026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-8.095934136941342</v>
      </c>
      <c r="H19" t="n">
        <v>50.88300138028043</v>
      </c>
      <c r="I19" t="n">
        <v>13.2924462595031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-52.57436968563882</v>
      </c>
      <c r="C527" t="n">
        <v>-24.26000848842119</v>
      </c>
      <c r="D527" t="n">
        <v>-31.2900889037918</v>
      </c>
      <c r="E527" t="n">
        <v>-29.9945504313115</v>
      </c>
      <c r="F527" t="n">
        <v>-50.52935440710611</v>
      </c>
      <c r="G527" t="n">
        <v>-12.38562772182111</v>
      </c>
      <c r="H527" t="n">
        <v>-77.11612171827331</v>
      </c>
      <c r="I527" t="n">
        <v>-21.70455153157011</v>
      </c>
      <c r="J527" t="n">
        <v>-54.39856582454259</v>
      </c>
    </row>
    <row r="528">
      <c r="A528" s="2" t="n">
        <v>46303</v>
      </c>
      <c r="B528" t="n">
        <v>-48.03695058557366</v>
      </c>
      <c r="C528" t="n">
        <v>-26.65108274080303</v>
      </c>
      <c r="D528" t="n">
        <v>-34.12016924377035</v>
      </c>
      <c r="E528" t="n">
        <v>-30.57799293474829</v>
      </c>
      <c r="F528" t="n">
        <v>-53.32057533081639</v>
      </c>
      <c r="G528" t="n">
        <v>-13.4527878321682</v>
      </c>
      <c r="H528" t="n">
        <v>-75.71391700366003</v>
      </c>
      <c r="I528" t="n">
        <v>-25.83729084431506</v>
      </c>
      <c r="J528" t="n">
        <v>-55.79370655874114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2026-10-08T12:10:11Z</dcterms:created>
  <dcterms:modified xmlns:dcterms="http://purl.org/dc/terms/" xmlns:xsi="http://www.w3.org/2001/XMLSchema-instance" xsi:type="dcterms:W3CDTF">2026-10-08T12:10:11Z</dcterms:modified>
</cp:coreProperties>
</file>