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1349.884399414062</v>
      </c>
      <c r="G2" t="n">
        <v>717.6549682617188</v>
      </c>
      <c r="H2" t="n">
        <v>5597.17578125</v>
      </c>
      <c r="I2" t="n">
        <v>131.6975402832031</v>
      </c>
      <c r="J2" t="n">
        <v>215.9519195556641</v>
      </c>
      <c r="K2" t="n">
        <v>98.52012634277344</v>
      </c>
      <c r="M2" t="n">
        <v>3322.837646484375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5677.044921875</v>
      </c>
      <c r="I3" t="n">
        <v>131.5950317382812</v>
      </c>
      <c r="J3" t="n">
        <v>218.7552642822266</v>
      </c>
      <c r="K3" t="n">
        <v>99.06772613525391</v>
      </c>
      <c r="M3" t="n">
        <v>3381.151611328125</v>
      </c>
      <c r="N3" t="n">
        <v>423.4778137207031</v>
      </c>
      <c r="O3" t="n">
        <v>2541.203125</v>
      </c>
      <c r="Q3" t="n">
        <v>476.9839782714844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216.0485992431641</v>
      </c>
      <c r="K4" t="n">
        <v>101.5513153076172</v>
      </c>
      <c r="M4" t="n">
        <v>3360.4365234375</v>
      </c>
      <c r="N4" t="n">
        <v>428.6093444824219</v>
      </c>
      <c r="O4" t="n">
        <v>2534.4638671875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1383.601318359375</v>
      </c>
      <c r="G5" t="n">
        <v>696.019775390625</v>
      </c>
      <c r="H5" t="n">
        <v>5578.08642578125</v>
      </c>
      <c r="I5" t="n">
        <v>131.2781524658203</v>
      </c>
      <c r="J5" t="n">
        <v>220.8335876464844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1366.50927734375</v>
      </c>
      <c r="G6" t="n">
        <v>706.2377319335938</v>
      </c>
      <c r="H6" t="n">
        <v>5507.80908203125</v>
      </c>
      <c r="I6" t="n">
        <v>131.5437622070312</v>
      </c>
      <c r="J6" t="n">
        <v>222.1385650634766</v>
      </c>
      <c r="K6" t="n">
        <v>100.0637512207031</v>
      </c>
      <c r="M6" t="n">
        <v>3353.95263671875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191.7873229980469</v>
      </c>
      <c r="C7" t="n">
        <v>747.0772094726562</v>
      </c>
      <c r="E7" t="n">
        <v>874.1095581054688</v>
      </c>
      <c r="F7" t="n">
        <v>1387.570678710938</v>
      </c>
      <c r="G7" t="n">
        <v>702.2081298828125</v>
      </c>
      <c r="H7" t="n">
        <v>5691.48046875</v>
      </c>
      <c r="I7" t="n">
        <v>136.4647827148438</v>
      </c>
      <c r="J7" t="n">
        <v>224.0235595703125</v>
      </c>
      <c r="K7" t="n">
        <v>100.8139953613281</v>
      </c>
      <c r="M7" t="n">
        <v>3376.887451171875</v>
      </c>
      <c r="N7" t="n">
        <v>445.2993469238281</v>
      </c>
      <c r="O7" t="n">
        <v>2614.497802734375</v>
      </c>
      <c r="Q7" t="n">
        <v>490.7206420898438</v>
      </c>
      <c r="R7" t="n">
        <v>1067.097045898438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708.6843872070312</v>
      </c>
      <c r="H8" t="n">
        <v>5640.00634765625</v>
      </c>
      <c r="I8" t="n">
        <v>134.9269866943359</v>
      </c>
      <c r="J8" t="n">
        <v>225.3285675048828</v>
      </c>
      <c r="K8" t="n">
        <v>97.46804809570312</v>
      </c>
      <c r="M8" t="n">
        <v>3408.263427734375</v>
      </c>
      <c r="N8" t="n">
        <v>467.5195007324219</v>
      </c>
      <c r="O8" t="n">
        <v>2610.414794921875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924.1318969726562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229.8235015869141</v>
      </c>
      <c r="K9" t="n">
        <v>98.92974853515625</v>
      </c>
      <c r="M9" t="n">
        <v>3359.522705078125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943.721923828125</v>
      </c>
      <c r="F10" t="n">
        <v>1443.469482421875</v>
      </c>
      <c r="G10" t="n">
        <v>700.5770263671875</v>
      </c>
      <c r="H10" t="n">
        <v>6079.7158203125</v>
      </c>
      <c r="I10" t="n">
        <v>136.9727172851562</v>
      </c>
      <c r="J10" t="n">
        <v>237.121826171875</v>
      </c>
      <c r="K10" t="n">
        <v>105.306884765625</v>
      </c>
      <c r="M10" t="n">
        <v>3392.5966796875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1443.235961914062</v>
      </c>
      <c r="G11" t="n">
        <v>731.566650390625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3453.739990234375</v>
      </c>
      <c r="N11" t="n">
        <v>507.3263854980469</v>
      </c>
      <c r="O11" t="n">
        <v>2550.79541015625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957.8677368164062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106.0485153198242</v>
      </c>
      <c r="M12" t="n">
        <v>3498.128662109375</v>
      </c>
      <c r="N12" t="n">
        <v>481.9675598144531</v>
      </c>
      <c r="O12" t="n">
        <v>2555.517822265625</v>
      </c>
      <c r="Q12" t="n">
        <v>511.4717712402344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936.1837768554688</v>
      </c>
      <c r="F13" t="n">
        <v>1387.3837890625</v>
      </c>
      <c r="G13" t="n">
        <v>701.7763671875</v>
      </c>
      <c r="H13" t="n">
        <v>6055.54638671875</v>
      </c>
      <c r="I13" t="n">
        <v>139.2794647216797</v>
      </c>
      <c r="J13" t="n">
        <v>231.1285095214844</v>
      </c>
      <c r="K13" t="n">
        <v>103.0388793945312</v>
      </c>
      <c r="M13" t="n">
        <v>3473.27978515625</v>
      </c>
      <c r="N13" t="n">
        <v>457.904052734375</v>
      </c>
      <c r="O13" t="n">
        <v>2558.518798828125</v>
      </c>
      <c r="Q13" t="n">
        <v>497.6376647949219</v>
      </c>
      <c r="R13" t="n">
        <v>1139.066162109375</v>
      </c>
      <c r="S13" t="n">
        <v>224.6499938964844</v>
      </c>
      <c r="T13" t="n">
        <v>1233.688598632812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240.2151184082031</v>
      </c>
      <c r="K14" t="n">
        <v>104.3108520507812</v>
      </c>
      <c r="M14" t="n">
        <v>3413.162841796875</v>
      </c>
      <c r="N14" t="n">
        <v>439.3706970214844</v>
      </c>
      <c r="O14" t="n">
        <v>2547.008056640625</v>
      </c>
      <c r="Q14" t="n">
        <v>507.4286499023438</v>
      </c>
      <c r="R14" t="n">
        <v>1162.209838867188</v>
      </c>
      <c r="S14" t="n">
        <v>213.4499969482422</v>
      </c>
      <c r="T14" t="n">
        <v>1226.165161132812</v>
      </c>
    </row>
    <row r="15">
      <c r="A15" s="2" t="n">
        <v>44581</v>
      </c>
      <c r="B15" t="n">
        <v>206.3696441650391</v>
      </c>
      <c r="C15" t="n">
        <v>867.9911499023438</v>
      </c>
      <c r="E15" t="n">
        <v>928.83154296875</v>
      </c>
      <c r="F15" t="n">
        <v>1354.087280273438</v>
      </c>
      <c r="G15" t="n">
        <v>694.1008911132812</v>
      </c>
      <c r="H15" t="n">
        <v>7056.6689453125</v>
      </c>
      <c r="I15" t="n">
        <v>138.4173431396484</v>
      </c>
      <c r="J15" t="n">
        <v>240.360107421875</v>
      </c>
      <c r="K15" t="n">
        <v>104.0607757568359</v>
      </c>
      <c r="M15" t="n">
        <v>3336.3486328125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203.3152313232422</v>
      </c>
      <c r="C16" t="n">
        <v>830.2394409179688</v>
      </c>
      <c r="E16" t="n">
        <v>898.07373046875</v>
      </c>
      <c r="F16" t="n">
        <v>1283.618408203125</v>
      </c>
      <c r="G16" t="n">
        <v>697.0750732421875</v>
      </c>
      <c r="H16" t="n">
        <v>6838.4755859375</v>
      </c>
      <c r="I16" t="n">
        <v>139.7314758300781</v>
      </c>
      <c r="J16" t="n">
        <v>233.8834838867188</v>
      </c>
      <c r="K16" t="n">
        <v>100.8700561523438</v>
      </c>
      <c r="M16" t="n">
        <v>3342.40869140625</v>
      </c>
      <c r="N16" t="n">
        <v>414.2609252929688</v>
      </c>
      <c r="O16" t="n">
        <v>2487.24072265625</v>
      </c>
      <c r="Q16" t="n">
        <v>488.9182434082031</v>
      </c>
      <c r="R16" t="n">
        <v>1176.4443359375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788.7324829101562</v>
      </c>
      <c r="E17" t="n">
        <v>848.8890991210938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221.8968963623047</v>
      </c>
      <c r="K17" t="n">
        <v>94.79042053222656</v>
      </c>
      <c r="M17" t="n">
        <v>3288.220703125</v>
      </c>
      <c r="N17" t="n">
        <v>393.5852661132812</v>
      </c>
      <c r="O17" t="n">
        <v>2364.165283203125</v>
      </c>
      <c r="Q17" t="n">
        <v>466.1212463378906</v>
      </c>
      <c r="R17" t="n">
        <v>1116.818237304688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775.8848876953125</v>
      </c>
      <c r="E18" t="n">
        <v>855.4966430664062</v>
      </c>
      <c r="F18" t="n">
        <v>1207.171875</v>
      </c>
      <c r="G18" t="n">
        <v>679.037841796875</v>
      </c>
      <c r="H18" t="n">
        <v>6818.05712890625</v>
      </c>
      <c r="I18" t="n">
        <v>135.5514221191406</v>
      </c>
      <c r="J18" t="n">
        <v>230.8385162353516</v>
      </c>
      <c r="K18" t="n">
        <v>95.6441650390625</v>
      </c>
      <c r="M18" t="n">
        <v>3286.95556640625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1193.72265625</v>
      </c>
      <c r="G19" t="n">
        <v>677.3109130859375</v>
      </c>
      <c r="H19" t="n">
        <v>6623.322265625</v>
      </c>
      <c r="I19" t="n">
        <v>137.6810760498047</v>
      </c>
      <c r="J19" t="n">
        <v>233.0135040283203</v>
      </c>
      <c r="K19" t="n">
        <v>93.85475921630859</v>
      </c>
      <c r="M19" t="n">
        <v>3181.761962890625</v>
      </c>
      <c r="N19" t="n">
        <v>406.18994140625</v>
      </c>
      <c r="O19" t="n">
        <v>2272.669921875</v>
      </c>
      <c r="Q19" t="n">
        <v>481.6602478027344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204.2512512207031</v>
      </c>
      <c r="C20" t="n">
        <v>776.7250366210938</v>
      </c>
      <c r="E20" t="n">
        <v>878.5767211914062</v>
      </c>
      <c r="F20" t="n">
        <v>1183.682373046875</v>
      </c>
      <c r="G20" t="n">
        <v>688.7760620117188</v>
      </c>
      <c r="H20" t="n">
        <v>6821.80859375</v>
      </c>
      <c r="I20" t="n">
        <v>139.0464630126953</v>
      </c>
      <c r="J20" t="n">
        <v>235.9134674072266</v>
      </c>
      <c r="K20" t="n">
        <v>93.53569030761719</v>
      </c>
      <c r="M20" t="n">
        <v>3217.3349609375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138.0538482666016</v>
      </c>
      <c r="J21" t="n">
        <v>237.8468017578125</v>
      </c>
      <c r="K21" t="n">
        <v>93.61331176757812</v>
      </c>
      <c r="M21" t="n">
        <v>3257.616943359375</v>
      </c>
      <c r="N21" t="n">
        <v>409.3286437988281</v>
      </c>
      <c r="O21" t="n">
        <v>2322.10693359375</v>
      </c>
      <c r="Q21" t="n">
        <v>504.4085083007812</v>
      </c>
      <c r="R21" t="n">
        <v>1026.83203125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3313.766357421875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1225.71142578125</v>
      </c>
      <c r="G23" t="n">
        <v>712.330078125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3362.2001953125</v>
      </c>
      <c r="N23" t="n">
        <v>445.4986572265625</v>
      </c>
      <c r="O23" t="n">
        <v>2424.12890625</v>
      </c>
      <c r="Q23" t="n">
        <v>493.3510131835938</v>
      </c>
      <c r="R23" t="n">
        <v>1092.529907226562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898.3994750976562</v>
      </c>
      <c r="F24" t="n">
        <v>1217.44580078125</v>
      </c>
      <c r="G24" t="n">
        <v>708.156494140625</v>
      </c>
      <c r="H24" t="n">
        <v>6926.939453125</v>
      </c>
      <c r="I24" t="n">
        <v>137.59716796875</v>
      </c>
      <c r="J24" t="n">
        <v>244.4201049804688</v>
      </c>
      <c r="K24" t="n">
        <v>100.6027297973633</v>
      </c>
      <c r="M24" t="n">
        <v>3334.648681640625</v>
      </c>
      <c r="N24" t="n">
        <v>467.6191101074219</v>
      </c>
      <c r="O24" t="n">
        <v>2434.90185546875</v>
      </c>
      <c r="Q24" t="n">
        <v>491.5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891.280029296875</v>
      </c>
      <c r="F25" t="n">
        <v>1225.151123046875</v>
      </c>
      <c r="G25" t="n">
        <v>704.0310668945312</v>
      </c>
      <c r="H25" t="n">
        <v>7051.30224609375</v>
      </c>
      <c r="I25" t="n">
        <v>137.8255310058594</v>
      </c>
      <c r="J25" t="n">
        <v>245.8700866699219</v>
      </c>
      <c r="K25" t="n">
        <v>101.4392013549805</v>
      </c>
      <c r="M25" t="n">
        <v>3326.19091796875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137.2383575439453</v>
      </c>
      <c r="J26" t="n">
        <v>243.4050903320312</v>
      </c>
      <c r="K26" t="n">
        <v>102.0169906616211</v>
      </c>
      <c r="M26" t="n">
        <v>3294.889892578125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1196.120483398438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863.5467529296875</v>
      </c>
      <c r="F27" t="n">
        <v>1184.803100585938</v>
      </c>
      <c r="G27" t="n">
        <v>668.81982421875</v>
      </c>
      <c r="H27" t="n">
        <v>7232.5048828125</v>
      </c>
      <c r="I27" t="n">
        <v>136.0174255371094</v>
      </c>
      <c r="J27" t="n">
        <v>227.0202178955078</v>
      </c>
      <c r="K27" t="n">
        <v>105.173210144043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743.2722778320312</v>
      </c>
      <c r="E28" t="n">
        <v>900.4468994140625</v>
      </c>
      <c r="F28" t="n">
        <v>1199.56005859375</v>
      </c>
      <c r="G28" t="n">
        <v>671.7941284179688</v>
      </c>
      <c r="H28" t="n">
        <v>7281.9833984375</v>
      </c>
      <c r="I28" t="n">
        <v>136.9307861328125</v>
      </c>
      <c r="J28" t="n">
        <v>230.0651702880859</v>
      </c>
      <c r="K28" t="n">
        <v>105.4103698730469</v>
      </c>
      <c r="M28" t="n">
        <v>3278.803466796875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212.0843658447266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233.2551727294922</v>
      </c>
      <c r="K29" t="n">
        <v>107.6524963378906</v>
      </c>
      <c r="M29" t="n">
        <v>3287.3486328125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851.2622680664062</v>
      </c>
      <c r="F30" t="n">
        <v>1172.054321289062</v>
      </c>
      <c r="G30" t="n">
        <v>672.5617065429688</v>
      </c>
      <c r="H30" t="n">
        <v>7025.470703125</v>
      </c>
      <c r="I30" t="n">
        <v>134.3071746826172</v>
      </c>
      <c r="J30" t="n">
        <v>224.5552215576172</v>
      </c>
      <c r="K30" t="n">
        <v>108.1785354614258</v>
      </c>
      <c r="M30" t="n">
        <v>3221.607177734375</v>
      </c>
      <c r="N30" t="n">
        <v>434.8369750976562</v>
      </c>
      <c r="O30" t="n">
        <v>2402.730712890625</v>
      </c>
      <c r="Q30" t="n">
        <v>485.9955749511719</v>
      </c>
      <c r="R30" t="n">
        <v>1066.449951171875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824.3665161132812</v>
      </c>
      <c r="F31" t="n">
        <v>1131.005615234375</v>
      </c>
      <c r="G31" t="n">
        <v>666.1334228515625</v>
      </c>
      <c r="H31" t="n">
        <v>6563.68115234375</v>
      </c>
      <c r="I31" t="n">
        <v>130.3368072509766</v>
      </c>
      <c r="J31" t="n">
        <v>213.1486206054688</v>
      </c>
      <c r="K31" t="n">
        <v>102.3489837646484</v>
      </c>
      <c r="M31" t="n">
        <v>3255.437255859375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202.9704132080078</v>
      </c>
      <c r="C32" t="n">
        <v>713.3280029296875</v>
      </c>
      <c r="E32" t="n">
        <v>849.4009399414062</v>
      </c>
      <c r="F32" t="n">
        <v>1182.374633789062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104.1513214111328</v>
      </c>
      <c r="M32" t="n">
        <v>3328.719482421875</v>
      </c>
      <c r="N32" t="n">
        <v>434.4882202148438</v>
      </c>
      <c r="O32" t="n">
        <v>2455.5126953125</v>
      </c>
      <c r="Q32" t="n">
        <v>491.0129089355469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842.1883544921875</v>
      </c>
      <c r="F33" t="n">
        <v>1172.427856445312</v>
      </c>
      <c r="G33" t="n">
        <v>672.5617065429688</v>
      </c>
      <c r="H33" t="n">
        <v>6646.44775390625</v>
      </c>
      <c r="I33" t="n">
        <v>133.8598175048828</v>
      </c>
      <c r="J33" t="n">
        <v>223.6368865966797</v>
      </c>
      <c r="K33" t="n">
        <v>102.7758483886719</v>
      </c>
      <c r="M33" t="n">
        <v>3324.621826171875</v>
      </c>
      <c r="N33" t="n">
        <v>436.7301635742188</v>
      </c>
      <c r="O33" t="n">
        <v>2447.7900390625</v>
      </c>
      <c r="Q33" t="n">
        <v>485.6058654785156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220.1569061279297</v>
      </c>
      <c r="K34" t="n">
        <v>102.7025604248047</v>
      </c>
      <c r="M34" t="n">
        <v>3299.423828125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825.3901977539062</v>
      </c>
      <c r="F35" t="n">
        <v>1155.055786132812</v>
      </c>
      <c r="G35" t="n">
        <v>688.392333984375</v>
      </c>
      <c r="H35" t="n">
        <v>6634.1015625</v>
      </c>
      <c r="I35" t="n">
        <v>131.2129211425781</v>
      </c>
      <c r="J35" t="n">
        <v>218.2235870361328</v>
      </c>
      <c r="K35" t="n">
        <v>102.6896286010742</v>
      </c>
      <c r="M35" t="n">
        <v>3307.881103515625</v>
      </c>
      <c r="N35" t="n">
        <v>442.16064453125</v>
      </c>
      <c r="O35" t="n">
        <v>2448.67529296875</v>
      </c>
      <c r="Q35" t="n">
        <v>480.4424438476562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669.943359375</v>
      </c>
      <c r="E36" t="n">
        <v>816.0838012695312</v>
      </c>
      <c r="F36" t="n">
        <v>1151.926879882812</v>
      </c>
      <c r="G36" t="n">
        <v>684.2667236328125</v>
      </c>
      <c r="H36" t="n">
        <v>6394.302734375</v>
      </c>
      <c r="I36" t="n">
        <v>128.49609375</v>
      </c>
      <c r="J36" t="n">
        <v>217.4985961914062</v>
      </c>
      <c r="K36" t="n">
        <v>101.9178085327148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1030.614501953125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1139.925170898438</v>
      </c>
      <c r="G37" t="n">
        <v>686.1856689453125</v>
      </c>
      <c r="H37" t="n">
        <v>6230.81298828125</v>
      </c>
      <c r="I37" t="n">
        <v>125.5463027954102</v>
      </c>
      <c r="J37" t="n">
        <v>215.2269287109375</v>
      </c>
      <c r="K37" t="n">
        <v>98.19674682617188</v>
      </c>
      <c r="M37" t="n">
        <v>3126.963623046875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1134.41455078125</v>
      </c>
      <c r="G38" t="n">
        <v>693.9089965820312</v>
      </c>
      <c r="H38" t="n">
        <v>6271.55419921875</v>
      </c>
      <c r="I38" t="n">
        <v>126.3851013183594</v>
      </c>
      <c r="J38" t="n">
        <v>213.8253021240234</v>
      </c>
      <c r="K38" t="n">
        <v>98.22260284423828</v>
      </c>
      <c r="M38" t="n">
        <v>3107.25830078125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1059.883178710938</v>
      </c>
      <c r="G39" t="n">
        <v>650.2069091796875</v>
      </c>
      <c r="H39" t="n">
        <v>5768.5478515625</v>
      </c>
      <c r="I39" t="n">
        <v>119.4835815429688</v>
      </c>
      <c r="J39" t="n">
        <v>197.4887237548828</v>
      </c>
      <c r="K39" t="n">
        <v>92.61728668212891</v>
      </c>
      <c r="M39" t="n">
        <v>2965.880859375</v>
      </c>
      <c r="N39" t="n">
        <v>397.0229187011719</v>
      </c>
      <c r="O39" t="n">
        <v>2367.65771484375</v>
      </c>
      <c r="Q39" t="n">
        <v>416.9225769042969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769.0860595703125</v>
      </c>
      <c r="F40" t="n">
        <v>1099.6240234375</v>
      </c>
      <c r="G40" t="n">
        <v>680.7168579101562</v>
      </c>
      <c r="H40" t="n">
        <v>6172.78662109375</v>
      </c>
      <c r="I40" t="n">
        <v>123.1510238647461</v>
      </c>
      <c r="J40" t="n">
        <v>212.6652984619141</v>
      </c>
      <c r="K40" t="n">
        <v>98.77020263671875</v>
      </c>
      <c r="M40" t="n">
        <v>3069.7236328125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782.9061889648438</v>
      </c>
      <c r="F41" t="n">
        <v>1105.134521484375</v>
      </c>
      <c r="G41" t="n">
        <v>689.4476318359375</v>
      </c>
      <c r="H41" t="n">
        <v>6108.3017578125</v>
      </c>
      <c r="I41" t="n">
        <v>124.0410995483398</v>
      </c>
      <c r="J41" t="n">
        <v>215.6136169433594</v>
      </c>
      <c r="K41" t="n">
        <v>105.2723846435547</v>
      </c>
      <c r="M41" t="n">
        <v>3098.88818359375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796.49365234375</v>
      </c>
      <c r="F42" t="n">
        <v>1099.483764648438</v>
      </c>
      <c r="G42" t="n">
        <v>682.1559448242188</v>
      </c>
      <c r="H42" t="n">
        <v>6234.56396484375</v>
      </c>
      <c r="I42" t="n">
        <v>124.2880783081055</v>
      </c>
      <c r="J42" t="n">
        <v>217.88525390625</v>
      </c>
      <c r="K42" t="n">
        <v>111.1881637573242</v>
      </c>
      <c r="M42" t="n">
        <v>3091.869140625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1089.070068359375</v>
      </c>
      <c r="G43" t="n">
        <v>659.1775512695312</v>
      </c>
      <c r="H43" t="n">
        <v>6324.5478515625</v>
      </c>
      <c r="I43" t="n">
        <v>124.9265060424805</v>
      </c>
      <c r="J43" t="n">
        <v>219.0452575683594</v>
      </c>
      <c r="K43" t="n">
        <v>112.3911514282227</v>
      </c>
      <c r="M43" t="n">
        <v>3090.343994140625</v>
      </c>
      <c r="N43" t="n">
        <v>408.2326049804688</v>
      </c>
      <c r="O43" t="n">
        <v>2532.594482421875</v>
      </c>
      <c r="Q43" t="n">
        <v>425.8367919921875</v>
      </c>
      <c r="R43" t="n">
        <v>1126.41162109375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801.7984008789062</v>
      </c>
      <c r="F44" t="n">
        <v>1068.802612304688</v>
      </c>
      <c r="G44" t="n">
        <v>642.7713012695312</v>
      </c>
      <c r="H44" t="n">
        <v>6337.890625</v>
      </c>
      <c r="I44" t="n">
        <v>122.2749404907227</v>
      </c>
      <c r="J44" t="n">
        <v>214.0669403076172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120.0241470336914</v>
      </c>
      <c r="J45" t="n">
        <v>208.9919891357422</v>
      </c>
      <c r="K45" t="n">
        <v>111.4080657958984</v>
      </c>
      <c r="M45" t="n">
        <v>3038.465576171875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6242.06640625</v>
      </c>
      <c r="I46" t="n">
        <v>119.7585067749023</v>
      </c>
      <c r="J46" t="n">
        <v>219.3835601806641</v>
      </c>
      <c r="K46" t="n">
        <v>109.4763717651367</v>
      </c>
      <c r="M46" t="n">
        <v>3138.777099609375</v>
      </c>
      <c r="N46" t="n">
        <v>365.0876770019531</v>
      </c>
      <c r="O46" t="n">
        <v>2332.87939453125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204.2512512207031</v>
      </c>
      <c r="C47" t="n">
        <v>630.2645263671875</v>
      </c>
      <c r="E47" t="n">
        <v>829.1129150390625</v>
      </c>
      <c r="F47" t="n">
        <v>1083.419311523438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108.2561492919922</v>
      </c>
      <c r="M47" t="n">
        <v>3167.2451171875</v>
      </c>
      <c r="N47" t="n">
        <v>383.3221435546875</v>
      </c>
      <c r="O47" t="n">
        <v>2394.269775390625</v>
      </c>
      <c r="Q47" t="n">
        <v>395.4407043457031</v>
      </c>
      <c r="R47" t="n">
        <v>1139.008422851562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846.515869140625</v>
      </c>
      <c r="F48" t="n">
        <v>1080.524047851562</v>
      </c>
      <c r="G48" t="n">
        <v>694.8204345703125</v>
      </c>
      <c r="H48" t="n">
        <v>6657.416015625</v>
      </c>
      <c r="I48" t="n">
        <v>125.2666854858398</v>
      </c>
      <c r="J48" t="n">
        <v>224.5068969726562</v>
      </c>
      <c r="K48" t="n">
        <v>112.856819152832</v>
      </c>
      <c r="M48" t="n">
        <v>3157.087158203125</v>
      </c>
      <c r="N48" t="n">
        <v>401.3572998046875</v>
      </c>
      <c r="O48" t="n">
        <v>2427.8671875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200.0145263671875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6762.974609375</v>
      </c>
      <c r="I49" t="n">
        <v>124.847282409668</v>
      </c>
      <c r="J49" t="n">
        <v>225.3768768310547</v>
      </c>
      <c r="K49" t="n">
        <v>112.253173828125</v>
      </c>
      <c r="M49" t="n">
        <v>3138.080078125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1071.137451171875</v>
      </c>
      <c r="G50" t="n">
        <v>692.9495849609375</v>
      </c>
      <c r="H50" t="n">
        <v>6808.9873046875</v>
      </c>
      <c r="I50" t="n">
        <v>124.8519668579102</v>
      </c>
      <c r="J50" t="n">
        <v>223.8302307128906</v>
      </c>
      <c r="K50" t="n">
        <v>111.8478698730469</v>
      </c>
      <c r="M50" t="n">
        <v>3176.312255859375</v>
      </c>
      <c r="N50" t="n">
        <v>388.6031494140625</v>
      </c>
      <c r="O50" t="n">
        <v>2497.91552734375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856.7996215820312</v>
      </c>
      <c r="F51" t="n">
        <v>1050.403198242188</v>
      </c>
      <c r="G51" t="n">
        <v>718.2305908203125</v>
      </c>
      <c r="H51" t="n">
        <v>6645.44970703125</v>
      </c>
      <c r="I51" t="n">
        <v>125.7746429443359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2515.57470703125</v>
      </c>
      <c r="Q51" t="n">
        <v>402.9910278320312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207.6997833251953</v>
      </c>
      <c r="C52" t="n">
        <v>652.4509887695312</v>
      </c>
      <c r="E52" t="n">
        <v>872.9927978515625</v>
      </c>
      <c r="F52" t="n">
        <v>1092.058715820312</v>
      </c>
      <c r="G52" t="n">
        <v>717.510986328125</v>
      </c>
      <c r="H52" t="n">
        <v>6850.53662109375</v>
      </c>
      <c r="I52" t="n">
        <v>127.6386566162109</v>
      </c>
      <c r="J52" t="n">
        <v>222.7668914794922</v>
      </c>
      <c r="K52" t="n">
        <v>109.1098861694336</v>
      </c>
      <c r="M52" t="n">
        <v>3187.560302734375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1080.944213867188</v>
      </c>
      <c r="G53" t="n">
        <v>740.9691162109375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3202.251220703125</v>
      </c>
      <c r="N53" t="n">
        <v>397.5709228515625</v>
      </c>
      <c r="O53" t="n">
        <v>2659.26171875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202.9704132080078</v>
      </c>
      <c r="C54" t="n">
        <v>653.0439453125</v>
      </c>
      <c r="E54" t="n">
        <v>874.1095581054688</v>
      </c>
      <c r="F54" t="n">
        <v>1072.02490234375</v>
      </c>
      <c r="G54" t="n">
        <v>717.4630737304688</v>
      </c>
      <c r="H54" t="n">
        <v>7031.3115234375</v>
      </c>
      <c r="I54" t="n">
        <v>126.2872543334961</v>
      </c>
      <c r="J54" t="n">
        <v>220.3502502441406</v>
      </c>
      <c r="K54" t="n">
        <v>112.3609771728516</v>
      </c>
      <c r="M54" t="n">
        <v>3162.1005859375</v>
      </c>
      <c r="N54" t="n">
        <v>393.3361511230469</v>
      </c>
      <c r="O54" t="n">
        <v>2663.44287109375</v>
      </c>
      <c r="Q54" t="n">
        <v>416.9225769042969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642.222412109375</v>
      </c>
      <c r="E55" t="n">
        <v>888.4880981445312</v>
      </c>
      <c r="F55" t="n">
        <v>1067.261352539062</v>
      </c>
      <c r="G55" t="n">
        <v>722.3561401367188</v>
      </c>
      <c r="H55" t="n">
        <v>7134.68603515625</v>
      </c>
      <c r="I55" t="n">
        <v>125.9750213623047</v>
      </c>
      <c r="J55" t="n">
        <v>223.6852111816406</v>
      </c>
      <c r="K55" t="n">
        <v>112.279052734375</v>
      </c>
      <c r="M55" t="n">
        <v>3226.837890625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637.7259521484375</v>
      </c>
      <c r="E56" t="n">
        <v>895.2817993164062</v>
      </c>
      <c r="F56" t="n">
        <v>1106.115234375</v>
      </c>
      <c r="G56" t="n">
        <v>718.4224243164062</v>
      </c>
      <c r="H56" t="n">
        <v>7305.0615234375</v>
      </c>
      <c r="I56" t="n">
        <v>126.8464431762695</v>
      </c>
      <c r="J56" t="n">
        <v>226.4885406494141</v>
      </c>
      <c r="K56" t="n">
        <v>114.779899597168</v>
      </c>
      <c r="M56" t="n">
        <v>3236.82177734375</v>
      </c>
      <c r="N56" t="n">
        <v>382.22607421875</v>
      </c>
      <c r="O56" t="n">
        <v>2646.47216796875</v>
      </c>
      <c r="Q56" t="n">
        <v>424.5702514648438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1087.948974609375</v>
      </c>
      <c r="G57" t="n">
        <v>710.4591674804688</v>
      </c>
      <c r="H57" t="n">
        <v>7224.2421875</v>
      </c>
      <c r="I57" t="n">
        <v>125.2899932861328</v>
      </c>
      <c r="J57" t="n">
        <v>231.5151824951172</v>
      </c>
      <c r="K57" t="n">
        <v>116.4657897949219</v>
      </c>
      <c r="M57" t="n">
        <v>3269.474609375</v>
      </c>
      <c r="N57" t="n">
        <v>379.8346862792969</v>
      </c>
      <c r="O57" t="n">
        <v>2576.12890625</v>
      </c>
      <c r="Q57" t="n">
        <v>422.0372619628906</v>
      </c>
      <c r="R57" t="n">
        <v>1271.5009765625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907.4732055664062</v>
      </c>
      <c r="F58" t="n">
        <v>1089.39697265625</v>
      </c>
      <c r="G58" t="n">
        <v>703.5992431640625</v>
      </c>
      <c r="H58" t="n">
        <v>8013.72509765625</v>
      </c>
      <c r="I58" t="n">
        <v>124.8099975585938</v>
      </c>
      <c r="J58" t="n">
        <v>233.3035278320312</v>
      </c>
      <c r="K58" t="n">
        <v>115.4654693603516</v>
      </c>
      <c r="M58" t="n">
        <v>3232.50634765625</v>
      </c>
      <c r="N58" t="n">
        <v>382.6744689941406</v>
      </c>
      <c r="O58" t="n">
        <v>2483.059326171875</v>
      </c>
      <c r="Q58" t="n">
        <v>420.9656372070312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228.5387573242188</v>
      </c>
      <c r="C59" t="n">
        <v>690.103759765625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115.4654693603516</v>
      </c>
      <c r="M59" t="n">
        <v>3232.72412109375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8122.6064453125</v>
      </c>
      <c r="I60" t="n">
        <v>124.9265060424805</v>
      </c>
      <c r="J60" t="n">
        <v>231.1285095214844</v>
      </c>
      <c r="K60" t="n">
        <v>115.0946502685547</v>
      </c>
      <c r="M60" t="n">
        <v>3230.675537109375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237.7019500732422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127.7551422119141</v>
      </c>
      <c r="J61" t="n">
        <v>233.6417999267578</v>
      </c>
      <c r="K61" t="n">
        <v>112.8007659912109</v>
      </c>
      <c r="M61" t="n">
        <v>3253.518310546875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906.7752685546875</v>
      </c>
      <c r="F62" t="n">
        <v>1147.490600585938</v>
      </c>
      <c r="G62" t="n">
        <v>745.8623046875</v>
      </c>
      <c r="H62" t="n">
        <v>8395.4541015625</v>
      </c>
      <c r="I62" t="n">
        <v>126.4270401000977</v>
      </c>
      <c r="J62" t="n">
        <v>230.6935119628906</v>
      </c>
      <c r="K62" t="n">
        <v>112.7274703979492</v>
      </c>
      <c r="M62" t="n">
        <v>3260.842529296875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1157.343994140625</v>
      </c>
      <c r="G63" t="n">
        <v>757.7590942382812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759.57861328125</v>
      </c>
      <c r="E64" t="n">
        <v>932.461181640625</v>
      </c>
      <c r="F64" t="n">
        <v>1153.841552734375</v>
      </c>
      <c r="G64" t="n">
        <v>756.128173828125</v>
      </c>
      <c r="H64" t="n">
        <v>8556.4755859375</v>
      </c>
      <c r="I64" t="n">
        <v>136.9121398925781</v>
      </c>
      <c r="J64" t="n">
        <v>243.5500946044922</v>
      </c>
      <c r="K64" t="n">
        <v>115.7198638916016</v>
      </c>
      <c r="M64" t="n">
        <v>3287.3486328125</v>
      </c>
      <c r="N64" t="n">
        <v>468.7650146484375</v>
      </c>
      <c r="O64" t="n">
        <v>2476.271728515625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797.5280151367188</v>
      </c>
      <c r="E65" t="n">
        <v>934.1363525390625</v>
      </c>
      <c r="F65" t="n">
        <v>1159.538940429688</v>
      </c>
      <c r="G65" t="n">
        <v>773.9255981445312</v>
      </c>
      <c r="H65" t="n">
        <v>8431.7333984375</v>
      </c>
      <c r="I65" t="n">
        <v>137.8674621582031</v>
      </c>
      <c r="J65" t="n">
        <v>264.4783325195312</v>
      </c>
      <c r="K65" t="n">
        <v>115.9785690307617</v>
      </c>
      <c r="M65" t="n">
        <v>3326.103759765625</v>
      </c>
      <c r="N65" t="n">
        <v>492.1808471679688</v>
      </c>
      <c r="O65" t="n">
        <v>2507.950439453125</v>
      </c>
      <c r="Q65" t="n">
        <v>446.2468872070312</v>
      </c>
      <c r="R65" t="n">
        <v>1313.673828125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247.3578338623047</v>
      </c>
      <c r="C66" t="n">
        <v>789.9677734375</v>
      </c>
      <c r="E66" t="n">
        <v>931.158203125</v>
      </c>
      <c r="F66" t="n">
        <v>1183.962524414062</v>
      </c>
      <c r="G66" t="n">
        <v>776.4201049804688</v>
      </c>
      <c r="H66" t="n">
        <v>8446.263671875</v>
      </c>
      <c r="I66" t="n">
        <v>138.5058746337891</v>
      </c>
      <c r="J66" t="n">
        <v>280.13818359375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8307.75</v>
      </c>
      <c r="I67" t="n">
        <v>136.8935089111328</v>
      </c>
      <c r="J67" t="n">
        <v>268.5382385253906</v>
      </c>
      <c r="K67" t="n">
        <v>116.375244140625</v>
      </c>
      <c r="M67" t="n">
        <v>3212.19091796875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1260.222290039062</v>
      </c>
      <c r="G68" t="n">
        <v>784.5274047851562</v>
      </c>
      <c r="H68" t="n">
        <v>8248.2998046875</v>
      </c>
      <c r="I68" t="n">
        <v>139.4239196777344</v>
      </c>
      <c r="J68" t="n">
        <v>268.8282470703125</v>
      </c>
      <c r="K68" t="n">
        <v>118.2077560424805</v>
      </c>
      <c r="M68" t="n">
        <v>3213.498779296875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247.0130004882812</v>
      </c>
      <c r="C69" t="n">
        <v>754.04443359375</v>
      </c>
      <c r="E69" t="n">
        <v>936.835205078125</v>
      </c>
      <c r="F69" t="n">
        <v>1247.566772460938</v>
      </c>
      <c r="G69" t="n">
        <v>788.1731567382812</v>
      </c>
      <c r="H69" t="n">
        <v>8272.9453125</v>
      </c>
      <c r="I69" t="n">
        <v>139.1909027099609</v>
      </c>
      <c r="J69" t="n">
        <v>273.4682006835938</v>
      </c>
      <c r="K69" t="n">
        <v>117.0996322631836</v>
      </c>
      <c r="M69" t="n">
        <v>3222.871826171875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1229.821166992188</v>
      </c>
      <c r="G70" t="n">
        <v>779.1544799804688</v>
      </c>
      <c r="H70" t="n">
        <v>7986.23095703125</v>
      </c>
      <c r="I70" t="n">
        <v>137.2290344238281</v>
      </c>
      <c r="J70" t="n">
        <v>265.9765930175781</v>
      </c>
      <c r="K70" t="n">
        <v>113.8528518676758</v>
      </c>
      <c r="M70" t="n">
        <v>3218.250732421875</v>
      </c>
      <c r="N70" t="n">
        <v>504.337158203125</v>
      </c>
      <c r="O70" t="n">
        <v>2447.9375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7962.06103515625</v>
      </c>
      <c r="I71" t="n">
        <v>138.9579010009766</v>
      </c>
      <c r="J71" t="n">
        <v>263.9949645996094</v>
      </c>
      <c r="K71" t="n">
        <v>113.7881774902344</v>
      </c>
      <c r="M71" t="n">
        <v>3192.8349609375</v>
      </c>
      <c r="N71" t="n">
        <v>490.5367431640625</v>
      </c>
      <c r="O71" t="n">
        <v>2421.521728515625</v>
      </c>
      <c r="Q71" t="n">
        <v>419.9426574707031</v>
      </c>
      <c r="R71" t="n">
        <v>1227.635620117188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723.8035278320312</v>
      </c>
      <c r="E72" t="n">
        <v>919.525146484375</v>
      </c>
      <c r="F72" t="n">
        <v>1221.462036132812</v>
      </c>
      <c r="G72" t="n">
        <v>788.9407348632812</v>
      </c>
      <c r="H72" t="n">
        <v>7422.7763671875</v>
      </c>
      <c r="I72" t="n">
        <v>136.2457580566406</v>
      </c>
      <c r="J72" t="n">
        <v>249.3016967773438</v>
      </c>
      <c r="K72" t="n">
        <v>115.4783935546875</v>
      </c>
      <c r="M72" t="n">
        <v>3076.087890625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1197.832153320312</v>
      </c>
      <c r="G73" t="n">
        <v>759.2462768554688</v>
      </c>
      <c r="H73" t="n">
        <v>7306.1533203125</v>
      </c>
      <c r="I73" t="n">
        <v>136.1991729736328</v>
      </c>
      <c r="J73" t="n">
        <v>238.2334442138672</v>
      </c>
      <c r="K73" t="n">
        <v>114.4004516601562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903.052734375</v>
      </c>
      <c r="F74" t="n">
        <v>1225.71142578125</v>
      </c>
      <c r="G74" t="n">
        <v>777.5714111328125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3101.154541015625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1197.365112304688</v>
      </c>
      <c r="G75" t="n">
        <v>786.781982421875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3163.801025390625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237.3571319580078</v>
      </c>
      <c r="C76" t="n">
        <v>734.0814819335938</v>
      </c>
      <c r="E76" t="n">
        <v>905.705078125</v>
      </c>
      <c r="F76" t="n">
        <v>1152.627319335938</v>
      </c>
      <c r="G76" t="n">
        <v>782.5125122070312</v>
      </c>
      <c r="H76" t="n">
        <v>7937.55810546875</v>
      </c>
      <c r="I76" t="n">
        <v>138.2542266845703</v>
      </c>
      <c r="J76" t="n">
        <v>244.6617584228516</v>
      </c>
      <c r="K76" t="n">
        <v>110.1705780029297</v>
      </c>
      <c r="M76" t="n">
        <v>3149.763427734375</v>
      </c>
      <c r="N76" t="n">
        <v>503.2410888671875</v>
      </c>
      <c r="O76" t="n">
        <v>2472.041015625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1045.593017578125</v>
      </c>
      <c r="G77" t="n">
        <v>760.589599609375</v>
      </c>
      <c r="H77" t="n">
        <v>7606.494140625</v>
      </c>
      <c r="I77" t="n">
        <v>138.1796722412109</v>
      </c>
      <c r="J77" t="n">
        <v>239.1034698486328</v>
      </c>
      <c r="K77" t="n">
        <v>105.2378997802734</v>
      </c>
      <c r="M77" t="n">
        <v>3093.656494140625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895.514404296875</v>
      </c>
      <c r="F78" t="n">
        <v>1031.723510742188</v>
      </c>
      <c r="G78" t="n">
        <v>788.7008666992188</v>
      </c>
      <c r="H78" t="n">
        <v>7447.84765625</v>
      </c>
      <c r="I78" t="n">
        <v>140.7939758300781</v>
      </c>
      <c r="J78" t="n">
        <v>240.5534515380859</v>
      </c>
      <c r="K78" t="n">
        <v>106.3805236816406</v>
      </c>
      <c r="M78" t="n">
        <v>3092.000732421875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1233.591186523438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239.1034698486328</v>
      </c>
      <c r="K79" t="n">
        <v>107.5102081298828</v>
      </c>
      <c r="M79" t="n">
        <v>3104.991455078125</v>
      </c>
      <c r="N79" t="n">
        <v>487.3980407714844</v>
      </c>
      <c r="O79" t="n">
        <v>2452.020263671875</v>
      </c>
      <c r="Q79" t="n">
        <v>419.1632080078125</v>
      </c>
      <c r="R79" t="n">
        <v>1219.8681640625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243.3673858642578</v>
      </c>
      <c r="C80" t="n">
        <v>676.3175048828125</v>
      </c>
      <c r="E80" t="n">
        <v>892.8155517578125</v>
      </c>
      <c r="F80" t="n">
        <v>1013.697509765625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108.7304382324219</v>
      </c>
      <c r="M80" t="n">
        <v>3125.1328125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1022.243408203125</v>
      </c>
      <c r="G81" t="n">
        <v>790.3319091796875</v>
      </c>
      <c r="H81" t="n">
        <v>7356.3447265625</v>
      </c>
      <c r="I81" t="n">
        <v>139.2281951904297</v>
      </c>
      <c r="J81" t="n">
        <v>234.2701568603516</v>
      </c>
      <c r="K81" t="n">
        <v>109.6100540161133</v>
      </c>
      <c r="M81" t="n">
        <v>3092.348876953125</v>
      </c>
      <c r="N81" t="n">
        <v>468.6155395507812</v>
      </c>
      <c r="O81" t="n">
        <v>2418.422607421875</v>
      </c>
      <c r="Q81" t="n">
        <v>426.3238830566406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1011.969848632812</v>
      </c>
      <c r="G82" t="n">
        <v>790.95556640625</v>
      </c>
      <c r="H82" t="n">
        <v>7286.3046875</v>
      </c>
      <c r="I82" t="n">
        <v>139.9365234375</v>
      </c>
      <c r="J82" t="n">
        <v>240.2151184082031</v>
      </c>
      <c r="K82" t="n">
        <v>111.6926574707031</v>
      </c>
      <c r="M82" t="n">
        <v>3088.599609375</v>
      </c>
      <c r="N82" t="n">
        <v>457.15673828125</v>
      </c>
      <c r="O82" t="n">
        <v>2347.932373046875</v>
      </c>
      <c r="Q82" t="n">
        <v>421.6962890625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253.6637115478516</v>
      </c>
      <c r="C83" t="n">
        <v>617.2194213867188</v>
      </c>
      <c r="E83" t="n">
        <v>962.8002319335938</v>
      </c>
      <c r="F83" t="n">
        <v>969.9872436523438</v>
      </c>
      <c r="G83" t="n">
        <v>770.7115478515625</v>
      </c>
      <c r="H83" t="n">
        <v>7385.31103515625</v>
      </c>
      <c r="I83" t="n">
        <v>136.7956390380859</v>
      </c>
      <c r="J83" t="n">
        <v>236.7834625244141</v>
      </c>
      <c r="K83" t="n">
        <v>108.7735595703125</v>
      </c>
      <c r="M83" t="n">
        <v>3033.97607421875</v>
      </c>
      <c r="N83" t="n">
        <v>443.3065185546875</v>
      </c>
      <c r="O83" t="n">
        <v>2252.89501953125</v>
      </c>
      <c r="Q83" t="n">
        <v>412.5872192382812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953.2689819335938</v>
      </c>
      <c r="G84" t="n">
        <v>744.8547973632812</v>
      </c>
      <c r="H84" t="n">
        <v>7432.51025390625</v>
      </c>
      <c r="I84" t="n">
        <v>138.7808074951172</v>
      </c>
      <c r="J84" t="n">
        <v>239.2484436035156</v>
      </c>
      <c r="K84" t="n">
        <v>110.7483749389648</v>
      </c>
      <c r="M84" t="n">
        <v>3063.3154296875</v>
      </c>
      <c r="N84" t="n">
        <v>448.936279296875</v>
      </c>
      <c r="O84" t="n">
        <v>2225.397705078125</v>
      </c>
      <c r="Q84" t="n">
        <v>415.3150024414062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969.2400512695312</v>
      </c>
      <c r="G85" t="n">
        <v>733.9172973632812</v>
      </c>
      <c r="H85" t="n">
        <v>7130.31689453125</v>
      </c>
      <c r="I85" t="n">
        <v>137.1031951904297</v>
      </c>
      <c r="J85" t="n">
        <v>237.0251312255859</v>
      </c>
      <c r="K85" t="n">
        <v>110.7009353637695</v>
      </c>
      <c r="M85" t="n">
        <v>2992.86669921875</v>
      </c>
      <c r="N85" t="n">
        <v>436.7301635742188</v>
      </c>
      <c r="O85" t="n">
        <v>2173.009033203125</v>
      </c>
      <c r="Q85" t="n">
        <v>398.0223999023438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234.7460632324219</v>
      </c>
      <c r="C86" t="n">
        <v>587.324462890625</v>
      </c>
      <c r="E86" t="n">
        <v>937.25390625</v>
      </c>
      <c r="F86" t="n">
        <v>955.3236694335938</v>
      </c>
      <c r="G86" t="n">
        <v>727.4890747070312</v>
      </c>
      <c r="H86" t="n">
        <v>6863.73681640625</v>
      </c>
      <c r="I86" t="n">
        <v>135.7285003662109</v>
      </c>
      <c r="J86" t="n">
        <v>222.3319091796875</v>
      </c>
      <c r="K86" t="n">
        <v>107.9888153076172</v>
      </c>
      <c r="M86" t="n">
        <v>3003.764892578125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935.7568359375</v>
      </c>
      <c r="G87" t="n">
        <v>715.5442504882812</v>
      </c>
      <c r="H87" t="n">
        <v>6472.8427734375</v>
      </c>
      <c r="I87" t="n">
        <v>133.1561431884766</v>
      </c>
      <c r="J87" t="n">
        <v>214.7436065673828</v>
      </c>
      <c r="K87" t="n">
        <v>100.4561157226562</v>
      </c>
      <c r="M87" t="n">
        <v>2998.22802734375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908.5311889648438</v>
      </c>
      <c r="G88" t="n">
        <v>713.9132080078125</v>
      </c>
      <c r="H88" t="n">
        <v>6526.78564453125</v>
      </c>
      <c r="I88" t="n">
        <v>129.9080963134766</v>
      </c>
      <c r="J88" t="n">
        <v>218.9485931396484</v>
      </c>
      <c r="K88" t="n">
        <v>100.5251159667969</v>
      </c>
      <c r="M88" t="n">
        <v>2974.90478515625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909.7920532226562</v>
      </c>
      <c r="G89" t="n">
        <v>708.1085815429688</v>
      </c>
      <c r="H89" t="n">
        <v>6538.18212890625</v>
      </c>
      <c r="I89" t="n">
        <v>127.6852645874023</v>
      </c>
      <c r="J89" t="n">
        <v>211.7469635009766</v>
      </c>
      <c r="K89" t="n">
        <v>96.38578033447266</v>
      </c>
      <c r="M89" t="n">
        <v>2971.984130859375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855.4966430664062</v>
      </c>
      <c r="F90" t="n">
        <v>901.10595703125</v>
      </c>
      <c r="G90" t="n">
        <v>707.6768188476562</v>
      </c>
      <c r="H90" t="n">
        <v>7489.9189453125</v>
      </c>
      <c r="I90" t="n">
        <v>131.0730895996094</v>
      </c>
      <c r="J90" t="n">
        <v>215.3719635009766</v>
      </c>
      <c r="K90" t="n">
        <v>94.60070037841797</v>
      </c>
      <c r="M90" t="n">
        <v>2977.433349609375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857.68359375</v>
      </c>
      <c r="F91" t="n">
        <v>906.0560913085938</v>
      </c>
      <c r="G91" t="n">
        <v>705.662109375</v>
      </c>
      <c r="H91" t="n">
        <v>7712.623046875</v>
      </c>
      <c r="I91" t="n">
        <v>135.3836364746094</v>
      </c>
      <c r="J91" t="n">
        <v>219.0452575683594</v>
      </c>
      <c r="K91" t="n">
        <v>95.16123962402344</v>
      </c>
      <c r="M91" t="n">
        <v>2944.214599609375</v>
      </c>
      <c r="N91" t="n">
        <v>405.8910217285156</v>
      </c>
      <c r="O91" t="n">
        <v>2075.4638671875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584.8043823242188</v>
      </c>
      <c r="E92" t="n">
        <v>904.4020385742188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102.5085220336914</v>
      </c>
      <c r="M92" t="n">
        <v>3009.431884765625</v>
      </c>
      <c r="N92" t="n">
        <v>426.1681518554688</v>
      </c>
      <c r="O92" t="n">
        <v>2141.1337890625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912.359130859375</v>
      </c>
      <c r="F93" t="n">
        <v>919.5521240234375</v>
      </c>
      <c r="G93" t="n">
        <v>723.6992797851562</v>
      </c>
      <c r="H93" t="n">
        <v>8013.25048828125</v>
      </c>
      <c r="I93" t="n">
        <v>137.6531066894531</v>
      </c>
      <c r="J93" t="n">
        <v>229.7751617431641</v>
      </c>
      <c r="K93" t="n">
        <v>101.7798309326172</v>
      </c>
      <c r="M93" t="n">
        <v>3006.990234375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909.1383056640625</v>
      </c>
      <c r="G94" t="n">
        <v>692.0381469726562</v>
      </c>
      <c r="H94" t="n">
        <v>7845.91259765625</v>
      </c>
      <c r="I94" t="n">
        <v>134.5122222900391</v>
      </c>
      <c r="J94" t="n">
        <v>220.8335876464844</v>
      </c>
      <c r="K94" t="n">
        <v>96.76953887939453</v>
      </c>
      <c r="M94" t="n">
        <v>2844.0771484375</v>
      </c>
      <c r="N94" t="n">
        <v>429.2072143554688</v>
      </c>
      <c r="O94" t="n">
        <v>2077.77587890625</v>
      </c>
      <c r="Q94" t="n">
        <v>388.3775329589844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916.4232788085938</v>
      </c>
      <c r="G95" t="n">
        <v>709.595703125</v>
      </c>
      <c r="H95" t="n">
        <v>7989.22216796875</v>
      </c>
      <c r="I95" t="n">
        <v>137.0006866455078</v>
      </c>
      <c r="J95" t="n">
        <v>225.4735412597656</v>
      </c>
      <c r="K95" t="n">
        <v>100.9476699829102</v>
      </c>
      <c r="M95" t="n">
        <v>2871.149169921875</v>
      </c>
      <c r="N95" t="n">
        <v>437.8262329101562</v>
      </c>
      <c r="O95" t="n">
        <v>2102.46923828125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902.9130859375</v>
      </c>
      <c r="F96" t="n">
        <v>908.2977294921875</v>
      </c>
      <c r="G96" t="n">
        <v>700.0972900390625</v>
      </c>
      <c r="H96" t="n">
        <v>8112.064453125</v>
      </c>
      <c r="I96" t="n">
        <v>138.4033660888672</v>
      </c>
      <c r="J96" t="n">
        <v>222.1385650634766</v>
      </c>
      <c r="K96" t="n">
        <v>88.21493530273438</v>
      </c>
      <c r="M96" t="n">
        <v>2896.21630859375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686.1375732421875</v>
      </c>
      <c r="H97" t="n">
        <v>8031.95849609375</v>
      </c>
      <c r="I97" t="n">
        <v>138.3334503173828</v>
      </c>
      <c r="J97" t="n">
        <v>219.4319152832031</v>
      </c>
      <c r="K97" t="n">
        <v>86.78343200683594</v>
      </c>
      <c r="M97" t="n">
        <v>2866.789794921875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877.2894897460938</v>
      </c>
      <c r="G98" t="n">
        <v>687.14501953125</v>
      </c>
      <c r="H98" t="n">
        <v>7712.67041015625</v>
      </c>
      <c r="I98" t="n">
        <v>135.6585693359375</v>
      </c>
      <c r="J98" t="n">
        <v>213.5352935791016</v>
      </c>
      <c r="K98" t="n">
        <v>86.15821838378906</v>
      </c>
      <c r="M98" t="n">
        <v>2780.4609375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881.2587890625</v>
      </c>
      <c r="G99" t="n">
        <v>692.9495849609375</v>
      </c>
      <c r="H99" t="n">
        <v>7842.82666015625</v>
      </c>
      <c r="I99" t="n">
        <v>138.5105438232422</v>
      </c>
      <c r="J99" t="n">
        <v>214.0669403076172</v>
      </c>
      <c r="K99" t="n">
        <v>90.72008514404297</v>
      </c>
      <c r="M99" t="n">
        <v>2832.5126953125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869.456298828125</v>
      </c>
      <c r="F100" t="n">
        <v>914.6021118164062</v>
      </c>
      <c r="G100" t="n">
        <v>696.019775390625</v>
      </c>
      <c r="H100" t="n">
        <v>7917.52001953125</v>
      </c>
      <c r="I100" t="n">
        <v>139.778076171875</v>
      </c>
      <c r="J100" t="n">
        <v>217.1602478027344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584.0137329101562</v>
      </c>
      <c r="E101" t="n">
        <v>884.0675659179688</v>
      </c>
      <c r="F101" t="n">
        <v>938.3718872070312</v>
      </c>
      <c r="G101" t="n">
        <v>719.7177124023438</v>
      </c>
      <c r="H101" t="n">
        <v>7670.40966796875</v>
      </c>
      <c r="I101" t="n">
        <v>145.1976928710938</v>
      </c>
      <c r="J101" t="n">
        <v>225.4735412597656</v>
      </c>
      <c r="K101" t="n">
        <v>90.32771301269531</v>
      </c>
      <c r="M101" t="n">
        <v>2962.68603515625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7959.49609375</v>
      </c>
      <c r="I102" t="n">
        <v>142.4995422363281</v>
      </c>
      <c r="J102" t="n">
        <v>227.3101806640625</v>
      </c>
      <c r="K102" t="n">
        <v>91.03485870361328</v>
      </c>
      <c r="M102" t="n">
        <v>2953.118408203125</v>
      </c>
      <c r="N102" t="n">
        <v>426.7659606933594</v>
      </c>
      <c r="O102" t="n">
        <v>2180.141845703125</v>
      </c>
      <c r="Q102" t="n">
        <v>432.1205139160156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879.7400512695312</v>
      </c>
      <c r="F103" t="n">
        <v>906.6632690429688</v>
      </c>
      <c r="G103" t="n">
        <v>730.2235107421875</v>
      </c>
      <c r="H103" t="n">
        <v>8173.08251953125</v>
      </c>
      <c r="I103" t="n">
        <v>143.1985473632812</v>
      </c>
      <c r="J103" t="n">
        <v>224.9902038574219</v>
      </c>
      <c r="K103" t="n">
        <v>91.71611785888672</v>
      </c>
      <c r="M103" t="n">
        <v>2945.086669921875</v>
      </c>
      <c r="N103" t="n">
        <v>448.08935546875</v>
      </c>
      <c r="O103" t="n">
        <v>2162.039794921875</v>
      </c>
      <c r="Q103" t="n">
        <v>433.1434631347656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231.1005249023438</v>
      </c>
      <c r="C104" t="n">
        <v>614.748779296875</v>
      </c>
      <c r="E104" t="n">
        <v>884.2536010742188</v>
      </c>
      <c r="F104" t="n">
        <v>904.7952270507812</v>
      </c>
      <c r="G104" t="n">
        <v>727.4890747070312</v>
      </c>
      <c r="H104" t="n">
        <v>8195.0693359375</v>
      </c>
      <c r="I104" t="n">
        <v>144.2279968261719</v>
      </c>
      <c r="J104" t="n">
        <v>226.3918609619141</v>
      </c>
      <c r="K104" t="n">
        <v>93.26835632324219</v>
      </c>
      <c r="M104" t="n">
        <v>3004.599365234375</v>
      </c>
      <c r="N104" t="n">
        <v>470.3592834472656</v>
      </c>
      <c r="O104" t="n">
        <v>2185.011962890625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892.1864624023438</v>
      </c>
      <c r="G105" t="n">
        <v>723.3156127929688</v>
      </c>
      <c r="H105" t="n">
        <v>8009.0703125</v>
      </c>
      <c r="I105" t="n">
        <v>142.2899475097656</v>
      </c>
      <c r="J105" t="n">
        <v>223.3468933105469</v>
      </c>
      <c r="K105" t="n">
        <v>92.03950500488281</v>
      </c>
      <c r="M105" t="n">
        <v>3019.65234375</v>
      </c>
      <c r="N105" t="n">
        <v>457.6549377441406</v>
      </c>
      <c r="O105" t="n">
        <v>2168.729736328125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645.1871948242188</v>
      </c>
      <c r="E106" t="n">
        <v>880.9497680664062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224.5068969726562</v>
      </c>
      <c r="K106" t="n">
        <v>92.97084045410156</v>
      </c>
      <c r="M106" t="n">
        <v>3011.577392578125</v>
      </c>
      <c r="N106" t="n">
        <v>467.3700256347656</v>
      </c>
      <c r="O106" t="n">
        <v>2162.97412109375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677.4047241210938</v>
      </c>
      <c r="E107" t="n">
        <v>875.9243774414062</v>
      </c>
      <c r="F107" t="n">
        <v>869.3973388671875</v>
      </c>
      <c r="G107" t="n">
        <v>725.906005859375</v>
      </c>
      <c r="H107" t="n">
        <v>8184.81201171875</v>
      </c>
      <c r="I107" t="n">
        <v>138.5346527099609</v>
      </c>
      <c r="J107" t="n">
        <v>226.9235382080078</v>
      </c>
      <c r="K107" t="n">
        <v>92.14297485351562</v>
      </c>
      <c r="M107" t="n">
        <v>2951.669677734375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8175.884765625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895.081787109375</v>
      </c>
      <c r="G109" t="n">
        <v>729.55322265625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3008.198486328125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878.8558959960938</v>
      </c>
      <c r="F110" t="n">
        <v>905.4392700195312</v>
      </c>
      <c r="G110" t="n">
        <v>731.6807250976562</v>
      </c>
      <c r="H110" t="n">
        <v>8170.138671875</v>
      </c>
      <c r="I110" t="n">
        <v>137.0412292480469</v>
      </c>
      <c r="J110" t="n">
        <v>222.5735626220703</v>
      </c>
      <c r="K110" t="n">
        <v>88.27961730957031</v>
      </c>
      <c r="M110" t="n">
        <v>2949.2119140625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843.5379028320312</v>
      </c>
      <c r="F111" t="n">
        <v>879.4741821289062</v>
      </c>
      <c r="G111" t="n">
        <v>711.7109375</v>
      </c>
      <c r="H111" t="n">
        <v>8036.32666015625</v>
      </c>
      <c r="I111" t="n">
        <v>134.7890319824219</v>
      </c>
      <c r="J111" t="n">
        <v>212.1819763183594</v>
      </c>
      <c r="K111" t="n">
        <v>85.5416259765625</v>
      </c>
      <c r="M111" t="n">
        <v>2826.0615234375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845.4457397460938</v>
      </c>
      <c r="F112" t="n">
        <v>879.1400756835938</v>
      </c>
      <c r="G112" t="n">
        <v>711.6141967773438</v>
      </c>
      <c r="H112" t="n">
        <v>7964.8623046875</v>
      </c>
      <c r="I112" t="n">
        <v>135.0113677978516</v>
      </c>
      <c r="J112" t="n">
        <v>213.0519714355469</v>
      </c>
      <c r="K112" t="n">
        <v>85.90381622314453</v>
      </c>
      <c r="M112" t="n">
        <v>2818.117431640625</v>
      </c>
      <c r="N112" t="n">
        <v>443.8047180175781</v>
      </c>
      <c r="O112" t="n">
        <v>2067.986328125</v>
      </c>
      <c r="Q112" t="n">
        <v>394.7100219726562</v>
      </c>
      <c r="R112" t="n">
        <v>1065.723999023438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835.610107421875</v>
      </c>
      <c r="G113" t="n">
        <v>713.45166015625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2070.9873046875</v>
      </c>
      <c r="Q113" t="n">
        <v>403.4294128417969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2757.9462890625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830.5508422851562</v>
      </c>
      <c r="G115" t="n">
        <v>688.2113037109375</v>
      </c>
      <c r="H115" t="n">
        <v>7457.62353515625</v>
      </c>
      <c r="I115" t="n">
        <v>126.4326934814453</v>
      </c>
      <c r="J115" t="n">
        <v>204.9157562255859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582.0372314453125</v>
      </c>
      <c r="E116" t="n">
        <v>748.4876708984375</v>
      </c>
      <c r="F116" t="n">
        <v>831.2190551757812</v>
      </c>
      <c r="G116" t="n">
        <v>693.2399291992188</v>
      </c>
      <c r="H116" t="n">
        <v>6924.99365234375</v>
      </c>
      <c r="I116" t="n">
        <v>118.9414596557617</v>
      </c>
      <c r="J116" t="n">
        <v>189.9100189208984</v>
      </c>
      <c r="K116" t="n">
        <v>78.29186248779297</v>
      </c>
      <c r="M116" t="n">
        <v>2731.96435546875</v>
      </c>
      <c r="N116" t="n">
        <v>417.5491027832031</v>
      </c>
      <c r="O116" t="n">
        <v>1929.956665039062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124.8571243286133</v>
      </c>
      <c r="J117" t="n">
        <v>199.3129577636719</v>
      </c>
      <c r="K117" t="n">
        <v>80.41867065429688</v>
      </c>
      <c r="M117" t="n">
        <v>2819.346435546875</v>
      </c>
      <c r="N117" t="n">
        <v>428.4598999023438</v>
      </c>
      <c r="O117" t="n">
        <v>2044.47314453125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853.4134521484375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2829.002197265625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747.9686279296875</v>
      </c>
      <c r="F119" t="n">
        <v>861.5753784179688</v>
      </c>
      <c r="G119" t="n">
        <v>694.7872924804688</v>
      </c>
      <c r="H119" t="n">
        <v>7433.95166015625</v>
      </c>
      <c r="I119" t="n">
        <v>123.1510391235352</v>
      </c>
      <c r="J119" t="n">
        <v>197.7539215087891</v>
      </c>
      <c r="K119" t="n">
        <v>76.46498107910156</v>
      </c>
      <c r="M119" t="n">
        <v>2904.3583984375</v>
      </c>
      <c r="N119" t="n">
        <v>429.3068542480469</v>
      </c>
      <c r="O119" t="n">
        <v>2008.367309570312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704.98974609375</v>
      </c>
      <c r="H120" t="n">
        <v>7439.96484375</v>
      </c>
      <c r="I120" t="n">
        <v>125.5724105834961</v>
      </c>
      <c r="J120" t="n">
        <v>202.5771789550781</v>
      </c>
      <c r="K120" t="n">
        <v>77.51476287841797</v>
      </c>
      <c r="M120" t="n">
        <v>2890.577392578125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611.1317749023438</v>
      </c>
      <c r="E121" t="n">
        <v>767.7848510742188</v>
      </c>
      <c r="F121" t="n">
        <v>887.2064208984375</v>
      </c>
      <c r="G121" t="n">
        <v>705.3765869140625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2007.284912109375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2912.565185546875</v>
      </c>
      <c r="N122" t="n">
        <v>439.0717468261719</v>
      </c>
      <c r="O122" t="n">
        <v>1936.2041015625</v>
      </c>
      <c r="Q122" t="n">
        <v>406.3521118164062</v>
      </c>
      <c r="R122" t="n">
        <v>1064.527954101562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7814.14208984375</v>
      </c>
      <c r="I123" t="n">
        <v>128.7767181396484</v>
      </c>
      <c r="J123" t="n">
        <v>201.9925689697266</v>
      </c>
      <c r="K123" t="n">
        <v>80.12782287597656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2867.755859375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7781.40087890625</v>
      </c>
      <c r="I125" t="n">
        <v>129.4243469238281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1914.70751953125</v>
      </c>
      <c r="Q125" t="n">
        <v>402.0654907226562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2839.623046875</v>
      </c>
      <c r="N126" t="n">
        <v>442.5093994140625</v>
      </c>
      <c r="O126" t="n">
        <v>1930.743774414062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758.1126098632812</v>
      </c>
      <c r="F127" t="n">
        <v>906.441650390625</v>
      </c>
      <c r="G127" t="n">
        <v>705.0381469726562</v>
      </c>
      <c r="H127" t="n">
        <v>7639.31884765625</v>
      </c>
      <c r="I127" t="n">
        <v>129.0473785400391</v>
      </c>
      <c r="J127" t="n">
        <v>207.3517303466797</v>
      </c>
      <c r="K127" t="n">
        <v>78.17825317382812</v>
      </c>
      <c r="M127" t="n">
        <v>2823.164794921875</v>
      </c>
      <c r="N127" t="n">
        <v>447.5911254882812</v>
      </c>
      <c r="O127" t="n">
        <v>1922.627197265625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920.1879272460938</v>
      </c>
      <c r="G128" t="n">
        <v>725.249755859375</v>
      </c>
      <c r="H128" t="n">
        <v>7611.3037109375</v>
      </c>
      <c r="I128" t="n">
        <v>130.3716125488281</v>
      </c>
      <c r="J128" t="n">
        <v>208.52099609375</v>
      </c>
      <c r="K128" t="n">
        <v>77.99647521972656</v>
      </c>
      <c r="M128" t="n">
        <v>2862.181884765625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933.504638671875</v>
      </c>
      <c r="G129" t="n">
        <v>729.9884033203125</v>
      </c>
      <c r="H129" t="n">
        <v>7715.39501953125</v>
      </c>
      <c r="I129" t="n">
        <v>133.2376251220703</v>
      </c>
      <c r="J129" t="n">
        <v>209.0569458007812</v>
      </c>
      <c r="K129" t="n">
        <v>81.80017852783203</v>
      </c>
      <c r="M129" t="n">
        <v>2885.96875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736.3226318359375</v>
      </c>
      <c r="H130" t="n">
        <v>7629.7255859375</v>
      </c>
      <c r="I130" t="n">
        <v>134.2284088134766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2117.114990234375</v>
      </c>
      <c r="Q130" t="n">
        <v>430.1720581054688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134.3008880615234</v>
      </c>
      <c r="J131" t="n">
        <v>215.0982055664062</v>
      </c>
      <c r="K131" t="n">
        <v>82.95902252197266</v>
      </c>
      <c r="M131" t="n">
        <v>2733.193603515625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948.4918212890625</v>
      </c>
      <c r="G132" t="n">
        <v>731.5357666015625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2707.65087890625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938.7548828125</v>
      </c>
      <c r="G133" t="n">
        <v>737.4346923828125</v>
      </c>
      <c r="H133" t="n">
        <v>7360.7861328125</v>
      </c>
      <c r="I133" t="n">
        <v>131.5508880615234</v>
      </c>
      <c r="J133" t="n">
        <v>215.0982055664062</v>
      </c>
      <c r="K133" t="n">
        <v>82.24099731445312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617.87255859375</v>
      </c>
      <c r="E134" t="n">
        <v>793.7347412109375</v>
      </c>
      <c r="F134" t="n">
        <v>921.3334350585938</v>
      </c>
      <c r="G134" t="n">
        <v>740.6260986328125</v>
      </c>
      <c r="H134" t="n">
        <v>7444.92822265625</v>
      </c>
      <c r="I134" t="n">
        <v>131.4542236328125</v>
      </c>
      <c r="J134" t="n">
        <v>215.6828460693359</v>
      </c>
      <c r="K134" t="n">
        <v>82.52729797363281</v>
      </c>
      <c r="M134" t="n">
        <v>2639.154296875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219.2393798828125</v>
      </c>
      <c r="K135" t="n">
        <v>80.32778167724609</v>
      </c>
      <c r="M135" t="n">
        <v>2635.50244140625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221.9676818847656</v>
      </c>
      <c r="K136" t="n">
        <v>82.19100952148438</v>
      </c>
      <c r="M136" t="n">
        <v>2696.139892578125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648.9991455078125</v>
      </c>
      <c r="E137" t="n">
        <v>809.3517456054688</v>
      </c>
      <c r="F137" t="n">
        <v>949.971435546875</v>
      </c>
      <c r="G137" t="n">
        <v>761.3212890625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2212.734375</v>
      </c>
      <c r="Q137" t="n">
        <v>437.4787902832031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656.0867309570312</v>
      </c>
      <c r="E138" t="n">
        <v>813.9755859375</v>
      </c>
      <c r="F138" t="n">
        <v>934.4591674804688</v>
      </c>
      <c r="G138" t="n">
        <v>768.8160400390625</v>
      </c>
      <c r="H138" t="n">
        <v>7744.8896484375</v>
      </c>
      <c r="I138" t="n">
        <v>138.2205200195312</v>
      </c>
      <c r="J138" t="n">
        <v>221.7728271484375</v>
      </c>
      <c r="K138" t="n">
        <v>84.38597869873047</v>
      </c>
      <c r="M138" t="n">
        <v>2785.292236328125</v>
      </c>
      <c r="N138" t="n">
        <v>489.390869140625</v>
      </c>
      <c r="O138" t="n">
        <v>2242.353271484375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248.4951934814453</v>
      </c>
      <c r="C139" t="n">
        <v>667.5363159179688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2796.293701171875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138.8053283691406</v>
      </c>
      <c r="J140" t="n">
        <v>224.9396209716797</v>
      </c>
      <c r="K140" t="n">
        <v>85.07672882080078</v>
      </c>
      <c r="M140" t="n">
        <v>2790.749267578125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652.3200073242188</v>
      </c>
      <c r="E141" t="n">
        <v>842.37890625</v>
      </c>
      <c r="F141" t="n">
        <v>1007.629455566406</v>
      </c>
      <c r="G141" t="n">
        <v>781.3395385742188</v>
      </c>
      <c r="H141" t="n">
        <v>8141.59423828125</v>
      </c>
      <c r="I141" t="n">
        <v>139.2595977783203</v>
      </c>
      <c r="J141" t="n">
        <v>226.54736328125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2742.25634765625</v>
      </c>
      <c r="N142" t="n">
        <v>463.3345336914062</v>
      </c>
      <c r="O142" t="n">
        <v>2264.073974609375</v>
      </c>
      <c r="Q142" t="n">
        <v>429.7823791503906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257.0827331542969</v>
      </c>
      <c r="C143" t="n">
        <v>636.459228515625</v>
      </c>
      <c r="E143" t="n">
        <v>829.0736083984375</v>
      </c>
      <c r="F143" t="n">
        <v>988.2509155273438</v>
      </c>
      <c r="G143" t="n">
        <v>775.1986083984375</v>
      </c>
      <c r="H143" t="n">
        <v>8095.77685546875</v>
      </c>
      <c r="I143" t="n">
        <v>140.7481994628906</v>
      </c>
      <c r="J143" t="n">
        <v>212.4186096191406</v>
      </c>
      <c r="K143" t="n">
        <v>87.19899749755859</v>
      </c>
      <c r="M143" t="n">
        <v>2806.45849609375</v>
      </c>
      <c r="N143" t="n">
        <v>468.7151794433594</v>
      </c>
      <c r="O143" t="n">
        <v>2274.292724609375</v>
      </c>
      <c r="Q143" t="n">
        <v>432.6076354980469</v>
      </c>
      <c r="R143" t="n">
        <v>1250.029296875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839.8311157226562</v>
      </c>
      <c r="F144" t="n">
        <v>987.1055297851562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2905.951904296875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890.8342895507812</v>
      </c>
      <c r="F146" t="n">
        <v>1001.567626953125</v>
      </c>
      <c r="G146" t="n">
        <v>784.3857421875</v>
      </c>
      <c r="H146" t="n">
        <v>8324.1015625</v>
      </c>
      <c r="I146" t="n">
        <v>143.3822326660156</v>
      </c>
      <c r="J146" t="n">
        <v>224.4524078369141</v>
      </c>
      <c r="K146" t="n">
        <v>98.38743591308594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1010.779602050781</v>
      </c>
      <c r="G147" t="n">
        <v>784.8692626953125</v>
      </c>
      <c r="H147" t="n">
        <v>8248.8359375</v>
      </c>
      <c r="I147" t="n">
        <v>142.0386352539062</v>
      </c>
      <c r="J147" t="n">
        <v>226.6935272216797</v>
      </c>
      <c r="K147" t="n">
        <v>97.25131988525391</v>
      </c>
      <c r="M147" t="n">
        <v>2897.0634765625</v>
      </c>
      <c r="N147" t="n">
        <v>494.4725952148438</v>
      </c>
      <c r="O147" t="n">
        <v>2354.658935546875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885.0781860351562</v>
      </c>
      <c r="F148" t="n">
        <v>1024.621215820312</v>
      </c>
      <c r="G148" t="n">
        <v>785.9813842773438</v>
      </c>
      <c r="H148" t="n">
        <v>8438.3583984375</v>
      </c>
      <c r="I148" t="n">
        <v>141.7921295166016</v>
      </c>
      <c r="J148" t="n">
        <v>226.54736328125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1003.333679199219</v>
      </c>
      <c r="G149" t="n">
        <v>763.2554321289062</v>
      </c>
      <c r="H149" t="n">
        <v>8549.466796875</v>
      </c>
      <c r="I149" t="n">
        <v>141.9757843017578</v>
      </c>
      <c r="J149" t="n">
        <v>221.821533203125</v>
      </c>
      <c r="K149" t="n">
        <v>97.88754272460938</v>
      </c>
      <c r="M149" t="n">
        <v>2952.640869140625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8885.365234375</v>
      </c>
      <c r="I150" t="n">
        <v>142.3914337158203</v>
      </c>
      <c r="J150" t="n">
        <v>226.1575927734375</v>
      </c>
      <c r="K150" t="n">
        <v>97.56943511962891</v>
      </c>
      <c r="M150" t="n">
        <v>2961.529052734375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9120.75390625</v>
      </c>
      <c r="I151" t="n">
        <v>141.7728118896484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456.1840515136719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142.3382873535156</v>
      </c>
      <c r="J152" t="n">
        <v>222.6497802734375</v>
      </c>
      <c r="K152" t="n">
        <v>99.25087738037109</v>
      </c>
      <c r="M152" t="n">
        <v>2952.024658203125</v>
      </c>
      <c r="N152" t="n">
        <v>474.8431701660156</v>
      </c>
      <c r="O152" t="n">
        <v>2402.691162109375</v>
      </c>
      <c r="Q152" t="n">
        <v>463.2959289550781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1014.96875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3012.090087890625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1055.828002929688</v>
      </c>
      <c r="F154" t="n">
        <v>1044.715698242188</v>
      </c>
      <c r="G154" t="n">
        <v>738.3051147460938</v>
      </c>
      <c r="H154" t="n">
        <v>9772.5576171875</v>
      </c>
      <c r="I154" t="n">
        <v>144.4551391601562</v>
      </c>
      <c r="J154" t="n">
        <v>226.4499206542969</v>
      </c>
      <c r="K154" t="n">
        <v>102.3865585327148</v>
      </c>
      <c r="M154" t="n">
        <v>2993.65283203125</v>
      </c>
      <c r="N154" t="n">
        <v>465.1280822753906</v>
      </c>
      <c r="O154" t="n">
        <v>2440.553955078125</v>
      </c>
      <c r="Q154" t="n">
        <v>465.244384765625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10098.1015625</v>
      </c>
      <c r="I155" t="n">
        <v>145.8180694580078</v>
      </c>
      <c r="J155" t="n">
        <v>229.9577484130859</v>
      </c>
      <c r="K155" t="n">
        <v>102.7046737670898</v>
      </c>
      <c r="M155" t="n">
        <v>2985.863525390625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767.3653564453125</v>
      </c>
      <c r="H156" t="n">
        <v>10199.091796875</v>
      </c>
      <c r="I156" t="n">
        <v>144.9287872314453</v>
      </c>
      <c r="J156" t="n">
        <v>231.2244567871094</v>
      </c>
      <c r="K156" t="n">
        <v>102.2502288818359</v>
      </c>
      <c r="M156" t="n">
        <v>2993.25634765625</v>
      </c>
      <c r="N156" t="n">
        <v>481.12060546875</v>
      </c>
      <c r="O156" t="n">
        <v>2460.546630859375</v>
      </c>
      <c r="Q156" t="n">
        <v>472.8921813964844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2975.78662109375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146.2820587158203</v>
      </c>
      <c r="J158" t="n">
        <v>226.6935272216797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775.8844604492188</v>
      </c>
      <c r="E159" t="n">
        <v>1026.198120117188</v>
      </c>
      <c r="F159" t="n">
        <v>1082.47021484375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95.47899627685547</v>
      </c>
      <c r="M159" t="n">
        <v>2952.2890625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9181.4140625</v>
      </c>
      <c r="I160" t="n">
        <v>144.6726379394531</v>
      </c>
      <c r="J160" t="n">
        <v>225.5242614746094</v>
      </c>
      <c r="K160" t="n">
        <v>97.79666137695312</v>
      </c>
      <c r="M160" t="n">
        <v>2890.7265625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1033.4169921875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2864.984619140625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96.56965637207031</v>
      </c>
      <c r="M162" t="n">
        <v>2832.28955078125</v>
      </c>
      <c r="N162" t="n">
        <v>523.5680541992188</v>
      </c>
      <c r="O162" t="n">
        <v>2435.123779296875</v>
      </c>
      <c r="Q162" t="n">
        <v>447.3672790527344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775.537109375</v>
      </c>
      <c r="H163" t="n">
        <v>8923.9296875</v>
      </c>
      <c r="I163" t="n">
        <v>149.8150177001953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453.0665588378906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779.5987548828125</v>
      </c>
      <c r="H164" t="n">
        <v>8467.51953125</v>
      </c>
      <c r="I164" t="n">
        <v>149.8246612548828</v>
      </c>
      <c r="J164" t="n">
        <v>226.6935272216797</v>
      </c>
      <c r="K164" t="n">
        <v>95.29721069335938</v>
      </c>
      <c r="M164" t="n">
        <v>2756.90966796875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154.8510589599609</v>
      </c>
      <c r="J165" t="n">
        <v>230.8834228515625</v>
      </c>
      <c r="K165" t="n">
        <v>98.43288421630859</v>
      </c>
      <c r="M165" t="n">
        <v>2826.084228515625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290.8899230957031</v>
      </c>
      <c r="C166" t="n">
        <v>1029.705078125</v>
      </c>
      <c r="E166" t="n">
        <v>1074.889526367188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96.70599365234375</v>
      </c>
      <c r="M166" t="n">
        <v>2756.161376953125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2755.017333984375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1056.063842773438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1056.8662109375</v>
      </c>
      <c r="F169" t="n">
        <v>1190.721923828125</v>
      </c>
      <c r="G169" t="n">
        <v>791.30029296875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797.924560546875</v>
      </c>
      <c r="H170" t="n">
        <v>8412.4921875</v>
      </c>
      <c r="I170" t="n">
        <v>172.1823883056641</v>
      </c>
      <c r="J170" t="n">
        <v>240.6274108886719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434.3612670898438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1053.940673828125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2789.56103515625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236.1451721191406</v>
      </c>
      <c r="K172" t="n">
        <v>96.06976318359375</v>
      </c>
      <c r="M172" t="n">
        <v>2831.804931640625</v>
      </c>
      <c r="N172" t="n">
        <v>622.9607543945312</v>
      </c>
      <c r="O172" t="n">
        <v>2570.3837890625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189.4218902587891</v>
      </c>
      <c r="J173" t="n">
        <v>236.5836639404297</v>
      </c>
      <c r="K173" t="n">
        <v>97.93299102783203</v>
      </c>
      <c r="M173" t="n">
        <v>2854.0712890625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313.3457946777344</v>
      </c>
      <c r="C174" t="n">
        <v>952.6814575195312</v>
      </c>
      <c r="E174" t="n">
        <v>1095.271606445312</v>
      </c>
      <c r="F174" t="n">
        <v>1179.934936523438</v>
      </c>
      <c r="G174" t="n">
        <v>821.0374755859375</v>
      </c>
      <c r="H174" t="n">
        <v>8675.94140625</v>
      </c>
      <c r="I174" t="n">
        <v>211.1513061523438</v>
      </c>
      <c r="J174" t="n">
        <v>234.8784637451172</v>
      </c>
      <c r="K174" t="n">
        <v>97.93299102783203</v>
      </c>
      <c r="M174" t="n">
        <v>2842.10205078125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964.62646484375</v>
      </c>
      <c r="E175" t="n">
        <v>1090.742431640625</v>
      </c>
      <c r="F175" t="n">
        <v>1174.541381835938</v>
      </c>
      <c r="G175" t="n">
        <v>812.57568359375</v>
      </c>
      <c r="H175" t="n">
        <v>8509.375</v>
      </c>
      <c r="I175" t="n">
        <v>253.377685546875</v>
      </c>
      <c r="J175" t="n">
        <v>235.3169250488281</v>
      </c>
      <c r="K175" t="n">
        <v>99.2054443359375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1182.894165039062</v>
      </c>
      <c r="G176" t="n">
        <v>809.819580078125</v>
      </c>
      <c r="H176" t="n">
        <v>8481.265625</v>
      </c>
      <c r="I176" t="n">
        <v>260.1439819335938</v>
      </c>
      <c r="J176" t="n">
        <v>239.1170959472656</v>
      </c>
      <c r="K176" t="n">
        <v>97.25131988525391</v>
      </c>
      <c r="M176" t="n">
        <v>2732.09130859375</v>
      </c>
      <c r="N176" t="n">
        <v>630.98193359375</v>
      </c>
      <c r="O176" t="n">
        <v>2622.414306640625</v>
      </c>
      <c r="Q176" t="n">
        <v>435.7252502441406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317.8369750976562</v>
      </c>
      <c r="C177" t="n">
        <v>904.7525634765625</v>
      </c>
      <c r="E177" t="n">
        <v>1043.419311523438</v>
      </c>
      <c r="F177" t="n">
        <v>1148.862670898438</v>
      </c>
      <c r="G177" t="n">
        <v>769.0093994140625</v>
      </c>
      <c r="H177" t="n">
        <v>8333.359375</v>
      </c>
      <c r="I177" t="n">
        <v>267.4708557128906</v>
      </c>
      <c r="J177" t="n">
        <v>230.2500762939453</v>
      </c>
      <c r="K177" t="n">
        <v>96.06976318359375</v>
      </c>
      <c r="M177" t="n">
        <v>2647.91162109375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1139.125610351562</v>
      </c>
      <c r="G178" t="n">
        <v>766.8818969726562</v>
      </c>
      <c r="H178" t="n">
        <v>8301.001953125</v>
      </c>
      <c r="I178" t="n">
        <v>260.5595703125</v>
      </c>
      <c r="J178" t="n">
        <v>226.4012145996094</v>
      </c>
      <c r="K178" t="n">
        <v>93.70664978027344</v>
      </c>
      <c r="M178" t="n">
        <v>2665.601318359375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253.3099975585938</v>
      </c>
      <c r="J179" t="n">
        <v>229.2269592285156</v>
      </c>
      <c r="K179" t="n">
        <v>96.16066741943359</v>
      </c>
      <c r="M179" t="n">
        <v>2675.721923828125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777.7129516601562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2641.310791015625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2646.76708984375</v>
      </c>
      <c r="N181" t="n">
        <v>638.6543579101562</v>
      </c>
      <c r="O181" t="n">
        <v>2702.829833984375</v>
      </c>
      <c r="Q181" t="n">
        <v>421.0630187988281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755.8089599609375</v>
      </c>
      <c r="H182" t="n">
        <v>8454.3955078125</v>
      </c>
      <c r="I182" t="n">
        <v>234.9685821533203</v>
      </c>
      <c r="J182" t="n">
        <v>218.7521820068359</v>
      </c>
      <c r="K182" t="n">
        <v>94.79731750488281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1079.463256835938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2621.772705078125</v>
      </c>
      <c r="Q183" t="n">
        <v>387.2571411132812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2655.612060546875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222.7989501953125</v>
      </c>
      <c r="J185" t="n">
        <v>208.4235687255859</v>
      </c>
      <c r="K185" t="n">
        <v>86.52641296386719</v>
      </c>
      <c r="M185" t="n">
        <v>2671.6298828125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8045.37744140625</v>
      </c>
      <c r="I186" t="n">
        <v>216.3758392333984</v>
      </c>
      <c r="J186" t="n">
        <v>206.8158264160156</v>
      </c>
      <c r="K186" t="n">
        <v>88.02607727050781</v>
      </c>
      <c r="M186" t="n">
        <v>2637.87841796875</v>
      </c>
      <c r="N186" t="n">
        <v>659.3300170898438</v>
      </c>
      <c r="O186" t="n">
        <v>2499.34716796875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2573.83935546875</v>
      </c>
      <c r="Q187" t="n">
        <v>394.1741943359375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1032.048461914062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2627.009033203125</v>
      </c>
      <c r="N188" t="n">
        <v>680.9024658203125</v>
      </c>
      <c r="O188" t="n">
        <v>2541.5048828125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1135.68896484375</v>
      </c>
      <c r="G189" t="n">
        <v>759.2904663085938</v>
      </c>
      <c r="H189" t="n">
        <v>8103.3173828125</v>
      </c>
      <c r="I189" t="n">
        <v>226.8248901367188</v>
      </c>
      <c r="J189" t="n">
        <v>213.4417114257812</v>
      </c>
      <c r="K189" t="n">
        <v>91.93431091308594</v>
      </c>
      <c r="M189" t="n">
        <v>2720.474609375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337.1835632324219</v>
      </c>
      <c r="C190" t="n">
        <v>906.1402587890625</v>
      </c>
      <c r="E190" t="n">
        <v>1083.146118164062</v>
      </c>
      <c r="F190" t="n">
        <v>1128.48193359375</v>
      </c>
      <c r="G190" t="n">
        <v>768.1390380859375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2559.91845703125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336.9367370605469</v>
      </c>
      <c r="C191" t="n">
        <v>951.4423828125</v>
      </c>
      <c r="E191" t="n">
        <v>1115.182373046875</v>
      </c>
      <c r="F191" t="n">
        <v>1162.60888671875</v>
      </c>
      <c r="G191" t="n">
        <v>755.1804809570312</v>
      </c>
      <c r="H191" t="n">
        <v>8161.30615234375</v>
      </c>
      <c r="I191" t="n">
        <v>239.1105194091797</v>
      </c>
      <c r="J191" t="n">
        <v>216.8033905029297</v>
      </c>
      <c r="K191" t="n">
        <v>93.888427734375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1132.0263671875</v>
      </c>
      <c r="F192" t="n">
        <v>1164.040893554688</v>
      </c>
      <c r="G192" t="n">
        <v>732.2127075195312</v>
      </c>
      <c r="H192" t="n">
        <v>8193.9033203125</v>
      </c>
      <c r="I192" t="n">
        <v>234.0599670410156</v>
      </c>
      <c r="J192" t="n">
        <v>214.7084503173828</v>
      </c>
      <c r="K192" t="n">
        <v>93.79753112792969</v>
      </c>
      <c r="M192" t="n">
        <v>2744.588623046875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1123.135986328125</v>
      </c>
      <c r="G193" t="n">
        <v>718.141845703125</v>
      </c>
      <c r="H193" t="n">
        <v>8122.98095703125</v>
      </c>
      <c r="I193" t="n">
        <v>226.0274505615234</v>
      </c>
      <c r="J193" t="n">
        <v>211.5903625488281</v>
      </c>
      <c r="K193" t="n">
        <v>91.20719909667969</v>
      </c>
      <c r="M193" t="n">
        <v>2701.46435546875</v>
      </c>
      <c r="N193" t="n">
        <v>714.3323364257812</v>
      </c>
      <c r="O193" t="n">
        <v>2591.166259765625</v>
      </c>
      <c r="Q193" t="n">
        <v>383.2140808105469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1129.531982421875</v>
      </c>
      <c r="G194" t="n">
        <v>732.406005859375</v>
      </c>
      <c r="H194" t="n">
        <v>7980.517578125</v>
      </c>
      <c r="I194" t="n">
        <v>224.6500091552734</v>
      </c>
      <c r="J194" t="n">
        <v>212.369873046875</v>
      </c>
      <c r="K194" t="n">
        <v>91.38898468017578</v>
      </c>
      <c r="M194" t="n">
        <v>2728.9228515625</v>
      </c>
      <c r="N194" t="n">
        <v>712.3394775390625</v>
      </c>
      <c r="O194" t="n">
        <v>2588.056640625</v>
      </c>
      <c r="Q194" t="n">
        <v>386.3316345214844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858.7069091796875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90.97998046875</v>
      </c>
      <c r="M195" t="n">
        <v>2731.16796875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8080.646484375</v>
      </c>
      <c r="I196" t="n">
        <v>231.3292999267578</v>
      </c>
      <c r="J196" t="n">
        <v>210.3723449707031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386.0393371582031</v>
      </c>
      <c r="R196" t="n">
        <v>1374.793334960938</v>
      </c>
      <c r="S196" t="n">
        <v>109.9499969482422</v>
      </c>
      <c r="T196" t="n">
        <v>855.9178466796875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1096.498657226562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2745.692138671875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2754.60400390625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1154.351440429688</v>
      </c>
      <c r="G200" t="n">
        <v>745.31640625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2768.32373046875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1170.341064453125</v>
      </c>
      <c r="G202" t="n">
        <v>745.55810546875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2636.384521484375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317.8369750976562</v>
      </c>
      <c r="C204" t="n">
        <v>863.2669067382812</v>
      </c>
      <c r="E204" t="n">
        <v>1121.174438476562</v>
      </c>
      <c r="F204" t="n">
        <v>1169.720703125</v>
      </c>
      <c r="G204" t="n">
        <v>744.687744140625</v>
      </c>
      <c r="H204" t="n">
        <v>6703.78173828125</v>
      </c>
      <c r="I204" t="n">
        <v>229.0577545166016</v>
      </c>
      <c r="J204" t="n">
        <v>220.067626953125</v>
      </c>
      <c r="K204" t="n">
        <v>94.70642852783203</v>
      </c>
      <c r="M204" t="n">
        <v>2785.97119140625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1068.944702148438</v>
      </c>
      <c r="F206" t="n">
        <v>1201.795288085938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336.9861450195312</v>
      </c>
      <c r="C207" t="n">
        <v>809.3901977539062</v>
      </c>
      <c r="E207" t="n">
        <v>1077.814575195312</v>
      </c>
      <c r="F207" t="n">
        <v>1211.866455078125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6627.51416015625</v>
      </c>
      <c r="I208" t="n">
        <v>227.5595245361328</v>
      </c>
      <c r="J208" t="n">
        <v>223.1856842041016</v>
      </c>
      <c r="K208" t="n">
        <v>92.02520751953125</v>
      </c>
      <c r="M208" t="n">
        <v>2860.354736328125</v>
      </c>
      <c r="N208" t="n">
        <v>681.5003662109375</v>
      </c>
      <c r="O208" t="n">
        <v>2693.7958984375</v>
      </c>
      <c r="Q208" t="n">
        <v>411.2719421386719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1212.2958984375</v>
      </c>
      <c r="G209" t="n">
        <v>737.6282348632812</v>
      </c>
      <c r="H209" t="n">
        <v>6579.2626953125</v>
      </c>
      <c r="I209" t="n">
        <v>229.3718872070312</v>
      </c>
      <c r="J209" t="n">
        <v>221.5779266357422</v>
      </c>
      <c r="K209" t="n">
        <v>92.70686340332031</v>
      </c>
      <c r="M209" t="n">
        <v>2829.516357421875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1235.301879882812</v>
      </c>
      <c r="G210" t="n">
        <v>739.127197265625</v>
      </c>
      <c r="H210" t="n">
        <v>6593.9619140625</v>
      </c>
      <c r="I210" t="n">
        <v>229.7971954345703</v>
      </c>
      <c r="J210" t="n">
        <v>222.4549102783203</v>
      </c>
      <c r="K210" t="n">
        <v>95.20631408691406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339.3057861328125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6659.251953125</v>
      </c>
      <c r="I211" t="n">
        <v>231.3872833251953</v>
      </c>
      <c r="J211" t="n">
        <v>223.2831420898438</v>
      </c>
      <c r="K211" t="n">
        <v>96.97864532470703</v>
      </c>
      <c r="M211" t="n">
        <v>2853.295654296875</v>
      </c>
      <c r="N211" t="n">
        <v>642.7396240234375</v>
      </c>
      <c r="O211" t="n">
        <v>2706.72998046875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333.1365661621094</v>
      </c>
      <c r="C212" t="n">
        <v>796.6024780273438</v>
      </c>
      <c r="E212" t="n">
        <v>1049.269897460938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225.4268035888672</v>
      </c>
      <c r="K212" t="n">
        <v>96.43332672119141</v>
      </c>
      <c r="M212" t="n">
        <v>2837.72216796875</v>
      </c>
      <c r="N212" t="n">
        <v>613.6442260742188</v>
      </c>
      <c r="O212" t="n">
        <v>2683.57763671875</v>
      </c>
      <c r="Q212" t="n">
        <v>421.9885559082031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743.3822021484375</v>
      </c>
      <c r="H213" t="n">
        <v>6610.8095703125</v>
      </c>
      <c r="I213" t="n">
        <v>232.7163848876953</v>
      </c>
      <c r="J213" t="n">
        <v>223.3318481445312</v>
      </c>
      <c r="K213" t="n">
        <v>95.16087341308594</v>
      </c>
      <c r="M213" t="n">
        <v>2828.544921875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747.7340698242188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412.5872192382812</v>
      </c>
      <c r="R214" t="n">
        <v>1414.105712890625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1005.202270507812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221.8702697753906</v>
      </c>
      <c r="K215" t="n">
        <v>98.79643249511719</v>
      </c>
      <c r="M215" t="n">
        <v>2943.12060546875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98.66011047363281</v>
      </c>
      <c r="M216" t="n">
        <v>2940.5615234375</v>
      </c>
      <c r="N216" t="n">
        <v>628.4410400390625</v>
      </c>
      <c r="O216" t="n">
        <v>2622.90771484375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990.0569458007812</v>
      </c>
      <c r="F217" t="n">
        <v>1247.473022460938</v>
      </c>
      <c r="G217" t="n">
        <v>744.2042236328125</v>
      </c>
      <c r="H217" t="n">
        <v>6630.52099609375</v>
      </c>
      <c r="I217" t="n">
        <v>228.8257598876953</v>
      </c>
      <c r="J217" t="n">
        <v>218.849609375</v>
      </c>
      <c r="K217" t="n">
        <v>96.84231567382812</v>
      </c>
      <c r="M217" t="n">
        <v>2960.63525390625</v>
      </c>
      <c r="N217" t="n">
        <v>642.191650390625</v>
      </c>
      <c r="O217" t="n">
        <v>2610.714599609375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1244.609008789062</v>
      </c>
      <c r="G218" t="n">
        <v>760.1124267578125</v>
      </c>
      <c r="H218" t="n">
        <v>6532.0615234375</v>
      </c>
      <c r="I218" t="n">
        <v>228.4246215820312</v>
      </c>
      <c r="J218" t="n">
        <v>215.7315368652344</v>
      </c>
      <c r="K218" t="n">
        <v>96.20610046386719</v>
      </c>
      <c r="M218" t="n">
        <v>2955.032470703125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1233.869750976562</v>
      </c>
      <c r="G219" t="n">
        <v>750.1516723632812</v>
      </c>
      <c r="H219" t="n">
        <v>6581.1240234375</v>
      </c>
      <c r="I219" t="n">
        <v>229.1882476806641</v>
      </c>
      <c r="J219" t="n">
        <v>214.8058776855469</v>
      </c>
      <c r="K219" t="n">
        <v>95.88799285888672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94.75188446044922</v>
      </c>
      <c r="M220" t="n">
        <v>2897.237548828125</v>
      </c>
      <c r="N220" t="n">
        <v>614.1424560546875</v>
      </c>
      <c r="O220" t="n">
        <v>2540.666259765625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214.8545837402344</v>
      </c>
      <c r="K221" t="n">
        <v>95.61532592773438</v>
      </c>
      <c r="M221" t="n">
        <v>2924.987060546875</v>
      </c>
      <c r="N221" t="n">
        <v>602.583984375</v>
      </c>
      <c r="O221" t="n">
        <v>2573.098876953125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6426.6796875</v>
      </c>
      <c r="I222" t="n">
        <v>230.6236572265625</v>
      </c>
      <c r="J222" t="n">
        <v>215.1469116210938</v>
      </c>
      <c r="K222" t="n">
        <v>95.84254455566406</v>
      </c>
      <c r="M222" t="n">
        <v>2919.1201171875</v>
      </c>
      <c r="N222" t="n">
        <v>601.5875854492188</v>
      </c>
      <c r="O222" t="n">
        <v>2568.705078125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6317.48193359375</v>
      </c>
      <c r="I223" t="n">
        <v>233.4316711425781</v>
      </c>
      <c r="J223" t="n">
        <v>215.0982055664062</v>
      </c>
      <c r="K223" t="n">
        <v>95.88799285888672</v>
      </c>
      <c r="M223" t="n">
        <v>2982.517578125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317.8369750976562</v>
      </c>
      <c r="C224" t="n">
        <v>743.0726928710938</v>
      </c>
      <c r="E224" t="n">
        <v>973.9208984375</v>
      </c>
      <c r="F224" t="n">
        <v>1237.306274414062</v>
      </c>
      <c r="G224" t="n">
        <v>763.15869140625</v>
      </c>
      <c r="H224" t="n">
        <v>6471.68701171875</v>
      </c>
      <c r="I224" t="n">
        <v>230.5511779785156</v>
      </c>
      <c r="J224" t="n">
        <v>218.3624267578125</v>
      </c>
      <c r="K224" t="n">
        <v>96.52420806884766</v>
      </c>
      <c r="M224" t="n">
        <v>2990.899658203125</v>
      </c>
      <c r="N224" t="n">
        <v>631.4302978515625</v>
      </c>
      <c r="O224" t="n">
        <v>2562.435546875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1249.954956054688</v>
      </c>
      <c r="G225" t="n">
        <v>777.8097534179688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970.2406616210938</v>
      </c>
      <c r="F226" t="n">
        <v>1216.352783203125</v>
      </c>
      <c r="G226" t="n">
        <v>778.5350952148438</v>
      </c>
      <c r="H226" t="n">
        <v>6473.404296875</v>
      </c>
      <c r="I226" t="n">
        <v>227.2598571777344</v>
      </c>
      <c r="J226" t="n">
        <v>217.7290649414062</v>
      </c>
      <c r="K226" t="n">
        <v>96.43332672119141</v>
      </c>
      <c r="M226" t="n">
        <v>2997.69384765625</v>
      </c>
      <c r="N226" t="n">
        <v>617.6797485351562</v>
      </c>
      <c r="O226" t="n">
        <v>2580.552978515625</v>
      </c>
      <c r="Q226" t="n">
        <v>421.9885559082031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1241.17236328125</v>
      </c>
      <c r="G227" t="n">
        <v>791.1067504882812</v>
      </c>
      <c r="H227" t="n">
        <v>6691.51513671875</v>
      </c>
      <c r="I227" t="n">
        <v>226.7862243652344</v>
      </c>
      <c r="J227" t="n">
        <v>219.0445098876953</v>
      </c>
      <c r="K227" t="n">
        <v>97.84210205078125</v>
      </c>
      <c r="M227" t="n">
        <v>2991.9150390625</v>
      </c>
      <c r="N227" t="n">
        <v>653.9991455078125</v>
      </c>
      <c r="O227" t="n">
        <v>2619.30419921875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3066.782958984375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3034.577392578125</v>
      </c>
      <c r="N229" t="n">
        <v>638.9532470703125</v>
      </c>
      <c r="O229" t="n">
        <v>2584.650146484375</v>
      </c>
      <c r="Q229" t="n">
        <v>424.1805419921875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997.1341552734375</v>
      </c>
      <c r="F230" t="n">
        <v>1263.032958984375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105.2950134277344</v>
      </c>
      <c r="M230" t="n">
        <v>3022.8857421875</v>
      </c>
      <c r="N230" t="n">
        <v>630.334228515625</v>
      </c>
      <c r="O230" t="n">
        <v>2582.4287109375</v>
      </c>
      <c r="Q230" t="n">
        <v>417.7019348144531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6571.6259765625</v>
      </c>
      <c r="I231" t="n">
        <v>222.8376312255859</v>
      </c>
      <c r="J231" t="n">
        <v>222.9420928955078</v>
      </c>
      <c r="K231" t="n">
        <v>102.6592254638672</v>
      </c>
      <c r="M231" t="n">
        <v>2987.10546875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971.4674682617188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2563.86767578125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776.1323852539062</v>
      </c>
      <c r="E233" t="n">
        <v>987.2732543945312</v>
      </c>
      <c r="F233" t="n">
        <v>1227.760498046875</v>
      </c>
      <c r="G233" t="n">
        <v>777.7129516601562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2956.399658203125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975.4779052734375</v>
      </c>
      <c r="F234" t="n">
        <v>1211.054809570312</v>
      </c>
      <c r="G234" t="n">
        <v>776.8425903320312</v>
      </c>
      <c r="H234" t="n">
        <v>6439.04150390625</v>
      </c>
      <c r="I234" t="n">
        <v>213.3068389892578</v>
      </c>
      <c r="J234" t="n">
        <v>213.7827453613281</v>
      </c>
      <c r="K234" t="n">
        <v>100.3870010375977</v>
      </c>
      <c r="M234" t="n">
        <v>2905.398681640625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101.5231018066406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975.4306640625</v>
      </c>
      <c r="F236" t="n">
        <v>1305.369384765625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978.0729370117188</v>
      </c>
      <c r="F237" t="n">
        <v>1297.828247070312</v>
      </c>
      <c r="G237" t="n">
        <v>788.5924682617188</v>
      </c>
      <c r="H237" t="n">
        <v>6320.1552734375</v>
      </c>
      <c r="I237" t="n">
        <v>218.1688995361328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2490.658935546875</v>
      </c>
      <c r="Q238" t="n">
        <v>405.9624328613281</v>
      </c>
      <c r="R238" t="n">
        <v>1430.996826171875</v>
      </c>
      <c r="S238" t="n">
        <v>98.69999694824219</v>
      </c>
      <c r="T238" t="n">
        <v>835.5306396484375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775.1503295898438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2859.075439453125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1254.25048828125</v>
      </c>
      <c r="G240" t="n">
        <v>782.2097778320312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781.677978515625</v>
      </c>
      <c r="H241" t="n">
        <v>6027.16015625</v>
      </c>
      <c r="I241" t="n">
        <v>207.6956634521484</v>
      </c>
      <c r="J241" t="n">
        <v>212.2724609375</v>
      </c>
      <c r="K241" t="n">
        <v>100.8414459228516</v>
      </c>
      <c r="M241" t="n">
        <v>2862.340087890625</v>
      </c>
      <c r="N241" t="n">
        <v>616.832763671875</v>
      </c>
      <c r="O241" t="n">
        <v>2476.293701171875</v>
      </c>
      <c r="Q241" t="n">
        <v>399.9222106933594</v>
      </c>
      <c r="R241" t="n">
        <v>1407.479125976562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2457.97998046875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2848.574951171875</v>
      </c>
      <c r="N244" t="n">
        <v>522.471923828125</v>
      </c>
      <c r="O244" t="n">
        <v>2451.5126953125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194.4434509277344</v>
      </c>
      <c r="J245" t="n">
        <v>197.9487915039062</v>
      </c>
      <c r="K245" t="n">
        <v>95.43354034423828</v>
      </c>
      <c r="M245" t="n">
        <v>2870.23681640625</v>
      </c>
      <c r="N245" t="n">
        <v>558.5422973632812</v>
      </c>
      <c r="O245" t="n">
        <v>2449.587646484375</v>
      </c>
      <c r="Q245" t="n">
        <v>374.8844299316406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2876.06103515625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2873.94287109375</v>
      </c>
      <c r="N247" t="n">
        <v>576.6771240234375</v>
      </c>
      <c r="O247" t="n">
        <v>2547.379638671875</v>
      </c>
      <c r="Q247" t="n">
        <v>381.2169189453125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1202.415771484375</v>
      </c>
      <c r="G248" t="n">
        <v>750.5384521484375</v>
      </c>
      <c r="H248" t="n">
        <v>5971.9404296875</v>
      </c>
      <c r="I248" t="n">
        <v>202.4614715576172</v>
      </c>
      <c r="J248" t="n">
        <v>200.5796966552734</v>
      </c>
      <c r="K248" t="n">
        <v>101.5685501098633</v>
      </c>
      <c r="M248" t="n">
        <v>2884.22265625</v>
      </c>
      <c r="N248" t="n">
        <v>566.5634765625</v>
      </c>
      <c r="O248" t="n">
        <v>2520.8212890625</v>
      </c>
      <c r="Q248" t="n">
        <v>375.9561157226562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884.3231811523438</v>
      </c>
      <c r="F249" t="n">
        <v>1216.591552734375</v>
      </c>
      <c r="G249" t="n">
        <v>741.6898803710938</v>
      </c>
      <c r="H249" t="n">
        <v>6000.0986328125</v>
      </c>
      <c r="I249" t="n">
        <v>203.9935302734375</v>
      </c>
      <c r="J249" t="n">
        <v>202.3823089599609</v>
      </c>
      <c r="K249" t="n">
        <v>102.3865585327148</v>
      </c>
      <c r="M249" t="n">
        <v>2873.590087890625</v>
      </c>
      <c r="N249" t="n">
        <v>576.2785034179688</v>
      </c>
      <c r="O249" t="n">
        <v>2564.509033203125</v>
      </c>
      <c r="Q249" t="n">
        <v>377.9533081054688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108.3852310180664</v>
      </c>
      <c r="M250" t="n">
        <v>2877.781494140625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692.4671630859375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203.5054168701172</v>
      </c>
      <c r="J251" t="n">
        <v>205.9388732910156</v>
      </c>
      <c r="K251" t="n">
        <v>107.6581192016602</v>
      </c>
      <c r="M251" t="n">
        <v>2921.811279296875</v>
      </c>
      <c r="N251" t="n">
        <v>599.64453125</v>
      </c>
      <c r="O251" t="n">
        <v>2580.405029296875</v>
      </c>
      <c r="Q251" t="n">
        <v>383.7499389648438</v>
      </c>
      <c r="R251" t="n">
        <v>1342.70556640625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2924.72265625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889.0413818359375</v>
      </c>
      <c r="F253" t="n">
        <v>1266.373901367188</v>
      </c>
      <c r="G253" t="n">
        <v>738.6920166015625</v>
      </c>
      <c r="H253" t="n">
        <v>6001.57958984375</v>
      </c>
      <c r="I253" t="n">
        <v>202.060302734375</v>
      </c>
      <c r="J253" t="n">
        <v>202.2848663330078</v>
      </c>
      <c r="K253" t="n">
        <v>105.9312286376953</v>
      </c>
      <c r="M253" t="n">
        <v>2921.59033203125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202.3406219482422</v>
      </c>
      <c r="J254" t="n">
        <v>200.1412048339844</v>
      </c>
      <c r="K254" t="n">
        <v>105.1132354736328</v>
      </c>
      <c r="M254" t="n">
        <v>2833.75146484375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2929.39892578125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665.1571044921875</v>
      </c>
      <c r="E256" t="n">
        <v>913.9531860351562</v>
      </c>
      <c r="F256" t="n">
        <v>1298.40087890625</v>
      </c>
      <c r="G256" t="n">
        <v>743.9141235351562</v>
      </c>
      <c r="H256" t="n">
        <v>5917.9140625</v>
      </c>
      <c r="I256" t="n">
        <v>210.7549743652344</v>
      </c>
      <c r="J256" t="n">
        <v>200.7745361328125</v>
      </c>
      <c r="K256" t="n">
        <v>108.0216827392578</v>
      </c>
      <c r="M256" t="n">
        <v>2899.79541015625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200.5796966552734</v>
      </c>
      <c r="K257" t="n">
        <v>108.0216827392578</v>
      </c>
      <c r="M257" t="n">
        <v>2937.1201171875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107.3400039672852</v>
      </c>
      <c r="M258" t="n">
        <v>2942.10546875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1314.19970703125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2386.4990234375</v>
      </c>
      <c r="Q259" t="n">
        <v>400.8964233398438</v>
      </c>
      <c r="R259" t="n">
        <v>1201.200073242188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915.6517944335938</v>
      </c>
      <c r="F260" t="n">
        <v>1305.130859375</v>
      </c>
      <c r="G260" t="n">
        <v>722.6387329101562</v>
      </c>
      <c r="H260" t="n">
        <v>5968.55224609375</v>
      </c>
      <c r="I260" t="n">
        <v>221.6148529052734</v>
      </c>
      <c r="J260" t="n">
        <v>201.6515045166016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791.4157104492188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931.552001953125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108.4761352539062</v>
      </c>
      <c r="M261" t="n">
        <v>3048.731689453125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3059.2001953125</v>
      </c>
      <c r="N262" t="n">
        <v>558.8411865234375</v>
      </c>
      <c r="O262" t="n">
        <v>2393.3115234375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3043.949951171875</v>
      </c>
      <c r="N263" t="n">
        <v>551.2186279296875</v>
      </c>
      <c r="O263" t="n">
        <v>2354.75732421875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920.8416748046875</v>
      </c>
      <c r="F264" t="n">
        <v>1284.893310546875</v>
      </c>
      <c r="G264" t="n">
        <v>714.1284790039062</v>
      </c>
      <c r="H264" t="n">
        <v>6088.2978515625</v>
      </c>
      <c r="I264" t="n">
        <v>218.2945556640625</v>
      </c>
      <c r="J264" t="n">
        <v>201.8950958251953</v>
      </c>
      <c r="K264" t="n">
        <v>111.7481307983398</v>
      </c>
      <c r="M264" t="n">
        <v>3034.925537109375</v>
      </c>
      <c r="N264" t="n">
        <v>540.7064208984375</v>
      </c>
      <c r="O264" t="n">
        <v>2341.182373046875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922.0684204101562</v>
      </c>
      <c r="F265" t="n">
        <v>1320.881713867188</v>
      </c>
      <c r="G265" t="n">
        <v>717.9967651367188</v>
      </c>
      <c r="H265" t="n">
        <v>6352.84765625</v>
      </c>
      <c r="I265" t="n">
        <v>216.2163391113281</v>
      </c>
      <c r="J265" t="n">
        <v>201.7002258300781</v>
      </c>
      <c r="K265" t="n">
        <v>110.8846817016602</v>
      </c>
      <c r="M265" t="n">
        <v>3081.670166015625</v>
      </c>
      <c r="N265" t="n">
        <v>537.1193237304688</v>
      </c>
      <c r="O265" t="n">
        <v>2334.666015625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1264.464721679688</v>
      </c>
      <c r="G266" t="n">
        <v>716.4979248046875</v>
      </c>
      <c r="H266" t="n">
        <v>6394.27392578125</v>
      </c>
      <c r="I266" t="n">
        <v>214.8630676269531</v>
      </c>
      <c r="J266" t="n">
        <v>200.5796966552734</v>
      </c>
      <c r="K266" t="n">
        <v>109.4304656982422</v>
      </c>
      <c r="M266" t="n">
        <v>3100.98291015625</v>
      </c>
      <c r="N266" t="n">
        <v>538.3150024414062</v>
      </c>
      <c r="O266" t="n">
        <v>2340.63916015625</v>
      </c>
      <c r="Q266" t="n">
        <v>411.2719421386719</v>
      </c>
      <c r="R266" t="n">
        <v>1198.559326171875</v>
      </c>
      <c r="S266" t="n">
        <v>82.90000152587891</v>
      </c>
      <c r="T266" t="n">
        <v>764.3965454101562</v>
      </c>
    </row>
    <row r="267">
      <c r="A267" s="2" t="n">
        <v>44951</v>
      </c>
      <c r="B267" t="n">
        <v>287.6819458007812</v>
      </c>
      <c r="C267" t="n">
        <v>631.5028076171875</v>
      </c>
      <c r="E267" t="n">
        <v>896.8263549804688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109.9757919311523</v>
      </c>
      <c r="M267" t="n">
        <v>3095.07177734375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711.0338745117188</v>
      </c>
      <c r="H268" t="n">
        <v>6361.3427734375</v>
      </c>
      <c r="I268" t="n">
        <v>204.3511810302734</v>
      </c>
      <c r="J268" t="n">
        <v>197.1692962646484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204.4382019042969</v>
      </c>
      <c r="J269" t="n">
        <v>199.1180725097656</v>
      </c>
      <c r="K269" t="n">
        <v>107.930793762207</v>
      </c>
      <c r="M269" t="n">
        <v>3098.591064453125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6331.13232421875</v>
      </c>
      <c r="I270" t="n">
        <v>205.6222839355469</v>
      </c>
      <c r="J270" t="n">
        <v>207.4491882324219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716.4010620117188</v>
      </c>
      <c r="H271" t="n">
        <v>6297.197265625</v>
      </c>
      <c r="I271" t="n">
        <v>202.2584533691406</v>
      </c>
      <c r="J271" t="n">
        <v>200.5796966552734</v>
      </c>
      <c r="K271" t="n">
        <v>110.9301376342773</v>
      </c>
      <c r="M271" t="n">
        <v>3075.759521484375</v>
      </c>
      <c r="N271" t="n">
        <v>543.5462036132812</v>
      </c>
      <c r="O271" t="n">
        <v>2316.104736328125</v>
      </c>
      <c r="Q271" t="n">
        <v>435.140625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1158.694946289062</v>
      </c>
      <c r="G272" t="n">
        <v>712.8713989257812</v>
      </c>
      <c r="H272" t="n">
        <v>6288.7021484375</v>
      </c>
      <c r="I272" t="n">
        <v>211.2575988769531</v>
      </c>
      <c r="J272" t="n">
        <v>201.0181427001953</v>
      </c>
      <c r="K272" t="n">
        <v>109.0214614868164</v>
      </c>
      <c r="M272" t="n">
        <v>3122.730224609375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209.7786865234375</v>
      </c>
      <c r="J273" t="n">
        <v>200.0437622070312</v>
      </c>
      <c r="K273" t="n">
        <v>109.3850173950195</v>
      </c>
      <c r="M273" t="n">
        <v>3142.493896484375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949.9527587890625</v>
      </c>
      <c r="F274" t="n">
        <v>1200.936279296875</v>
      </c>
      <c r="G274" t="n">
        <v>705.7150268554688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312.3587341308594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101.2958755493164</v>
      </c>
      <c r="M275" t="n">
        <v>3133.695556640625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101.2958755493164</v>
      </c>
      <c r="M276" t="n">
        <v>3176.605224609375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6381.1962890625</v>
      </c>
      <c r="I277" t="n">
        <v>216.9654541015625</v>
      </c>
      <c r="J277" t="n">
        <v>200.2386322021484</v>
      </c>
      <c r="K277" t="n">
        <v>101.1141128540039</v>
      </c>
      <c r="M277" t="n">
        <v>3195.329833984375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98.88733673095703</v>
      </c>
      <c r="M278" t="n">
        <v>3192.352294921875</v>
      </c>
      <c r="N278" t="n">
        <v>540.5071411132812</v>
      </c>
      <c r="O278" t="n">
        <v>2437.147705078125</v>
      </c>
      <c r="Q278" t="n">
        <v>434.3612670898438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3142.583740234375</v>
      </c>
      <c r="N279" t="n">
        <v>538.813232421875</v>
      </c>
      <c r="O279" t="n">
        <v>2487.055908203125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953.01953125</v>
      </c>
      <c r="F280" t="n">
        <v>1181.700927734375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3158.556884765625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199.9950256347656</v>
      </c>
      <c r="K281" t="n">
        <v>100.2506713867188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618.2194213867188</v>
      </c>
      <c r="E282" t="n">
        <v>967.1268310546875</v>
      </c>
      <c r="F282" t="n">
        <v>1197.59521484375</v>
      </c>
      <c r="G282" t="n">
        <v>708.47119140625</v>
      </c>
      <c r="H282" t="n">
        <v>6384.6328125</v>
      </c>
      <c r="I282" t="n">
        <v>214.2396240234375</v>
      </c>
      <c r="J282" t="n">
        <v>199.8975830078125</v>
      </c>
      <c r="K282" t="n">
        <v>101.7957763671875</v>
      </c>
      <c r="M282" t="n">
        <v>3210.851806640625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3159.504150390625</v>
      </c>
      <c r="N283" t="n">
        <v>609.4592895507812</v>
      </c>
      <c r="O283" t="n">
        <v>2468.5439453125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203.6697082519531</v>
      </c>
      <c r="J284" t="n">
        <v>198.5821685791016</v>
      </c>
      <c r="K284" t="n">
        <v>102.1138916015625</v>
      </c>
      <c r="M284" t="n">
        <v>3147.006103515625</v>
      </c>
      <c r="N284" t="n">
        <v>599.7940673828125</v>
      </c>
      <c r="O284" t="n">
        <v>2442.72607421875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702.281982421875</v>
      </c>
      <c r="H285" t="n">
        <v>6358.86083984375</v>
      </c>
      <c r="I285" t="n">
        <v>199.7597808837891</v>
      </c>
      <c r="J285" t="n">
        <v>202.6259155273438</v>
      </c>
      <c r="K285" t="n">
        <v>102.8410034179688</v>
      </c>
      <c r="M285" t="n">
        <v>3114.247314453125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697.6884765625</v>
      </c>
      <c r="H286" t="n">
        <v>6221.59912109375</v>
      </c>
      <c r="I286" t="n">
        <v>193.9214477539062</v>
      </c>
      <c r="J286" t="n">
        <v>197.1205596923828</v>
      </c>
      <c r="K286" t="n">
        <v>101.0232162475586</v>
      </c>
      <c r="M286" t="n">
        <v>3069.623779296875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3080.67822265625</v>
      </c>
      <c r="N287" t="n">
        <v>559.688232421875</v>
      </c>
      <c r="O287" t="n">
        <v>2364.087646484375</v>
      </c>
      <c r="Q287" t="n">
        <v>422.0372619628906</v>
      </c>
      <c r="R287" t="n">
        <v>1323.572387695312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99.75077819824219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1130.2001953125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96.43332672119141</v>
      </c>
      <c r="M289" t="n">
        <v>3006.724853515625</v>
      </c>
      <c r="N289" t="n">
        <v>551.2684326171875</v>
      </c>
      <c r="O289" t="n">
        <v>2370.5048828125</v>
      </c>
      <c r="Q289" t="n">
        <v>407.18017578125</v>
      </c>
      <c r="R289" t="n">
        <v>1284.359497070312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920.0396118164062</v>
      </c>
      <c r="F290" t="n">
        <v>1153.683349609375</v>
      </c>
      <c r="G290" t="n">
        <v>691.7410278320312</v>
      </c>
      <c r="H290" t="n">
        <v>5850.57177734375</v>
      </c>
      <c r="I290" t="n">
        <v>196.8889465332031</v>
      </c>
      <c r="J290" t="n">
        <v>197.3641815185547</v>
      </c>
      <c r="K290" t="n">
        <v>94.47920989990234</v>
      </c>
      <c r="M290" t="n">
        <v>2989.578857421875</v>
      </c>
      <c r="N290" t="n">
        <v>557.2469482421875</v>
      </c>
      <c r="O290" t="n">
        <v>2342.663330078125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1151.392211914062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95.88799285888672</v>
      </c>
      <c r="M291" t="n">
        <v>3055.320068359375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565.3834838867188</v>
      </c>
      <c r="E292" t="n">
        <v>933.3448486328125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313.9379577636719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196.2799987792969</v>
      </c>
      <c r="J293" t="n">
        <v>202.4310302734375</v>
      </c>
      <c r="K293" t="n">
        <v>97.25131988525391</v>
      </c>
      <c r="M293" t="n">
        <v>3016.02001953125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690.0970458984375</v>
      </c>
      <c r="H294" t="n">
        <v>5954.04296875</v>
      </c>
      <c r="I294" t="n">
        <v>195.989990234375</v>
      </c>
      <c r="J294" t="n">
        <v>204.9157562255859</v>
      </c>
      <c r="K294" t="n">
        <v>96.02433013916016</v>
      </c>
      <c r="M294" t="n">
        <v>3042.821533203125</v>
      </c>
      <c r="N294" t="n">
        <v>611.8008422851562</v>
      </c>
      <c r="O294" t="n">
        <v>2372.923828125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6051.93017578125</v>
      </c>
      <c r="I295" t="n">
        <v>194.5110778808594</v>
      </c>
      <c r="J295" t="n">
        <v>205.8414306640625</v>
      </c>
      <c r="K295" t="n">
        <v>96.796875</v>
      </c>
      <c r="M295" t="n">
        <v>3059.561279296875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685.8903198242188</v>
      </c>
      <c r="H296" t="n">
        <v>5998.810546875</v>
      </c>
      <c r="I296" t="n">
        <v>195.6903381347656</v>
      </c>
      <c r="J296" t="n">
        <v>204.3798370361328</v>
      </c>
      <c r="K296" t="n">
        <v>98.34199523925781</v>
      </c>
      <c r="M296" t="n">
        <v>3011.23681640625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98.2510986328125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1123.661010742188</v>
      </c>
      <c r="G298" t="n">
        <v>671.28759765625</v>
      </c>
      <c r="H298" t="n">
        <v>5852.19482421875</v>
      </c>
      <c r="I298" t="n">
        <v>190.89111328125</v>
      </c>
      <c r="J298" t="n">
        <v>197.6564788818359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670.465576171875</v>
      </c>
      <c r="H299" t="n">
        <v>5786.85693359375</v>
      </c>
      <c r="I299" t="n">
        <v>189.4073944091797</v>
      </c>
      <c r="J299" t="n">
        <v>198.1923980712891</v>
      </c>
      <c r="K299" t="n">
        <v>96.70599365234375</v>
      </c>
      <c r="M299" t="n">
        <v>2901.232177734375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664.905029296875</v>
      </c>
      <c r="H300" t="n">
        <v>5811.24462890625</v>
      </c>
      <c r="I300" t="n">
        <v>190.6881408691406</v>
      </c>
      <c r="J300" t="n">
        <v>197.7539215087891</v>
      </c>
      <c r="K300" t="n">
        <v>98.75099945068359</v>
      </c>
      <c r="M300" t="n">
        <v>2886.74755859375</v>
      </c>
      <c r="N300" t="n">
        <v>579.4671020507812</v>
      </c>
      <c r="O300" t="n">
        <v>2368.629150390625</v>
      </c>
      <c r="Q300" t="n">
        <v>400.7503051757812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95.47899627685547</v>
      </c>
      <c r="M301" t="n">
        <v>2874.204345703125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682.9407958984375</v>
      </c>
      <c r="H302" t="n">
        <v>5878.96923828125</v>
      </c>
      <c r="I302" t="n">
        <v>188.6969146728516</v>
      </c>
      <c r="J302" t="n">
        <v>199.8975830078125</v>
      </c>
      <c r="K302" t="n">
        <v>97.25131988525391</v>
      </c>
      <c r="M302" t="n">
        <v>2869.060302734375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679.459228515625</v>
      </c>
      <c r="H303" t="n">
        <v>5763.4228515625</v>
      </c>
      <c r="I303" t="n">
        <v>186.9280242919922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836.0711669921875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197.1205596923828</v>
      </c>
      <c r="K304" t="n">
        <v>95.20631408691406</v>
      </c>
      <c r="M304" t="n">
        <v>2803.003662109375</v>
      </c>
      <c r="N304" t="n">
        <v>579.9652709960938</v>
      </c>
      <c r="O304" t="n">
        <v>2482.118896484375</v>
      </c>
      <c r="Q304" t="n">
        <v>401.9193725585938</v>
      </c>
      <c r="R304" t="n">
        <v>1316.945434570312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2825.29296875</v>
      </c>
      <c r="N305" t="n">
        <v>588.385009765625</v>
      </c>
      <c r="O305" t="n">
        <v>2476.293701171875</v>
      </c>
      <c r="Q305" t="n">
        <v>405.3778686523438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913.5286254882812</v>
      </c>
      <c r="F306" t="n">
        <v>1166.42724609375</v>
      </c>
      <c r="G306" t="n">
        <v>683.8594360351562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2819.74365234375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2815.998291015625</v>
      </c>
      <c r="N307" t="n">
        <v>575.2322998046875</v>
      </c>
      <c r="O307" t="n">
        <v>2461.681884765625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901.2141723632812</v>
      </c>
      <c r="F308" t="n">
        <v>1163.468017578125</v>
      </c>
      <c r="G308" t="n">
        <v>676.3163452148438</v>
      </c>
      <c r="H308" t="n">
        <v>5685.5810546875</v>
      </c>
      <c r="I308" t="n">
        <v>180.8190460205078</v>
      </c>
      <c r="J308" t="n">
        <v>181.8712310791016</v>
      </c>
      <c r="K308" t="n">
        <v>92.97953796386719</v>
      </c>
      <c r="M308" t="n">
        <v>2817.62255859375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673.1249389648438</v>
      </c>
      <c r="H309" t="n">
        <v>5656.70654296875</v>
      </c>
      <c r="I309" t="n">
        <v>173.9271087646484</v>
      </c>
      <c r="J309" t="n">
        <v>179.2403869628906</v>
      </c>
      <c r="K309" t="n">
        <v>93.16131591796875</v>
      </c>
      <c r="M309" t="n">
        <v>2811.846923828125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674.5755615234375</v>
      </c>
      <c r="H310" t="n">
        <v>5685.24658203125</v>
      </c>
      <c r="I310" t="n">
        <v>169.3888854980469</v>
      </c>
      <c r="J310" t="n">
        <v>180.7507019042969</v>
      </c>
      <c r="K310" t="n">
        <v>94.16109466552734</v>
      </c>
      <c r="M310" t="n">
        <v>2832.6025390625</v>
      </c>
      <c r="N310" t="n">
        <v>567.2111206054688</v>
      </c>
      <c r="O310" t="n">
        <v>2483.1064453125</v>
      </c>
      <c r="Q310" t="n">
        <v>398.6557006835938</v>
      </c>
      <c r="R310" t="n">
        <v>1331.195556640625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320.1565856933594</v>
      </c>
      <c r="C311" t="n">
        <v>512.9442138671875</v>
      </c>
      <c r="E311" t="n">
        <v>917.6334228515625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922.0684204101562</v>
      </c>
      <c r="F312" t="n">
        <v>1190.912719726562</v>
      </c>
      <c r="G312" t="n">
        <v>693.4332885742188</v>
      </c>
      <c r="H312" t="n">
        <v>5737.984375</v>
      </c>
      <c r="I312" t="n">
        <v>171.3897705078125</v>
      </c>
      <c r="J312" t="n">
        <v>188.9843444824219</v>
      </c>
      <c r="K312" t="n">
        <v>94.61554718017578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187.6094665527344</v>
      </c>
      <c r="J313" t="n">
        <v>189.6177062988281</v>
      </c>
      <c r="K313" t="n">
        <v>95.29721069335938</v>
      </c>
      <c r="M313" t="n">
        <v>2923.656982421875</v>
      </c>
      <c r="N313" t="n">
        <v>620.9679565429688</v>
      </c>
      <c r="O313" t="n">
        <v>2540.024169921875</v>
      </c>
      <c r="Q313" t="n">
        <v>415.55859375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191.3067626953125</v>
      </c>
      <c r="J314" t="n">
        <v>190.2510681152344</v>
      </c>
      <c r="K314" t="n">
        <v>94.84276580810547</v>
      </c>
      <c r="M314" t="n">
        <v>2906.421142578125</v>
      </c>
      <c r="N314" t="n">
        <v>611.8008422851562</v>
      </c>
      <c r="O314" t="n">
        <v>2516.08203125</v>
      </c>
      <c r="Q314" t="n">
        <v>426.3725891113281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947.0746459960938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2944.95361328125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959.4833374023438</v>
      </c>
      <c r="F316" t="n">
        <v>1220.457763671875</v>
      </c>
      <c r="G316" t="n">
        <v>693.6751098632812</v>
      </c>
      <c r="H316" t="n">
        <v>6091.1611328125</v>
      </c>
      <c r="I316" t="n">
        <v>189.7408599853516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963.1163330078125</v>
      </c>
      <c r="F317" t="n">
        <v>1205.4228515625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97.79666137695312</v>
      </c>
      <c r="M317" t="n">
        <v>2925.326171875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323.8087463378906</v>
      </c>
      <c r="C318" t="n">
        <v>530.3909912109375</v>
      </c>
      <c r="E318" t="n">
        <v>968.3063354492188</v>
      </c>
      <c r="F318" t="n">
        <v>1208.572998046875</v>
      </c>
      <c r="G318" t="n">
        <v>695.8993530273438</v>
      </c>
      <c r="H318" t="n">
        <v>5997.80810546875</v>
      </c>
      <c r="I318" t="n">
        <v>199.6486053466797</v>
      </c>
      <c r="J318" t="n">
        <v>191.2741851806641</v>
      </c>
      <c r="K318" t="n">
        <v>97.70576477050781</v>
      </c>
      <c r="M318" t="n">
        <v>2877.6787109375</v>
      </c>
      <c r="N318" t="n">
        <v>638.2059326171875</v>
      </c>
      <c r="O318" t="n">
        <v>2552.8095703125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689.7101440429688</v>
      </c>
      <c r="H319" t="n">
        <v>6003.77392578125</v>
      </c>
      <c r="I319" t="n">
        <v>201.5818328857422</v>
      </c>
      <c r="J319" t="n">
        <v>191.9075469970703</v>
      </c>
      <c r="K319" t="n">
        <v>97.38764953613281</v>
      </c>
      <c r="M319" t="n">
        <v>2833.144287109375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879.5578002929688</v>
      </c>
      <c r="F320" t="n">
        <v>1157.644897460938</v>
      </c>
      <c r="G320" t="n">
        <v>683.7626953125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2825.24853515625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188.4971618652344</v>
      </c>
      <c r="K321" t="n">
        <v>98.2510986328125</v>
      </c>
      <c r="M321" t="n">
        <v>2788.114013671875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2801.83056640625</v>
      </c>
      <c r="N322" t="n">
        <v>633.0744018554688</v>
      </c>
      <c r="O322" t="n">
        <v>2546.4912109375</v>
      </c>
      <c r="Q322" t="n">
        <v>464.5137329101562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891.211669921875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96.796875</v>
      </c>
      <c r="M324" t="n">
        <v>2864.99951171875</v>
      </c>
      <c r="N324" t="n">
        <v>633.5725708007812</v>
      </c>
      <c r="O324" t="n">
        <v>2596.15234375</v>
      </c>
      <c r="Q324" t="n">
        <v>462.9550170898438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206.9803619384766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2599.755859375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879.0861206054688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2886.07177734375</v>
      </c>
      <c r="N326" t="n">
        <v>627.145751953125</v>
      </c>
      <c r="O326" t="n">
        <v>2607.456787109375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2876.86669921875</v>
      </c>
      <c r="N327" t="n">
        <v>627.5940551757812</v>
      </c>
      <c r="O327" t="n">
        <v>2629.62158203125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1211.866455078125</v>
      </c>
      <c r="G328" t="n">
        <v>738.6920166015625</v>
      </c>
      <c r="H328" t="n">
        <v>6341.53515625</v>
      </c>
      <c r="I328" t="n">
        <v>208.8990783691406</v>
      </c>
      <c r="J328" t="n">
        <v>195.9512786865234</v>
      </c>
      <c r="K328" t="n">
        <v>98.11476898193359</v>
      </c>
      <c r="M328" t="n">
        <v>2905.112548828125</v>
      </c>
      <c r="N328" t="n">
        <v>656.3407592773438</v>
      </c>
      <c r="O328" t="n">
        <v>2608.2958984375</v>
      </c>
      <c r="Q328" t="n">
        <v>472.4537658691406</v>
      </c>
      <c r="R328" t="n">
        <v>1362.984619140625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208.9522399902344</v>
      </c>
      <c r="J329" t="n">
        <v>196.5846557617188</v>
      </c>
      <c r="K329" t="n">
        <v>100.2506713867188</v>
      </c>
      <c r="M329" t="n">
        <v>2905.247802734375</v>
      </c>
      <c r="N329" t="n">
        <v>647.7217407226562</v>
      </c>
      <c r="O329" t="n">
        <v>2630.016357421875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2869.601806640625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926.8809814453125</v>
      </c>
      <c r="F331" t="n">
        <v>1178.789428710938</v>
      </c>
      <c r="G331" t="n">
        <v>749.9583129882812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2906.421142578125</v>
      </c>
      <c r="N331" t="n">
        <v>630.5833129882812</v>
      </c>
      <c r="O331" t="n">
        <v>2636.4833984375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1175.925537109375</v>
      </c>
      <c r="G332" t="n">
        <v>750.68359375</v>
      </c>
      <c r="H332" t="n">
        <v>6357.42919921875</v>
      </c>
      <c r="I332" t="n">
        <v>210.7017974853516</v>
      </c>
      <c r="J332" t="n">
        <v>195.0256042480469</v>
      </c>
      <c r="K332" t="n">
        <v>98.75099945068359</v>
      </c>
      <c r="M332" t="n">
        <v>2915.44482421875</v>
      </c>
      <c r="N332" t="n">
        <v>634.8679809570312</v>
      </c>
      <c r="O332" t="n">
        <v>2698.189208984375</v>
      </c>
      <c r="Q332" t="n">
        <v>464.8060302734375</v>
      </c>
      <c r="R332" t="n">
        <v>1411.863525390625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99.56899261474609</v>
      </c>
      <c r="M333" t="n">
        <v>2933.403076171875</v>
      </c>
      <c r="N333" t="n">
        <v>662.1199951171875</v>
      </c>
      <c r="O333" t="n">
        <v>2716.306640625</v>
      </c>
      <c r="Q333" t="n">
        <v>487.60302734375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209.7400512695312</v>
      </c>
      <c r="J334" t="n">
        <v>198.094970703125</v>
      </c>
      <c r="K334" t="n">
        <v>99.56899261474609</v>
      </c>
      <c r="M334" t="n">
        <v>2962.867431640625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919.56787109375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201.0181427001953</v>
      </c>
      <c r="K336" t="n">
        <v>98.66011047363281</v>
      </c>
      <c r="M336" t="n">
        <v>2961.874267578125</v>
      </c>
      <c r="N336" t="n">
        <v>668.4472045898438</v>
      </c>
      <c r="O336" t="n">
        <v>2722.822509765625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1197.117797851562</v>
      </c>
      <c r="G337" t="n">
        <v>763.06201171875</v>
      </c>
      <c r="H337" t="n">
        <v>6756.75830078125</v>
      </c>
      <c r="I337" t="n">
        <v>209.0972595214844</v>
      </c>
      <c r="J337" t="n">
        <v>201.7489624023438</v>
      </c>
      <c r="K337" t="n">
        <v>97.02410125732422</v>
      </c>
      <c r="M337" t="n">
        <v>2954.790283203125</v>
      </c>
      <c r="N337" t="n">
        <v>667.2515869140625</v>
      </c>
      <c r="O337" t="n">
        <v>2737.97802734375</v>
      </c>
      <c r="Q337" t="n">
        <v>502.6549377441406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1197.785766601562</v>
      </c>
      <c r="G338" t="n">
        <v>761.0311889648438</v>
      </c>
      <c r="H338" t="n">
        <v>6711.89453125</v>
      </c>
      <c r="I338" t="n">
        <v>207.6521606445312</v>
      </c>
      <c r="J338" t="n">
        <v>202.8207855224609</v>
      </c>
      <c r="K338" t="n">
        <v>97.88754272460938</v>
      </c>
      <c r="M338" t="n">
        <v>2937.4189453125</v>
      </c>
      <c r="N338" t="n">
        <v>664.8103637695312</v>
      </c>
      <c r="O338" t="n">
        <v>2744.246826171875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921.7382202148438</v>
      </c>
      <c r="F339" t="n">
        <v>1189.098999023438</v>
      </c>
      <c r="G339" t="n">
        <v>760.3541870117188</v>
      </c>
      <c r="H339" t="n">
        <v>6792.1708984375</v>
      </c>
      <c r="I339" t="n">
        <v>207.8454895019531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2895.591552734375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361.8603515625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95.61532592773438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593.0405883789062</v>
      </c>
      <c r="E342" t="n">
        <v>928.6738891601562</v>
      </c>
      <c r="F342" t="n">
        <v>1177.214233398438</v>
      </c>
      <c r="G342" t="n">
        <v>748.2843627929688</v>
      </c>
      <c r="H342" t="n">
        <v>6707.837890625</v>
      </c>
      <c r="I342" t="n">
        <v>213.0410003662109</v>
      </c>
      <c r="J342" t="n">
        <v>200.5796966552734</v>
      </c>
      <c r="K342" t="n">
        <v>95.11543273925781</v>
      </c>
      <c r="M342" t="n">
        <v>2908.36083984375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931.552001953125</v>
      </c>
      <c r="F343" t="n">
        <v>1170.722900390625</v>
      </c>
      <c r="G343" t="n">
        <v>748.9197387695312</v>
      </c>
      <c r="H343" t="n">
        <v>6615.86865234375</v>
      </c>
      <c r="I343" t="n">
        <v>211.310791015625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95.97887420654297</v>
      </c>
      <c r="M344" t="n">
        <v>2975.320068359375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370.3984985351562</v>
      </c>
      <c r="C345" t="n">
        <v>616.6829833984375</v>
      </c>
      <c r="E345" t="n">
        <v>931.45751953125</v>
      </c>
      <c r="F345" t="n">
        <v>1202.558837890625</v>
      </c>
      <c r="G345" t="n">
        <v>753.8565063476562</v>
      </c>
      <c r="H345" t="n">
        <v>6712.70654296875</v>
      </c>
      <c r="I345" t="n">
        <v>214.1429595947266</v>
      </c>
      <c r="J345" t="n">
        <v>201.8463745117188</v>
      </c>
      <c r="K345" t="n">
        <v>95.61532592773438</v>
      </c>
      <c r="M345" t="n">
        <v>2981.005615234375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616.6829833984375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214.6890716552734</v>
      </c>
      <c r="J346" t="n">
        <v>205.4029388427734</v>
      </c>
      <c r="K346" t="n">
        <v>95.29721069335938</v>
      </c>
      <c r="M346" t="n">
        <v>2972.1171875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612.9655151367188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96.70599365234375</v>
      </c>
      <c r="M347" t="n">
        <v>3004.062255859375</v>
      </c>
      <c r="N347" t="n">
        <v>671.6358032226562</v>
      </c>
      <c r="O347" t="n">
        <v>2707.322021484375</v>
      </c>
      <c r="Q347" t="n">
        <v>505.0905151367188</v>
      </c>
      <c r="R347" t="n">
        <v>1526.362548828125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216.7189788818359</v>
      </c>
      <c r="J348" t="n">
        <v>211.4442138671875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211.3467712402344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208.08251953125</v>
      </c>
      <c r="K350" t="n">
        <v>96.16066741943359</v>
      </c>
      <c r="M350" t="n">
        <v>2968.507568359375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390.5840759277344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7287.38330078125</v>
      </c>
      <c r="I351" t="n">
        <v>215.8200225830078</v>
      </c>
      <c r="J351" t="n">
        <v>209.7877349853516</v>
      </c>
      <c r="K351" t="n">
        <v>96.29698944091797</v>
      </c>
      <c r="M351" t="n">
        <v>2999.640380859375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1305.27392578125</v>
      </c>
      <c r="G352" t="n">
        <v>778.1981201171875</v>
      </c>
      <c r="H352" t="n">
        <v>7346.03955078125</v>
      </c>
      <c r="I352" t="n">
        <v>216.7479705810547</v>
      </c>
      <c r="J352" t="n">
        <v>210.1287536621094</v>
      </c>
      <c r="K352" t="n">
        <v>98.16020965576172</v>
      </c>
      <c r="M352" t="n">
        <v>2983.035888671875</v>
      </c>
      <c r="N352" t="n">
        <v>695.599609375</v>
      </c>
      <c r="O352" t="n">
        <v>2825.304443359375</v>
      </c>
      <c r="Q352" t="n">
        <v>522.0908203125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224.7659912109375</v>
      </c>
      <c r="J353" t="n">
        <v>213.4417114257812</v>
      </c>
      <c r="K353" t="n">
        <v>99.43266296386719</v>
      </c>
      <c r="M353" t="n">
        <v>2967.965576171875</v>
      </c>
      <c r="N353" t="n">
        <v>690.368408203125</v>
      </c>
      <c r="O353" t="n">
        <v>2819.429931640625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2916.888916015625</v>
      </c>
      <c r="N354" t="n">
        <v>699.8344116210938</v>
      </c>
      <c r="O354" t="n">
        <v>2844.8525390625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1380.592163085938</v>
      </c>
      <c r="G355" t="n">
        <v>804.6414794921875</v>
      </c>
      <c r="H355" t="n">
        <v>7343.27001953125</v>
      </c>
      <c r="I355" t="n">
        <v>226.0177459716797</v>
      </c>
      <c r="J355" t="n">
        <v>214.8394622802734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930.3723754882812</v>
      </c>
      <c r="F357" t="n">
        <v>1403.025146484375</v>
      </c>
      <c r="G357" t="n">
        <v>783.0370483398438</v>
      </c>
      <c r="H357" t="n">
        <v>7462.15771484375</v>
      </c>
      <c r="I357" t="n">
        <v>226.1482849121094</v>
      </c>
      <c r="J357" t="n">
        <v>217.5440063476562</v>
      </c>
      <c r="K357" t="n">
        <v>98.97821807861328</v>
      </c>
      <c r="M357" t="n">
        <v>2896.133544921875</v>
      </c>
      <c r="N357" t="n">
        <v>713.5850219726562</v>
      </c>
      <c r="O357" t="n">
        <v>2839.71875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932.0709228515625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2930.06396484375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2927.17578125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1565.35498046875</v>
      </c>
      <c r="G360" t="n">
        <v>843.157958984375</v>
      </c>
      <c r="H360" t="n">
        <v>7397.53515625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845.6018676757812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2871.0654296875</v>
      </c>
      <c r="Q361" t="n">
        <v>553.8021240234375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7292.8232421875</v>
      </c>
      <c r="I362" t="n">
        <v>239.3030700683594</v>
      </c>
      <c r="J362" t="n">
        <v>218.5766296386719</v>
      </c>
      <c r="K362" t="n">
        <v>103.8407821655273</v>
      </c>
      <c r="M362" t="n">
        <v>2886.397705078125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103.7044525146484</v>
      </c>
      <c r="M363" t="n">
        <v>2918.671630859375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944.5899658203125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1540.296997070312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1505.97900390625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7197.7568359375</v>
      </c>
      <c r="I367" t="n">
        <v>228.5660552978516</v>
      </c>
      <c r="J367" t="n">
        <v>214.6919250488281</v>
      </c>
      <c r="K367" t="n">
        <v>102.8656845092773</v>
      </c>
      <c r="M367" t="n">
        <v>2924.081298828125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7259.56640625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1531.500122070312</v>
      </c>
      <c r="G370" t="n">
        <v>835.7772827148438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2923.263427734375</v>
      </c>
      <c r="N370" t="n">
        <v>722.6524047851562</v>
      </c>
      <c r="O370" t="n">
        <v>2989.64013671875</v>
      </c>
      <c r="Q370" t="n">
        <v>571.5330810546875</v>
      </c>
      <c r="R370" t="n">
        <v>1764.86279296875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841.5938720703125</v>
      </c>
      <c r="H371" t="n">
        <v>7300.2587890625</v>
      </c>
      <c r="I371" t="n">
        <v>231.196044921875</v>
      </c>
      <c r="J371" t="n">
        <v>218.1832733154297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580.203857421875</v>
      </c>
      <c r="R371" t="n">
        <v>1759.725708007812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839.5897827148438</v>
      </c>
      <c r="H372" t="n">
        <v>7259.66162109375</v>
      </c>
      <c r="I372" t="n">
        <v>231.1417694091797</v>
      </c>
      <c r="J372" t="n">
        <v>218.2324371337891</v>
      </c>
      <c r="K372" t="n">
        <v>106.1506271362305</v>
      </c>
      <c r="M372" t="n">
        <v>2974.94775390625</v>
      </c>
      <c r="N372" t="n">
        <v>716.474609375</v>
      </c>
      <c r="O372" t="n">
        <v>2999.71044921875</v>
      </c>
      <c r="Q372" t="n">
        <v>575.576171875</v>
      </c>
      <c r="R372" t="n">
        <v>1747.157470703125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836.36376953125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576.20947265625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3018.266845703125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585.3185424804688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1499.5205078125</v>
      </c>
      <c r="G376" t="n">
        <v>814.5639038085938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3104.068115234375</v>
      </c>
      <c r="Q376" t="n">
        <v>602.2702026367188</v>
      </c>
      <c r="R376" t="n">
        <v>1698.57958984375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380.8745422363281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108.215446472168</v>
      </c>
      <c r="M377" t="n">
        <v>2974.629150390625</v>
      </c>
      <c r="N377" t="n">
        <v>701.3290405273438</v>
      </c>
      <c r="O377" t="n">
        <v>3006.86865234375</v>
      </c>
      <c r="Q377" t="n">
        <v>602.7086181640625</v>
      </c>
      <c r="R377" t="n">
        <v>1672.445068359375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222.5596923828125</v>
      </c>
      <c r="K379" t="n">
        <v>107.6523056030273</v>
      </c>
      <c r="M379" t="n">
        <v>2963.674072265625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938.3471069335938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3036.9951171875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944.5899658203125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396.1155090332031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109.5294189453125</v>
      </c>
      <c r="M384" t="n">
        <v>3154.728271484375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2960.895263671875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948.575927734375</v>
      </c>
      <c r="F386" t="n">
        <v>1538.902587890625</v>
      </c>
      <c r="G386" t="n">
        <v>833.2354736328125</v>
      </c>
      <c r="H386" t="n">
        <v>7033.1552734375</v>
      </c>
      <c r="I386" t="n">
        <v>232.6072540283203</v>
      </c>
      <c r="J386" t="n">
        <v>213.8067932128906</v>
      </c>
      <c r="K386" t="n">
        <v>109.4355697631836</v>
      </c>
      <c r="M386" t="n">
        <v>3070.187255859375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6981.0625</v>
      </c>
      <c r="I387" t="n">
        <v>232.3950653076172</v>
      </c>
      <c r="J387" t="n">
        <v>213.7576293945312</v>
      </c>
      <c r="K387" t="n">
        <v>108.4031677246094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111.922737121582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3088.416259765625</v>
      </c>
      <c r="N389" t="n">
        <v>780.3450317382812</v>
      </c>
      <c r="O389" t="n">
        <v>2979.763916015625</v>
      </c>
      <c r="Q389" t="n">
        <v>624.580078125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3096.255126953125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3058.4287109375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837.5368041992188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1656.758666992188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111.6411819458008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391.7609252929688</v>
      </c>
      <c r="C396" t="n">
        <v>779.3875122070312</v>
      </c>
      <c r="E396" t="n">
        <v>1006.009948730469</v>
      </c>
      <c r="F396" t="n">
        <v>1631.697265625</v>
      </c>
      <c r="G396" t="n">
        <v>816.0791015625</v>
      </c>
      <c r="H396" t="n">
        <v>6909.6328125</v>
      </c>
      <c r="I396" t="n">
        <v>247.0202941894531</v>
      </c>
      <c r="J396" t="n">
        <v>231.7551574707031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3163.43310546875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1618.87646484375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3137.455322265625</v>
      </c>
      <c r="N400" t="n">
        <v>816.76416015625</v>
      </c>
      <c r="O400" t="n">
        <v>2960.15234375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246.5515594482422</v>
      </c>
      <c r="J401" t="n">
        <v>232.2960662841797</v>
      </c>
      <c r="K401" t="n">
        <v>112.9082336425781</v>
      </c>
      <c r="M401" t="n">
        <v>3143.561767578125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593.5438842773438</v>
      </c>
      <c r="R402" t="n">
        <v>1924.760864257812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6797.220703125</v>
      </c>
      <c r="I403" t="n">
        <v>247.7703247070312</v>
      </c>
      <c r="J403" t="n">
        <v>231.0667419433594</v>
      </c>
      <c r="K403" t="n">
        <v>108.8255081176758</v>
      </c>
      <c r="M403" t="n">
        <v>3152.312255859375</v>
      </c>
      <c r="N403" t="n">
        <v>839.9806518554688</v>
      </c>
      <c r="O403" t="n">
        <v>2982.48828125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249.0088043212891</v>
      </c>
      <c r="J404" t="n">
        <v>228.6572418212891</v>
      </c>
      <c r="K404" t="n">
        <v>108.9193649291992</v>
      </c>
      <c r="M404" t="n">
        <v>3131.666748046875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3097.486083984375</v>
      </c>
      <c r="N408" t="n">
        <v>845.8595581054688</v>
      </c>
      <c r="O408" t="n">
        <v>3040.828125</v>
      </c>
      <c r="Q408" t="n">
        <v>599.9449462890625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245.6221313476562</v>
      </c>
      <c r="K409" t="n">
        <v>110.9841918945312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239.3376159667969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3076.794677734375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3077.341796875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3115.94384765625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254.1783447265625</v>
      </c>
      <c r="K417" t="n">
        <v>123.6077575683594</v>
      </c>
      <c r="M417" t="n">
        <v>3125.833251953125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121.6368026733398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3149.440673828125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264.4064636230469</v>
      </c>
      <c r="K420" t="n">
        <v>121.5429306030273</v>
      </c>
      <c r="M420" t="n">
        <v>3137.272705078125</v>
      </c>
      <c r="N420" t="n">
        <v>890.997314453125</v>
      </c>
      <c r="O420" t="n">
        <v>3168.701416015625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242.4215393066406</v>
      </c>
      <c r="J422" t="n">
        <v>258.3581237792969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243.8919372558594</v>
      </c>
      <c r="J424" t="n">
        <v>260.7184143066406</v>
      </c>
      <c r="K424" t="n">
        <v>123.6077575683594</v>
      </c>
      <c r="M424" t="n">
        <v>3244.965576171875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259.5874328613281</v>
      </c>
      <c r="K425" t="n">
        <v>123.8424072265625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861.194091796875</v>
      </c>
      <c r="H426" t="n">
        <v>7011.3173828125</v>
      </c>
      <c r="I426" t="n">
        <v>265.3807983398438</v>
      </c>
      <c r="J426" t="n">
        <v>261.1609802246094</v>
      </c>
      <c r="K426" t="n">
        <v>122.4345626831055</v>
      </c>
      <c r="M426" t="n">
        <v>3286.9853515625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259.7457885742188</v>
      </c>
      <c r="J428" t="n">
        <v>252.4080810546875</v>
      </c>
      <c r="K428" t="n">
        <v>119.9473876953125</v>
      </c>
      <c r="M428" t="n">
        <v>3267.981201171875</v>
      </c>
      <c r="N428" t="n">
        <v>821.4971313476562</v>
      </c>
      <c r="O428" t="n">
        <v>3273.099853515625</v>
      </c>
      <c r="Q428" t="n">
        <v>612.7960815429688</v>
      </c>
      <c r="R428" t="n">
        <v>2053.0380859375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6979.28173828125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252.6539306640625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255.55517578125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255.4568481445312</v>
      </c>
      <c r="K432" t="n">
        <v>120.27587890625</v>
      </c>
      <c r="M432" t="n">
        <v>3271.62744140625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253.784912109375</v>
      </c>
      <c r="K433" t="n">
        <v>119.0088348388672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3216.2998046875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6936.80908203125</v>
      </c>
      <c r="I435" t="n">
        <v>311.8272399902344</v>
      </c>
      <c r="J435" t="n">
        <v>259.5874328613281</v>
      </c>
      <c r="K435" t="n">
        <v>120.1351089477539</v>
      </c>
      <c r="M435" t="n">
        <v>3202.8544921875</v>
      </c>
      <c r="N435" t="n">
        <v>889.7019653320312</v>
      </c>
      <c r="O435" t="n">
        <v>3165.87841796875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3271.67236328125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7025.3623046875</v>
      </c>
      <c r="I438" t="n">
        <v>326.2649536132812</v>
      </c>
      <c r="J438" t="n">
        <v>254.4733581542969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779.884765625</v>
      </c>
      <c r="E441" t="n">
        <v>995.1089477539062</v>
      </c>
      <c r="F441" t="n">
        <v>1774.0341796875</v>
      </c>
      <c r="G441" t="n">
        <v>868.47705078125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3290.403564453125</v>
      </c>
      <c r="N441" t="n">
        <v>877.3463745117188</v>
      </c>
      <c r="O441" t="n">
        <v>3249.327880859375</v>
      </c>
      <c r="Q441" t="n">
        <v>619.5880737304688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3229.014404296875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888.2239990234375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3212.15234375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778.194091796875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252.6539306640625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119.290397644043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326.6893310546875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3253.4384765625</v>
      </c>
      <c r="Q447" t="n">
        <v>653.5969848632812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756.2172241210938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391.7609252929688</v>
      </c>
      <c r="C449" t="n">
        <v>704.6558227539062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309.1873779296875</v>
      </c>
      <c r="J449" t="n">
        <v>234.3121795654297</v>
      </c>
      <c r="K449" t="n">
        <v>112.6266555786133</v>
      </c>
      <c r="M449" t="n">
        <v>3116.37548828125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870.0411376953125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903.4832763671875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3049.299072265625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234.2138519287109</v>
      </c>
      <c r="K452" t="n">
        <v>112.5328063964844</v>
      </c>
      <c r="M452" t="n">
        <v>3062.27587890625</v>
      </c>
      <c r="N452" t="n">
        <v>853.581787109375</v>
      </c>
      <c r="O452" t="n">
        <v>3091.046142578125</v>
      </c>
      <c r="Q452" t="n">
        <v>626.4778442382812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3159.341064453125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921.1073608398438</v>
      </c>
      <c r="F456" t="n">
        <v>1659.322875976562</v>
      </c>
      <c r="G456" t="n">
        <v>890.814697265625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3070.636962890625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317.230224609375</v>
      </c>
      <c r="J458" t="n">
        <v>245.4254302978516</v>
      </c>
      <c r="K458" t="n">
        <v>112.0635223388672</v>
      </c>
      <c r="M458" t="n">
        <v>3089.0517578125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3090.2392578125</v>
      </c>
      <c r="N460" t="n">
        <v>844.8132934570312</v>
      </c>
      <c r="O460" t="n">
        <v>3280.380126953125</v>
      </c>
      <c r="Q460" t="n">
        <v>627.9436645507812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315.6216735839844</v>
      </c>
      <c r="J461" t="n">
        <v>243.9010467529297</v>
      </c>
      <c r="K461" t="n">
        <v>112.2981719970703</v>
      </c>
      <c r="M461" t="n">
        <v>3059.07666015625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817.544189453125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315.2959899902344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116.4278182983398</v>
      </c>
      <c r="M464" t="n">
        <v>3111.029541015625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739.9085083007812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258.3089294433594</v>
      </c>
      <c r="K466" t="n">
        <v>117.5071487426758</v>
      </c>
      <c r="M466" t="n">
        <v>3200.724609375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8103.3017578125</v>
      </c>
      <c r="I468" t="n">
        <v>422.7845764160156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3226.03759765625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1667.934692382812</v>
      </c>
      <c r="G471" t="n">
        <v>906.11376953125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398.9174194335938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3409.689697265625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3211.050537109375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1260.978149414062</v>
      </c>
      <c r="M474" t="n">
        <v>3187.153564453125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931.5760498046875</v>
      </c>
      <c r="F475" t="n">
        <v>1606.103759765625</v>
      </c>
      <c r="G475" t="n">
        <v>921.7059936523438</v>
      </c>
      <c r="H475" t="n">
        <v>8103.3017578125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3209.132080078125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925.4208984375</v>
      </c>
      <c r="H476" t="n">
        <v>8083.62841796875</v>
      </c>
      <c r="I476" t="n">
        <v>410.2070922851562</v>
      </c>
      <c r="J476" t="n">
        <v>276.8965148925781</v>
      </c>
      <c r="K476" t="n">
        <v>122.9507598876953</v>
      </c>
      <c r="L476" t="n">
        <v>1145.396606445312</v>
      </c>
      <c r="M476" t="n">
        <v>3209.862548828125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1624.391723632812</v>
      </c>
      <c r="G477" t="n">
        <v>928.7445068359375</v>
      </c>
      <c r="H477" t="n">
        <v>8073.33447265625</v>
      </c>
      <c r="I477" t="n">
        <v>404.5523376464844</v>
      </c>
      <c r="J477" t="n">
        <v>276.8473815917969</v>
      </c>
      <c r="K477" t="n">
        <v>123.5139007568359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692.8342895507812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8133.4130859375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325.3325500488281</v>
      </c>
      <c r="K482" t="n">
        <v>122.1060791015625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419.4292297363281</v>
      </c>
      <c r="J483" t="n">
        <v>332.56103515625</v>
      </c>
      <c r="K483" t="n">
        <v>123.3261871337891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1192.9833984375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3487.44580078125</v>
      </c>
      <c r="N487" t="n">
        <v>824.38671875</v>
      </c>
      <c r="O487" t="n">
        <v>3576.142822265625</v>
      </c>
      <c r="Q487" t="n">
        <v>712.3796997070312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1649.404541015625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800.2706298828125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122.9507598876953</v>
      </c>
      <c r="L489" t="n">
        <v>1161.002807617188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1160.858642578125</v>
      </c>
      <c r="M490" t="n">
        <v>3494.57373046875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126.892707824707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1675.869140625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3482.876220703125</v>
      </c>
      <c r="N492" t="n">
        <v>862.9481201171875</v>
      </c>
      <c r="O492" t="n">
        <v>3654.194091796875</v>
      </c>
      <c r="Q492" t="n">
        <v>724.05810546875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3472.55029296875</v>
      </c>
      <c r="N493" t="n">
        <v>859.0122680664062</v>
      </c>
      <c r="O493" t="n">
        <v>3679.798583984375</v>
      </c>
      <c r="Q493" t="n">
        <v>736.7625122070312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1712.977294921875</v>
      </c>
      <c r="G494" t="n">
        <v>1062.427734375</v>
      </c>
      <c r="H494" t="n">
        <v>8420.958984375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772.628173828125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127.0335006713867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418.886474609375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3684.3544921875</v>
      </c>
      <c r="Q498" t="n">
        <v>777.6611938476562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1701.510986328125</v>
      </c>
      <c r="G499" t="n">
        <v>1097.767211914062</v>
      </c>
      <c r="H499" t="n">
        <v>8317.447265625</v>
      </c>
      <c r="I499" t="n">
        <v>423.3766784667969</v>
      </c>
      <c r="J499" t="n">
        <v>335.1180725097656</v>
      </c>
      <c r="K499" t="n">
        <v>125.4379425048828</v>
      </c>
      <c r="L499" t="n">
        <v>1124.9404296875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421.0920715332031</v>
      </c>
      <c r="J501" t="n">
        <v>334.5771789550781</v>
      </c>
      <c r="K501" t="n">
        <v>125.4379425048828</v>
      </c>
      <c r="L501" t="n">
        <v>1120.618896484375</v>
      </c>
      <c r="M501" t="n">
        <v>3372.026123046875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8422.8828125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3393.181884765625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1687.8193359375</v>
      </c>
      <c r="G504" t="n">
        <v>1133.0087890625</v>
      </c>
      <c r="H504" t="n">
        <v>8405.375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3548.307861328125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3567.49951171875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343.0349731445312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1032.710205078125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3550.43701171875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1097.28173828125</v>
      </c>
      <c r="M511" t="n">
        <v>3535.299072265625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1658.0166015625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987.3775634765625</v>
      </c>
      <c r="F515" t="n">
        <v>1680.803955078125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494.8350524902344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1054.784790039062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7312.28369140625</v>
      </c>
      <c r="I518" t="n">
        <v>545.189453125</v>
      </c>
      <c r="J518" t="n">
        <v>387.4879455566406</v>
      </c>
      <c r="K518" t="n">
        <v>132.8525238037109</v>
      </c>
      <c r="L518" t="n">
        <v>1038.890625</v>
      </c>
      <c r="M518" t="n">
        <v>3656.308349609375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550.8934936523438</v>
      </c>
      <c r="J520" t="n">
        <v>388.6189575195312</v>
      </c>
      <c r="K520" t="n">
        <v>135.5273895263672</v>
      </c>
      <c r="L520" t="n">
        <v>1069.766723632812</v>
      </c>
      <c r="M520" t="n">
        <v>3757.624267578125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134.8235015869141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3803.911865234375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3772.992431640625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933.6890869140625</v>
      </c>
      <c r="F527" t="n">
        <v>1753.665649414062</v>
      </c>
      <c r="G527" t="n">
        <v>1121.7177734375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3798.9423828125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7480.9248046875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938.827392578125</v>
      </c>
      <c r="F530" t="n">
        <v>1737.167846679688</v>
      </c>
      <c r="G530" t="n">
        <v>1134.719360351562</v>
      </c>
      <c r="H530" t="n">
        <v>7451.96875</v>
      </c>
      <c r="I530" t="n">
        <v>638.9606323242188</v>
      </c>
      <c r="J530" t="n">
        <v>369.2445678710938</v>
      </c>
      <c r="K530" t="n">
        <v>135.0581207275391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1763.003173828125</v>
      </c>
      <c r="G531" t="n">
        <v>1133.49755859375</v>
      </c>
      <c r="H531" t="n">
        <v>7495.11474609375</v>
      </c>
      <c r="I531" t="n">
        <v>688.5797729492188</v>
      </c>
      <c r="J531" t="n">
        <v>371.6540222167969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3728.821533203125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929.4151611328125</v>
      </c>
      <c r="F533" t="n">
        <v>1809.787719726562</v>
      </c>
      <c r="G533" t="n">
        <v>1150.702758789062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135.3396911621094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132.1016998291016</v>
      </c>
      <c r="L535" t="n">
        <v>1004.5087890625</v>
      </c>
      <c r="M535" t="n">
        <v>3790.33837890625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3768.39111328125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1233.259155273438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1098.404052734375</v>
      </c>
      <c r="F543" t="n">
        <v>1923.289428710938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3857.789794921875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3817.990234375</v>
      </c>
      <c r="N544" t="n">
        <v>670.4899291992188</v>
      </c>
      <c r="O544" t="n">
        <v>3591.24755859375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707.7987670898438</v>
      </c>
      <c r="J547" t="n">
        <v>386.2586059570312</v>
      </c>
      <c r="K547" t="n">
        <v>140.5017547607422</v>
      </c>
      <c r="L547" t="n">
        <v>1005.949523925781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1848.395629882812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3659.9892578125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688.6951293945312</v>
      </c>
      <c r="E549" t="n">
        <v>990.4989624023438</v>
      </c>
      <c r="F549" t="n">
        <v>1827.156372070312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557.5802612304688</v>
      </c>
      <c r="C550" t="n">
        <v>699.285888671875</v>
      </c>
      <c r="E550" t="n">
        <v>993.9564819335938</v>
      </c>
      <c r="F550" t="n">
        <v>1846.411987304688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7383.28125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616.1888427734375</v>
      </c>
      <c r="J554" t="n">
        <v>387.6846313476562</v>
      </c>
      <c r="K554" t="n">
        <v>146.2738952636719</v>
      </c>
      <c r="L554" t="n">
        <v>980.1632690429688</v>
      </c>
      <c r="M554" t="n">
        <v>3567.047119140625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3702.87646484375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2006.698486328125</v>
      </c>
      <c r="G556" t="n">
        <v>1105.783325195312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7694.10791015625</v>
      </c>
      <c r="I557" t="n">
        <v>713.3054809570312</v>
      </c>
      <c r="J557" t="n">
        <v>405.4363403320312</v>
      </c>
      <c r="K557" t="n">
        <v>153.5945892333984</v>
      </c>
      <c r="L557" t="n">
        <v>1089.214477539062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1077.209716796875</v>
      </c>
      <c r="M559" t="n">
        <v>3661.782958984375</v>
      </c>
      <c r="N559" t="n">
        <v>764.7510986328125</v>
      </c>
      <c r="O559" t="n">
        <v>3718.774169921875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3655.6181640625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7239.89208984375</v>
      </c>
      <c r="I564" t="n">
        <v>673.6536254882812</v>
      </c>
      <c r="J564" t="n">
        <v>424.4665222167969</v>
      </c>
      <c r="K564" t="n">
        <v>150.9666442871094</v>
      </c>
      <c r="L564" t="n">
        <v>1023.236206054688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1794.063720703125</v>
      </c>
      <c r="G566" t="n">
        <v>1109.10693359375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3491.60400390625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999.4190063476562</v>
      </c>
      <c r="M567" t="n">
        <v>3520.943603515625</v>
      </c>
      <c r="N567" t="n">
        <v>772.772216796875</v>
      </c>
      <c r="O567" t="n">
        <v>3529.193115234375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151.9052124023438</v>
      </c>
      <c r="L568" t="n">
        <v>1010.031066894531</v>
      </c>
      <c r="M568" t="n">
        <v>3556.2802734375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3575.44921875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755.1729736328125</v>
      </c>
      <c r="E571" t="n">
        <v>1068.774536132812</v>
      </c>
      <c r="F571" t="n">
        <v>1686.948364257812</v>
      </c>
      <c r="G571" t="n">
        <v>1081.441650390625</v>
      </c>
      <c r="H571" t="n">
        <v>6824.4462890625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3561.43359375</v>
      </c>
      <c r="N573" t="n">
        <v>1113.447631835938</v>
      </c>
      <c r="O573" t="n">
        <v>3570.59619140625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1066.68017578125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3555.083984375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643.3274536132812</v>
      </c>
      <c r="J576" t="n">
        <v>447.2338562011719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6818.33740234375</v>
      </c>
      <c r="I577" t="n">
        <v>626.1412963867188</v>
      </c>
      <c r="J577" t="n">
        <v>438.9235229492188</v>
      </c>
      <c r="K577" t="n">
        <v>157.3018951416016</v>
      </c>
      <c r="L577" t="n">
        <v>1003.78857421875</v>
      </c>
      <c r="M577" t="n">
        <v>3608.22705078125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560.252197265625</v>
      </c>
      <c r="C578" t="n">
        <v>728.7708129882812</v>
      </c>
      <c r="E578" t="n">
        <v>1021.473083496094</v>
      </c>
      <c r="F578" t="n">
        <v>1664.160888671875</v>
      </c>
      <c r="G578" t="n">
        <v>1074.745361328125</v>
      </c>
      <c r="H578" t="n">
        <v>6866.72705078125</v>
      </c>
      <c r="I578" t="n">
        <v>615.4141845703125</v>
      </c>
      <c r="J578" t="n">
        <v>429.1871337890625</v>
      </c>
      <c r="K578" t="n">
        <v>154.1577453613281</v>
      </c>
      <c r="L578" t="n">
        <v>998.266357421875</v>
      </c>
      <c r="M578" t="n">
        <v>3661.50732421875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1699.962768554688</v>
      </c>
      <c r="G579" t="n">
        <v>1090.04443359375</v>
      </c>
      <c r="H579" t="n">
        <v>6845.32177734375</v>
      </c>
      <c r="I579" t="n">
        <v>646.1844482421875</v>
      </c>
      <c r="J579" t="n">
        <v>427.8594665527344</v>
      </c>
      <c r="K579" t="n">
        <v>155.8471374511719</v>
      </c>
      <c r="L579" t="n">
        <v>988.5186767578125</v>
      </c>
      <c r="M579" t="n">
        <v>3659.667236328125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1022.85791015625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651.0298461914062</v>
      </c>
      <c r="J584" t="n">
        <v>424.1714172363281</v>
      </c>
      <c r="K584" t="n">
        <v>155.4248046875</v>
      </c>
      <c r="L584" t="n">
        <v>1009.022705078125</v>
      </c>
      <c r="M584" t="n">
        <v>3570.8193359375</v>
      </c>
      <c r="N584" t="n">
        <v>1193.0615234375</v>
      </c>
      <c r="O584" t="n">
        <v>3237.49169921875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1007.43798828125</v>
      </c>
      <c r="M585" t="n">
        <v>3615.82080078125</v>
      </c>
      <c r="N585" t="n">
        <v>1198.043579101562</v>
      </c>
      <c r="O585" t="n">
        <v>3302.22021484375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3540.972900390625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1095.225341796875</v>
      </c>
      <c r="H588" t="n">
        <v>6937.67529296875</v>
      </c>
      <c r="I588" t="n">
        <v>650.1614990234375</v>
      </c>
      <c r="J588" t="n">
        <v>440.3004150390625</v>
      </c>
      <c r="K588" t="n">
        <v>162.6516571044922</v>
      </c>
      <c r="L588" t="n">
        <v>1011.327697753906</v>
      </c>
      <c r="M588" t="n">
        <v>3551.91064453125</v>
      </c>
      <c r="N588" t="n">
        <v>1153.952026367188</v>
      </c>
      <c r="O588" t="n">
        <v>3351.69580078125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441.7264099121094</v>
      </c>
      <c r="K589" t="n">
        <v>164.7164764404297</v>
      </c>
      <c r="L589" t="n">
        <v>1008.254333496094</v>
      </c>
      <c r="M589" t="n">
        <v>3608.869384765625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938.715087890625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164.7164764404297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164.1533508300781</v>
      </c>
      <c r="L592" t="n">
        <v>1023.716369628906</v>
      </c>
      <c r="M592" t="n">
        <v>3559.2333984375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1008.350463867188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1717.766967773438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994.472900390625</v>
      </c>
      <c r="M596" t="n">
        <v>3432.200927734375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1614.231811523438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713.655517578125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632.8964233398438</v>
      </c>
      <c r="J599" t="n">
        <v>424.4172973632812</v>
      </c>
      <c r="K599" t="n">
        <v>161.4784851074219</v>
      </c>
      <c r="L599" t="n">
        <v>1007.101989746094</v>
      </c>
      <c r="M599" t="n">
        <v>3550.427734375</v>
      </c>
      <c r="N599" t="n">
        <v>1156.642456054688</v>
      </c>
      <c r="O599" t="n">
        <v>3290.0869140625</v>
      </c>
      <c r="Q599" t="n">
        <v>916.921875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3609.332275390625</v>
      </c>
      <c r="N600" t="n">
        <v>1280.248046875</v>
      </c>
      <c r="O600" t="n">
        <v>3411.323974609375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6818.43310546875</v>
      </c>
      <c r="I602" t="n">
        <v>631.0361938476562</v>
      </c>
      <c r="J602" t="n">
        <v>440.9888305664062</v>
      </c>
      <c r="K602" t="n">
        <v>170.1882629394531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1442.82666015625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171.0329742431641</v>
      </c>
      <c r="L603" t="n">
        <v>1016.897888183594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1017.140258789062</v>
      </c>
      <c r="M604" t="n">
        <v>3594.687744140625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6870.6220703125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3718.569091796875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3701.32861328125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4000.76806640625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4076.577880859375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4070.30810546875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4055.6748046875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4085.1728515625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592.9329223632812</v>
      </c>
      <c r="J639" t="n">
        <v>429.5939636230469</v>
      </c>
      <c r="K639" t="n">
        <v>143.4474639892578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4228.61962890625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4147.23388671875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4192.2470703125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4161.58740234375</v>
      </c>
      <c r="N665" t="n">
        <v>1261.465698242188</v>
      </c>
      <c r="O665" t="n">
        <v>3687.8642578125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4186.0224609375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4037.83740234375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3983.718994140625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3950.59765625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3824.7568359375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3910.36376953125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3909.152099609375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4018.77001953125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3977.55908203125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4146.40869140625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4123.40380859375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3830.0361328125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3888.98974609375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3996.417724609375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3957.768310546875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3888.51318359375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3759.28466796875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651.31689453125</v>
      </c>
      <c r="M783" t="n">
        <v>3303.73779296875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3325.5048828125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3441.92919921875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3361.30908203125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3128.887939453125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3270.304443359375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3333.472412109375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3355.001953125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3229.710205078125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3247.3173828125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3237.939697265625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3033.664306640625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2925.55224609375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2972.31103515625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2986.041259765625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  <row r="1180">
      <c r="A1180" s="2" t="n">
        <v>46297</v>
      </c>
      <c r="B1180" t="n">
        <v>718</v>
      </c>
      <c r="C1180" t="n">
        <v>889.2000122070312</v>
      </c>
      <c r="D1180" t="n">
        <v>319.2999877929688</v>
      </c>
      <c r="E1180" t="n">
        <v>607.7999877929688</v>
      </c>
      <c r="F1180" t="n">
        <v>1683</v>
      </c>
      <c r="G1180" t="n">
        <v>957</v>
      </c>
      <c r="H1180" t="n">
        <v>3092.800048828125</v>
      </c>
      <c r="I1180" t="n">
        <v>615.0499877929688</v>
      </c>
      <c r="J1180" t="n">
        <v>350.1499938964844</v>
      </c>
      <c r="K1180" t="n">
        <v>178</v>
      </c>
      <c r="L1180" t="n">
        <v>698.7999877929688</v>
      </c>
      <c r="M1180" t="n">
        <v>2075</v>
      </c>
      <c r="N1180" t="n">
        <v>464.7999877929688</v>
      </c>
      <c r="O1180" t="n">
        <v>4515.7001953125</v>
      </c>
      <c r="P1180" t="n">
        <v>415.5</v>
      </c>
      <c r="Q1180" t="n">
        <v>279.3999938964844</v>
      </c>
      <c r="R1180" t="n">
        <v>2580</v>
      </c>
      <c r="S1180" t="n">
        <v>34.81999969482422</v>
      </c>
      <c r="T1180" t="n">
        <v>1053.199951171875</v>
      </c>
    </row>
    <row r="1181">
      <c r="A1181" s="2" t="n">
        <v>46300</v>
      </c>
      <c r="B1181" t="n">
        <v>725</v>
      </c>
      <c r="C1181" t="n">
        <v>885.0999755859375</v>
      </c>
      <c r="D1181" t="n">
        <v>317.6000061035156</v>
      </c>
      <c r="E1181" t="n">
        <v>617.4000244140625</v>
      </c>
      <c r="F1181" t="n">
        <v>1677.199951171875</v>
      </c>
      <c r="G1181" t="n">
        <v>953.75</v>
      </c>
      <c r="H1181" t="n">
        <v>3105</v>
      </c>
      <c r="I1181" t="n">
        <v>621.75</v>
      </c>
      <c r="J1181" t="n">
        <v>351.5</v>
      </c>
      <c r="K1181" t="n">
        <v>178.1399993896484</v>
      </c>
      <c r="L1181" t="n">
        <v>697.5499877929688</v>
      </c>
      <c r="M1181" t="n">
        <v>2114.39990234375</v>
      </c>
      <c r="N1181" t="n">
        <v>463.2000122070312</v>
      </c>
      <c r="O1181" t="n">
        <v>4580</v>
      </c>
      <c r="P1181" t="n">
        <v>426.7999877929688</v>
      </c>
      <c r="Q1181" t="n">
        <v>288.6499938964844</v>
      </c>
      <c r="R1181" t="n">
        <v>2580</v>
      </c>
      <c r="S1181" t="n">
        <v>34.33000183105469</v>
      </c>
      <c r="T1181" t="n">
        <v>1061.300048828125</v>
      </c>
    </row>
    <row r="1182">
      <c r="A1182" s="2" t="n">
        <v>46301</v>
      </c>
      <c r="B1182" t="n">
        <v>736</v>
      </c>
      <c r="C1182" t="n">
        <v>924.1500244140625</v>
      </c>
      <c r="D1182" t="n">
        <v>322.1000061035156</v>
      </c>
      <c r="E1182" t="n">
        <v>616.5499877929688</v>
      </c>
      <c r="F1182" t="n">
        <v>1681.800048828125</v>
      </c>
      <c r="G1182" t="n">
        <v>976</v>
      </c>
      <c r="H1182" t="n">
        <v>3093</v>
      </c>
      <c r="I1182" t="n">
        <v>624.1500244140625</v>
      </c>
      <c r="J1182" t="n">
        <v>351.6499938964844</v>
      </c>
      <c r="K1182" t="n">
        <v>178.6900024414062</v>
      </c>
      <c r="L1182" t="n">
        <v>703.0999755859375</v>
      </c>
      <c r="M1182" t="n">
        <v>2100</v>
      </c>
      <c r="N1182" t="n">
        <v>475.8500061035156</v>
      </c>
      <c r="O1182" t="n">
        <v>4550</v>
      </c>
      <c r="P1182" t="n">
        <v>433.7999877929688</v>
      </c>
      <c r="Q1182" t="n">
        <v>285.7999877929688</v>
      </c>
      <c r="R1182" t="n">
        <v>2906</v>
      </c>
      <c r="S1182" t="n">
        <v>34.18000030517578</v>
      </c>
      <c r="T1182" t="n">
        <v>1067.900024414062</v>
      </c>
    </row>
    <row r="1183">
      <c r="A1183" s="2" t="n">
        <v>46302</v>
      </c>
      <c r="B1183" t="n">
        <v>731.2999877929688</v>
      </c>
      <c r="C1183" t="n">
        <v>915.7999877929688</v>
      </c>
      <c r="D1183" t="n">
        <v>320.5499877929688</v>
      </c>
      <c r="E1183" t="n">
        <v>609.7999877929688</v>
      </c>
      <c r="F1183" t="n">
        <v>1659.599975585938</v>
      </c>
      <c r="G1183" t="n">
        <v>968.5</v>
      </c>
      <c r="H1183" t="n">
        <v>3082.5</v>
      </c>
      <c r="I1183" t="n">
        <v>615.2999877929688</v>
      </c>
      <c r="J1183" t="n">
        <v>345.1499938964844</v>
      </c>
      <c r="K1183" t="n">
        <v>175.6399993896484</v>
      </c>
      <c r="L1183" t="n">
        <v>697.5999755859375</v>
      </c>
      <c r="M1183" t="n">
        <v>2080.300048828125</v>
      </c>
      <c r="N1183" t="n">
        <v>466.7000122070312</v>
      </c>
      <c r="O1183" t="n">
        <v>4377</v>
      </c>
      <c r="P1183" t="n">
        <v>427.8999938964844</v>
      </c>
      <c r="Q1183" t="n">
        <v>283</v>
      </c>
      <c r="R1183" t="n">
        <v>2890.300048828125</v>
      </c>
      <c r="S1183" t="n">
        <v>34.0099983215332</v>
      </c>
      <c r="T1183" t="n">
        <v>1056.800048828125</v>
      </c>
    </row>
    <row r="1184">
      <c r="A1184" s="2" t="n">
        <v>46303</v>
      </c>
      <c r="B1184" t="n">
        <v>711.6500244140625</v>
      </c>
      <c r="C1184" t="n">
        <v>865</v>
      </c>
      <c r="D1184" t="n">
        <v>314.8999938964844</v>
      </c>
      <c r="E1184" t="n">
        <v>592.9500122070312</v>
      </c>
      <c r="F1184" t="n">
        <v>1677.400024414062</v>
      </c>
      <c r="G1184" t="n">
        <v>951.9000244140625</v>
      </c>
      <c r="H1184" t="n">
        <v>2996</v>
      </c>
      <c r="I1184" t="n">
        <v>609.2999877929688</v>
      </c>
      <c r="J1184" t="n">
        <v>335.6499938964844</v>
      </c>
      <c r="K1184" t="n">
        <v>171.9600067138672</v>
      </c>
      <c r="L1184" t="n">
        <v>694.6500244140625</v>
      </c>
      <c r="M1184" t="n">
        <v>2076</v>
      </c>
      <c r="N1184" t="n">
        <v>451.1499938964844</v>
      </c>
      <c r="O1184" t="n">
        <v>4359.5</v>
      </c>
      <c r="P1184" t="n">
        <v>413.2000122070312</v>
      </c>
      <c r="Q1184" t="n">
        <v>273</v>
      </c>
      <c r="R1184" t="n">
        <v>2876.300048828125</v>
      </c>
      <c r="S1184" t="n">
        <v>32.95000076293945</v>
      </c>
      <c r="T1184" t="n">
        <v>1032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-2.33308164830851</v>
      </c>
      <c r="C2" t="n">
        <v>-5.412793876435207</v>
      </c>
      <c r="D2" t="n">
        <v>-3.979270567097448</v>
      </c>
      <c r="E2" t="n">
        <v>-3.025594836971901</v>
      </c>
      <c r="F2" t="n">
        <v>1.280043102717587</v>
      </c>
      <c r="G2" t="n">
        <v>0.2527671842087909</v>
      </c>
      <c r="H2" t="n">
        <v>-3.007540071896175</v>
      </c>
      <c r="I2" t="n">
        <v>-1.733731184845921</v>
      </c>
      <c r="J2" t="n">
        <v>-6.504179973124124</v>
      </c>
      <c r="K2" t="n">
        <v>-6.6956028939539</v>
      </c>
      <c r="L2" t="n">
        <v>-1.816250966210242</v>
      </c>
      <c r="M2" t="n">
        <v>1.238657033752277</v>
      </c>
      <c r="N2" t="n">
        <v>-7.208971088141814</v>
      </c>
      <c r="O2" t="n">
        <v>-4.959668628733382</v>
      </c>
      <c r="P2" t="n">
        <v>-2.004027466327341</v>
      </c>
      <c r="Q2" t="n">
        <v>-3.703703703703709</v>
      </c>
      <c r="R2" t="n">
        <v>9.715438727652659</v>
      </c>
      <c r="S2" t="n">
        <v>-3.935855697228252</v>
      </c>
      <c r="T2" t="n">
        <v>-3.551401869158877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-6.363673682497694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1.577315751521313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-11.98422238646796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0.8480569257821147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17.59519404346164</v>
      </c>
      <c r="M19" t="n">
        <v>0.2808536137273387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-4.22750456563069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-3.631423349442753</v>
      </c>
      <c r="I21" t="n">
        <v>4.15881692848481</v>
      </c>
      <c r="J21" t="n">
        <v>10.67217164217635</v>
      </c>
      <c r="K21" t="n">
        <v>12.41981873339182</v>
      </c>
      <c r="L21" t="n">
        <v>1.213240227693735</v>
      </c>
      <c r="M21" t="n">
        <v>3.528311549344476</v>
      </c>
      <c r="N21" t="n">
        <v>7.000144108065887</v>
      </c>
      <c r="O21" t="n">
        <v>-0.4516946513180242</v>
      </c>
      <c r="Q21" t="n">
        <v>8.668340150613552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-6.941014040676629</v>
      </c>
      <c r="K22" t="n">
        <v>1.916517850008193</v>
      </c>
      <c r="L22" t="n">
        <v>-14.70923690683295</v>
      </c>
      <c r="M22" t="n">
        <v>-15.29884891996269</v>
      </c>
      <c r="N22" t="n">
        <v>-22.4253684415965</v>
      </c>
      <c r="O22" t="n">
        <v>-11.83296807938082</v>
      </c>
      <c r="Q22" t="n">
        <v>-13.32914097547297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-11.63965013004196</v>
      </c>
      <c r="M23" t="n">
        <v>2.277782547151652</v>
      </c>
      <c r="N23" t="n">
        <v>-22.73340348908634</v>
      </c>
      <c r="O23" t="n">
        <v>7.288328669199307</v>
      </c>
      <c r="Q23" t="n">
        <v>-3.249356840120732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-4.122143505047426</v>
      </c>
      <c r="N24" t="n">
        <v>-10.17083983723493</v>
      </c>
      <c r="O24" t="n">
        <v>0.1277242734571304</v>
      </c>
      <c r="Q24" t="n">
        <v>-5.887206830045145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-5.885698145871365</v>
      </c>
      <c r="K25" t="n">
        <v>-2.705980363676619</v>
      </c>
      <c r="L25" t="n">
        <v>-6.737553292896392</v>
      </c>
      <c r="M25" t="n">
        <v>7.620122959268971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-16.86847964730507</v>
      </c>
      <c r="G26" t="n">
        <v>-16.24127813728034</v>
      </c>
      <c r="H26" t="n">
        <v>-9.095792593259722</v>
      </c>
      <c r="I26" t="n">
        <v>1.158916747339855</v>
      </c>
      <c r="J26" t="n">
        <v>-8.816830088502714</v>
      </c>
      <c r="K26" t="n">
        <v>-11.85998818106607</v>
      </c>
      <c r="L26" t="n">
        <v>-8.779405986154721</v>
      </c>
      <c r="M26" t="n">
        <v>-6.80259109389505</v>
      </c>
      <c r="N26" t="n">
        <v>12.11514064518084</v>
      </c>
      <c r="O26" t="n">
        <v>-14.56346776675364</v>
      </c>
      <c r="Q26" t="n">
        <v>-14.42569027374041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8.813104540524819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-6.264076124930085</v>
      </c>
      <c r="N27" t="n">
        <v>-9.202295362219948</v>
      </c>
      <c r="O27" t="n">
        <v>7.259164539491714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-7.602976615064295</v>
      </c>
      <c r="L28" t="n">
        <v>6.629307183879063</v>
      </c>
      <c r="M28" t="n">
        <v>3.840053249748299</v>
      </c>
      <c r="N28" t="n">
        <v>6.263859987338738</v>
      </c>
      <c r="O28" t="n">
        <v>3.070291667445013</v>
      </c>
      <c r="Q28" t="n">
        <v>-3.916481480785838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2.719781898045359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3.427315360368755</v>
      </c>
      <c r="K29" t="n">
        <v>-4.988223584208495</v>
      </c>
      <c r="L29" t="n">
        <v>-2.211462441462764</v>
      </c>
      <c r="M29" t="n">
        <v>12.58624021018784</v>
      </c>
      <c r="N29" t="n">
        <v>-12.21781877616951</v>
      </c>
      <c r="O29" t="n">
        <v>1.608300917272287</v>
      </c>
      <c r="Q29" t="n">
        <v>16.86283520857879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8.546481023506193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6.169811887654753</v>
      </c>
      <c r="L30" t="n">
        <v>0.1497589550778056</v>
      </c>
      <c r="M30" t="n">
        <v>6.352583065398942</v>
      </c>
      <c r="N30" t="n">
        <v>26.80364510708992</v>
      </c>
      <c r="O30" t="n">
        <v>5.34992051788219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-4.9983475946627</v>
      </c>
      <c r="E31" t="n">
        <v>-3.917357817271649</v>
      </c>
      <c r="F31" t="n">
        <v>2.800823770410199</v>
      </c>
      <c r="G31" t="n">
        <v>-3.680266769205498</v>
      </c>
      <c r="H31" t="n">
        <v>-1.525121141097174</v>
      </c>
      <c r="I31" t="n">
        <v>-3.172690238557885</v>
      </c>
      <c r="J31" t="n">
        <v>-2.782414406031231</v>
      </c>
      <c r="K31" t="n">
        <v>1.333331625449685</v>
      </c>
      <c r="L31" t="n">
        <v>-3.462505391135273</v>
      </c>
      <c r="M31" t="n">
        <v>-3.219847804996745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8.9461831267988</v>
      </c>
      <c r="E32" t="n">
        <v>-0.8095089432959224</v>
      </c>
      <c r="F32" t="n">
        <v>-13.95493865713817</v>
      </c>
      <c r="G32" t="n">
        <v>1.108366205561273</v>
      </c>
      <c r="H32" t="n">
        <v>-9.418568634178948</v>
      </c>
      <c r="I32" t="n">
        <v>6.18278904215861</v>
      </c>
      <c r="J32" t="n">
        <v>13.96499431265816</v>
      </c>
      <c r="K32" t="n">
        <v>5.871008822468449</v>
      </c>
      <c r="L32" t="n">
        <v>4.561051298664709</v>
      </c>
      <c r="M32" t="n">
        <v>-1.435653847799123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4.534110818382953</v>
      </c>
      <c r="G33" t="n">
        <v>-7.886213855146096</v>
      </c>
      <c r="H33" t="n">
        <v>-0.3315853769477739</v>
      </c>
      <c r="I33" t="n">
        <v>-14.24147920404473</v>
      </c>
      <c r="J33" t="n">
        <v>6.039005967112154</v>
      </c>
      <c r="K33" t="n">
        <v>10.64964350134303</v>
      </c>
      <c r="L33" t="n">
        <v>-5.796566275265813</v>
      </c>
      <c r="M33" t="n">
        <v>-5.342969667639109</v>
      </c>
      <c r="N33" t="n">
        <v>-12.09320830853523</v>
      </c>
      <c r="O33" t="n">
        <v>4.894604880853959</v>
      </c>
      <c r="Q33" t="n">
        <v>4.483262596728799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19.09064859300575</v>
      </c>
      <c r="C34" t="n">
        <v>-4.988669495349496</v>
      </c>
      <c r="E34" t="n">
        <v>-8.642580412894841</v>
      </c>
      <c r="F34" t="n">
        <v>10.71644530459623</v>
      </c>
      <c r="G34" t="n">
        <v>6.444529528212484</v>
      </c>
      <c r="H34" t="n">
        <v>2.707369023811479</v>
      </c>
      <c r="I34" t="n">
        <v>29.19273914744991</v>
      </c>
      <c r="J34" t="n">
        <v>-4.618350138607985</v>
      </c>
      <c r="K34" t="n">
        <v>3.604266929692423</v>
      </c>
      <c r="L34" t="n">
        <v>-2.519345003236562</v>
      </c>
      <c r="M34" t="n">
        <v>7.315365549271191</v>
      </c>
      <c r="N34" t="n">
        <v>-4.933484481688055</v>
      </c>
      <c r="O34" t="n">
        <v>-1.978341541092699</v>
      </c>
      <c r="Q34" t="n">
        <v>7.464380525722758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12.38735867866822</v>
      </c>
      <c r="C35" t="n">
        <v>-0.07552343146332019</v>
      </c>
      <c r="E35" t="n">
        <v>-6.887952618583048</v>
      </c>
      <c r="F35" t="n">
        <v>-1.878211692538367</v>
      </c>
      <c r="G35" t="n">
        <v>2.87082944979713</v>
      </c>
      <c r="H35" t="n">
        <v>-13.11824616360174</v>
      </c>
      <c r="I35" t="n">
        <v>31.61103637376785</v>
      </c>
      <c r="J35" t="n">
        <v>17.34156066114338</v>
      </c>
      <c r="K35" t="n">
        <v>-2.614619082739889</v>
      </c>
      <c r="L35" t="n">
        <v>-5.825543765489782</v>
      </c>
      <c r="M35" t="n">
        <v>1.295252969279903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3.948301801941789</v>
      </c>
      <c r="C36" t="n">
        <v>5.316192204162506</v>
      </c>
      <c r="E36" t="n">
        <v>13.771953565531</v>
      </c>
      <c r="F36" t="n">
        <v>3.79642550653303</v>
      </c>
      <c r="G36" t="n">
        <v>15.52483119902928</v>
      </c>
      <c r="H36" t="n">
        <v>6.066419266236722</v>
      </c>
      <c r="I36" t="n">
        <v>1.052515736213677</v>
      </c>
      <c r="J36" t="n">
        <v>23.98284626292095</v>
      </c>
      <c r="K36" t="n">
        <v>9.147773614760402</v>
      </c>
      <c r="L36" t="n">
        <v>-10.11803271134479</v>
      </c>
      <c r="M36" t="n">
        <v>8.76820941246601</v>
      </c>
      <c r="N36" t="n">
        <v>9.087493546087089</v>
      </c>
      <c r="O36" t="n">
        <v>5.295650786208372</v>
      </c>
      <c r="Q36" t="n">
        <v>10.4119430242634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1.172853750448111</v>
      </c>
      <c r="F37" t="n">
        <v>2.543212294335473</v>
      </c>
      <c r="G37" t="n">
        <v>4.469743975027551</v>
      </c>
      <c r="H37" t="n">
        <v>8.230603031823303</v>
      </c>
      <c r="I37" t="n">
        <v>36.43885979836448</v>
      </c>
      <c r="J37" t="n">
        <v>11.92812603432134</v>
      </c>
      <c r="K37" t="n">
        <v>7.705271231100297</v>
      </c>
      <c r="M37" t="n">
        <v>3.528011629768768</v>
      </c>
      <c r="N37" t="n">
        <v>-6.977422333120398</v>
      </c>
      <c r="O37" t="n">
        <v>9.435213548983313</v>
      </c>
      <c r="Q37" t="n">
        <v>12.3677820123034</v>
      </c>
      <c r="R37" t="n">
        <v>29.34516966344247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-6.738024022613043</v>
      </c>
      <c r="C38" t="n">
        <v>-9.406060219193224</v>
      </c>
      <c r="E38" t="n">
        <v>-6.982151704961437</v>
      </c>
      <c r="F38" t="n">
        <v>-13.94385750406533</v>
      </c>
      <c r="G38" t="n">
        <v>2.691297035273488</v>
      </c>
      <c r="H38" t="n">
        <v>5.507706126731549</v>
      </c>
      <c r="I38" t="n">
        <v>-5.121589765889645</v>
      </c>
      <c r="J38" t="n">
        <v>-8.749522506067976</v>
      </c>
      <c r="K38" t="n">
        <v>-7.87432023986282</v>
      </c>
      <c r="M38" t="n">
        <v>-4.283107195374147</v>
      </c>
      <c r="N38" t="n">
        <v>-2.090590115705215</v>
      </c>
      <c r="O38" t="n">
        <v>1.297314349276268</v>
      </c>
      <c r="Q38" t="n">
        <v>-0.2459643180785731</v>
      </c>
      <c r="R38" t="n">
        <v>3.583876362731009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-2.849869126474669</v>
      </c>
      <c r="F39" t="n">
        <v>8.029166250050945</v>
      </c>
      <c r="G39" t="n">
        <v>5.099782750419202</v>
      </c>
      <c r="H39" t="n">
        <v>-0.2752848535690577</v>
      </c>
      <c r="I39" t="n">
        <v>34.29333685856335</v>
      </c>
      <c r="J39" t="n">
        <v>7.01753397571383</v>
      </c>
      <c r="K39" t="n">
        <v>4.88201069452221</v>
      </c>
      <c r="M39" t="n">
        <v>5.117984767665007</v>
      </c>
      <c r="N39" t="n">
        <v>0.4878916958207746</v>
      </c>
      <c r="O39" t="n">
        <v>1.428590824024689</v>
      </c>
      <c r="Q39" t="n">
        <v>4.858583371895664</v>
      </c>
      <c r="R39" t="n">
        <v>1.540067636620313</v>
      </c>
      <c r="S39" t="n">
        <v>13.33332985554665</v>
      </c>
      <c r="T39" t="n">
        <v>-0.7587037614393943</v>
      </c>
    </row>
    <row r="40">
      <c r="A40" s="2" t="n">
        <v>45169</v>
      </c>
      <c r="B40" t="n">
        <v>6.529980993375339</v>
      </c>
      <c r="C40" t="n">
        <v>0.8156077800154815</v>
      </c>
      <c r="E40" t="n">
        <v>0.1982156274323632</v>
      </c>
      <c r="F40" t="n">
        <v>-0.3924954851992069</v>
      </c>
      <c r="G40" t="n">
        <v>-2.903528768268304</v>
      </c>
      <c r="H40" t="n">
        <v>1.224960678497777</v>
      </c>
      <c r="I40" t="n">
        <v>-3.572273561045602</v>
      </c>
      <c r="J40" t="n">
        <v>3.548804659051119</v>
      </c>
      <c r="K40" t="n">
        <v>-0.2030071862761718</v>
      </c>
      <c r="M40" t="n">
        <v>-1.889553089419693</v>
      </c>
      <c r="N40" t="n">
        <v>6.335441475773984</v>
      </c>
      <c r="O40" t="n">
        <v>3.342157006574187</v>
      </c>
      <c r="Q40" t="n">
        <v>-6.720484020793993</v>
      </c>
      <c r="R40" t="n">
        <v>16.58984108163886</v>
      </c>
      <c r="S40" t="n">
        <v>10.93552679234109</v>
      </c>
      <c r="T40" t="n">
        <v>11.51134083677925</v>
      </c>
    </row>
    <row r="41">
      <c r="A41" s="2" t="n">
        <v>45138</v>
      </c>
      <c r="B41" t="n">
        <v>0.6624224658453803</v>
      </c>
      <c r="C41" t="n">
        <v>9.659444319405907</v>
      </c>
      <c r="E41" t="n">
        <v>5.786912451731152</v>
      </c>
      <c r="F41" t="n">
        <v>12.6359897911289</v>
      </c>
      <c r="G41" t="n">
        <v>-0.1858626870139934</v>
      </c>
      <c r="H41" t="n">
        <v>-5.654604763717042</v>
      </c>
      <c r="I41" t="n">
        <v>7.898828801905844</v>
      </c>
      <c r="J41" t="n">
        <v>6.693701924048634</v>
      </c>
      <c r="K41" t="n">
        <v>9.955368152861066</v>
      </c>
      <c r="M41" t="n">
        <v>3.87908769291021</v>
      </c>
      <c r="N41" t="n">
        <v>13.11792066783526</v>
      </c>
      <c r="O41" t="n">
        <v>-1.111246792498755</v>
      </c>
      <c r="Q41" t="n">
        <v>8.522889609364981</v>
      </c>
      <c r="R41" t="n">
        <v>-0.399627544270742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5.010894712567437</v>
      </c>
      <c r="F42" t="n">
        <v>24.50587228523282</v>
      </c>
      <c r="G42" t="n">
        <v>7.794410427872389</v>
      </c>
      <c r="H42" t="n">
        <v>3.051108723047347</v>
      </c>
      <c r="I42" t="n">
        <v>8.039009279139497</v>
      </c>
      <c r="J42" t="n">
        <v>4.854205825137914</v>
      </c>
      <c r="K42" t="n">
        <v>9.315183286283357</v>
      </c>
      <c r="M42" t="n">
        <v>1.134179789517353</v>
      </c>
      <c r="N42" t="n">
        <v>3.909893635319106</v>
      </c>
      <c r="O42" t="n">
        <v>7.948283447446691</v>
      </c>
      <c r="Q42" t="n">
        <v>13.15791071294867</v>
      </c>
      <c r="R42" t="n">
        <v>13.05392267425647</v>
      </c>
      <c r="S42" t="n">
        <v>15.78519225794628</v>
      </c>
      <c r="T42" t="n">
        <v>-7.008856122219065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1.8788645273913</v>
      </c>
      <c r="F43" t="n">
        <v>2.264653829068619</v>
      </c>
      <c r="G43" t="n">
        <v>5.692195066732886</v>
      </c>
      <c r="H43" t="n">
        <v>11.70977644288369</v>
      </c>
      <c r="I43" t="n">
        <v>2.438517181004807</v>
      </c>
      <c r="J43" t="n">
        <v>6.190947528407675</v>
      </c>
      <c r="K43" t="n">
        <v>-1.99164874236194</v>
      </c>
      <c r="M43" t="n">
        <v>2.182188072431912</v>
      </c>
      <c r="N43" t="n">
        <v>5.806897799755562</v>
      </c>
      <c r="O43" t="n">
        <v>6.866396844503431</v>
      </c>
      <c r="Q43" t="n">
        <v>8.526644775832114</v>
      </c>
      <c r="R43" t="n">
        <v>14.20060059629737</v>
      </c>
      <c r="S43" t="n">
        <v>0.3265318578603349</v>
      </c>
      <c r="T43" t="n">
        <v>2.790807890115365</v>
      </c>
    </row>
    <row r="44">
      <c r="A44" s="2" t="n">
        <v>45046</v>
      </c>
      <c r="B44" t="n">
        <v>4.547554635731132</v>
      </c>
      <c r="C44" t="n">
        <v>22.58188227191609</v>
      </c>
      <c r="E44" t="n">
        <v>-2.030954658570094</v>
      </c>
      <c r="F44" t="n">
        <v>1.926955091855942</v>
      </c>
      <c r="G44" t="n">
        <v>7.759056663848352</v>
      </c>
      <c r="H44" t="n">
        <v>11.48661710509464</v>
      </c>
      <c r="I44" t="n">
        <v>23.8694312337596</v>
      </c>
      <c r="J44" t="n">
        <v>5.703019416490385</v>
      </c>
      <c r="K44" t="n">
        <v>3.301435445132572</v>
      </c>
      <c r="M44" t="n">
        <v>0.4164390645631677</v>
      </c>
      <c r="N44" t="n">
        <v>13.41253113219139</v>
      </c>
      <c r="O44" t="n">
        <v>5.047915984321638</v>
      </c>
      <c r="Q44" t="n">
        <v>15.24478088784702</v>
      </c>
      <c r="R44" t="n">
        <v>-0.5236474356724252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4.376527085945425</v>
      </c>
      <c r="C45" t="n">
        <v>-10.10250615285085</v>
      </c>
      <c r="E45" t="n">
        <v>-0.2615310182235819</v>
      </c>
      <c r="F45" t="n">
        <v>3.057378001463129</v>
      </c>
      <c r="G45" t="n">
        <v>-0.9017261680762778</v>
      </c>
      <c r="H45" t="n">
        <v>-2.776029085698839</v>
      </c>
      <c r="I45" t="n">
        <v>-14.34533019966808</v>
      </c>
      <c r="J45" t="n">
        <v>-6.072584868064446</v>
      </c>
      <c r="K45" t="n">
        <v>0.5290958292428982</v>
      </c>
      <c r="M45" t="n">
        <v>-3.22835304767578</v>
      </c>
      <c r="N45" t="n">
        <v>3.853379443925875</v>
      </c>
      <c r="O45" t="n">
        <v>5.988693299362025</v>
      </c>
      <c r="Q45" t="n">
        <v>0.0237597570622583</v>
      </c>
      <c r="R45" t="n">
        <v>7.573449153321277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3.239198537252119</v>
      </c>
      <c r="C46" t="n">
        <v>-8.3220450164316</v>
      </c>
      <c r="E46" t="n">
        <v>0.1643742733829168</v>
      </c>
      <c r="F46" t="n">
        <v>-1.994888082437762</v>
      </c>
      <c r="G46" t="n">
        <v>-1.946537064794451</v>
      </c>
      <c r="H46" t="n">
        <v>-7.590435995733202</v>
      </c>
      <c r="I46" t="n">
        <v>-4.247271859445567</v>
      </c>
      <c r="J46" t="n">
        <v>-4.861434648068208</v>
      </c>
      <c r="K46" t="n">
        <v>-13.15788956960221</v>
      </c>
      <c r="M46" t="n">
        <v>-1.365097707258656</v>
      </c>
      <c r="N46" t="n">
        <v>-1.305927675855623</v>
      </c>
      <c r="O46" t="n">
        <v>-0.1829787335853594</v>
      </c>
      <c r="Q46" t="n">
        <v>-6.945359324637923</v>
      </c>
      <c r="R46" t="n">
        <v>6.815132559149428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-5.53898568732083</v>
      </c>
      <c r="C47" t="n">
        <v>-11.80644074322841</v>
      </c>
      <c r="E47" t="n">
        <v>3.868111198819002</v>
      </c>
      <c r="F47" t="n">
        <v>-3.2406150395763</v>
      </c>
      <c r="G47" t="n">
        <v>-4.882977871594329</v>
      </c>
      <c r="H47" t="n">
        <v>5.517137494972824</v>
      </c>
      <c r="I47" t="n">
        <v>0.7984339797081574</v>
      </c>
      <c r="J47" t="n">
        <v>2.503617682049164</v>
      </c>
      <c r="K47" t="n">
        <v>6.258318268144492</v>
      </c>
      <c r="M47" t="n">
        <v>5.47622496596285</v>
      </c>
      <c r="N47" t="n">
        <v>-2.02298367028898</v>
      </c>
      <c r="O47" t="n">
        <v>-8.483154737011155</v>
      </c>
      <c r="Q47" t="n">
        <v>16.53561865561697</v>
      </c>
      <c r="R47" t="n">
        <v>-11.45150225423344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-0.9326999603981756</v>
      </c>
      <c r="C48" t="n">
        <v>-5.502080519096708</v>
      </c>
      <c r="E48" t="n">
        <v>-9.497825792969516</v>
      </c>
      <c r="F48" t="n">
        <v>-1.980451005361694</v>
      </c>
      <c r="G48" t="n">
        <v>-6.246548912227934</v>
      </c>
      <c r="H48" t="n">
        <v>-10.33273466142517</v>
      </c>
      <c r="I48" t="n">
        <v>-10.05029919943009</v>
      </c>
      <c r="J48" t="n">
        <v>-7.606764915622454</v>
      </c>
      <c r="K48" t="n">
        <v>4.644684023218315</v>
      </c>
      <c r="M48" t="n">
        <v>-3.954823236188931</v>
      </c>
      <c r="N48" t="n">
        <v>-11.88390575487615</v>
      </c>
      <c r="O48" t="n">
        <v>-2.091974121675844</v>
      </c>
      <c r="Q48" t="n">
        <v>-11.70912999148371</v>
      </c>
      <c r="R48" t="n">
        <v>-8.174506334531761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-3.63989658541628</v>
      </c>
      <c r="C49" t="n">
        <v>-8.784365378786108</v>
      </c>
      <c r="E49" t="n">
        <v>-8.589358321166596</v>
      </c>
      <c r="F49" t="n">
        <v>3.276521016988432</v>
      </c>
      <c r="G49" t="n">
        <v>6.21955298028305</v>
      </c>
      <c r="H49" t="n">
        <v>0.2058339407811083</v>
      </c>
      <c r="I49" t="n">
        <v>-0.00639144778536993</v>
      </c>
      <c r="J49" t="n">
        <v>-0.5309684844646556</v>
      </c>
      <c r="K49" t="n">
        <v>6.006885459816336</v>
      </c>
      <c r="M49" t="n">
        <v>6.189820324776685</v>
      </c>
      <c r="N49" t="n">
        <v>-4.350054639911294</v>
      </c>
      <c r="O49" t="n">
        <v>-3.929028688933422</v>
      </c>
      <c r="Q49" t="n">
        <v>6.456687439541886</v>
      </c>
      <c r="R49" t="n">
        <v>-3.681519692178603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0.6330822355377963</v>
      </c>
      <c r="C50" t="n">
        <v>-3.786111182241358</v>
      </c>
      <c r="E50" t="n">
        <v>2.539051407846005</v>
      </c>
      <c r="F50" t="n">
        <v>9.397808556249077</v>
      </c>
      <c r="G50" t="n">
        <v>-4.072980810192306</v>
      </c>
      <c r="H50" t="n">
        <v>-18.23887500736091</v>
      </c>
      <c r="I50" t="n">
        <v>1.895599666527259</v>
      </c>
      <c r="J50" t="n">
        <v>4.387991330083918</v>
      </c>
      <c r="K50" t="n">
        <v>2.265862380748529</v>
      </c>
      <c r="M50" t="n">
        <v>6.552198324716607</v>
      </c>
      <c r="N50" t="n">
        <v>1.81764078161144</v>
      </c>
      <c r="O50" t="n">
        <v>5.928377532121099</v>
      </c>
      <c r="Q50" t="n">
        <v>2.014338471543708</v>
      </c>
      <c r="R50" t="n">
        <v>7.598581483562405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-2.195570584370388</v>
      </c>
      <c r="F51" t="n">
        <v>-4.279477728940318</v>
      </c>
      <c r="G51" t="n">
        <v>-0.8398785756791871</v>
      </c>
      <c r="H51" t="n">
        <v>-5.131240619107169</v>
      </c>
      <c r="I51" t="n">
        <v>43.73906653900019</v>
      </c>
      <c r="J51" t="n">
        <v>-8.630512261571733</v>
      </c>
      <c r="K51" t="n">
        <v>-8.310246752486773</v>
      </c>
      <c r="M51" t="n">
        <v>-6.433829452727502</v>
      </c>
      <c r="N51" t="n">
        <v>9.469664897400509</v>
      </c>
      <c r="O51" t="n">
        <v>0.08831171395740078</v>
      </c>
      <c r="Q51" t="n">
        <v>-14.11590878065975</v>
      </c>
      <c r="R51" t="n">
        <v>0.906030331059493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8.59808001023794</v>
      </c>
      <c r="C52" t="n">
        <v>52.77585260160262</v>
      </c>
      <c r="E52" t="n">
        <v>24.14002390624317</v>
      </c>
      <c r="F52" t="n">
        <v>14.94885216301773</v>
      </c>
      <c r="G52" t="n">
        <v>-0.2464134973850451</v>
      </c>
      <c r="H52" t="n">
        <v>3.788242501958439</v>
      </c>
      <c r="I52" t="n">
        <v>8.713368238783104</v>
      </c>
      <c r="J52" t="n">
        <v>6.782331713397882</v>
      </c>
      <c r="K52" t="n">
        <v>0.6505568087883606</v>
      </c>
      <c r="M52" t="n">
        <v>-2.748416987327074</v>
      </c>
      <c r="N52" t="n">
        <v>31.11491108338824</v>
      </c>
      <c r="O52" t="n">
        <v>10.73957316486598</v>
      </c>
      <c r="Q52" t="n">
        <v>4.782027839041203</v>
      </c>
      <c r="R52" t="n">
        <v>10.92937711866617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16.74438560567939</v>
      </c>
      <c r="C53" t="n">
        <v>6.697971413831882</v>
      </c>
      <c r="E53" t="n">
        <v>14.69087378134186</v>
      </c>
      <c r="F53" t="n">
        <v>14.39978387361782</v>
      </c>
      <c r="G53" t="n">
        <v>14.90763180531389</v>
      </c>
      <c r="H53" t="n">
        <v>6.358194331185363</v>
      </c>
      <c r="I53" t="n">
        <v>9.793989220468768</v>
      </c>
      <c r="J53" t="n">
        <v>9.742824332014566</v>
      </c>
      <c r="K53" t="n">
        <v>24.09895073955532</v>
      </c>
      <c r="M53" t="n">
        <v>1.331914109668997</v>
      </c>
      <c r="N53" t="n">
        <v>4.136169581499249</v>
      </c>
      <c r="O53" t="n">
        <v>21.59024980583739</v>
      </c>
      <c r="Q53" t="n">
        <v>9.179227378357924</v>
      </c>
      <c r="R53" t="n">
        <v>18.10268203847789</v>
      </c>
      <c r="S53" t="n">
        <v>-11.06523674213131</v>
      </c>
      <c r="T53" t="n">
        <v>3.326820727705271</v>
      </c>
    </row>
    <row r="54">
      <c r="A54" s="2" t="n">
        <v>44742</v>
      </c>
      <c r="B54" t="n">
        <v>-4.018587811361984</v>
      </c>
      <c r="C54" t="n">
        <v>3.892912418456063</v>
      </c>
      <c r="E54" t="n">
        <v>-15.19045904591704</v>
      </c>
      <c r="F54" t="n">
        <v>-5.138475933476783</v>
      </c>
      <c r="G54" t="n">
        <v>-6.289023642776037</v>
      </c>
      <c r="H54" t="n">
        <v>-2.015655680542749</v>
      </c>
      <c r="I54" t="n">
        <v>-8.958544146227855</v>
      </c>
      <c r="J54" t="n">
        <v>-13.32410552460227</v>
      </c>
      <c r="K54" t="n">
        <v>-13.43383125263312</v>
      </c>
      <c r="M54" t="n">
        <v>-2.89059011623124</v>
      </c>
      <c r="N54" t="n">
        <v>5.276679857442645</v>
      </c>
      <c r="O54" t="n">
        <v>-12.39846286521146</v>
      </c>
      <c r="Q54" t="n">
        <v>-7.158154554555263</v>
      </c>
      <c r="R54" t="n">
        <v>-4.439309142683712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-8.382068159887822</v>
      </c>
      <c r="C55" t="n">
        <v>-10.94308012352199</v>
      </c>
      <c r="E55" t="n">
        <v>0.8881605152766703</v>
      </c>
      <c r="F55" t="n">
        <v>-9.999990446869189</v>
      </c>
      <c r="G55" t="n">
        <v>-7.769354344704427</v>
      </c>
      <c r="H55" t="n">
        <v>8.199063388229</v>
      </c>
      <c r="I55" t="n">
        <v>2.349629715032964</v>
      </c>
      <c r="J55" t="n">
        <v>-2.970918827035196</v>
      </c>
      <c r="K55" t="n">
        <v>-16.94661632934634</v>
      </c>
      <c r="M55" t="n">
        <v>-4.502417880067366</v>
      </c>
      <c r="N55" t="n">
        <v>-8.930471852798405</v>
      </c>
      <c r="O55" t="n">
        <v>-9.852734629071547</v>
      </c>
      <c r="Q55" t="n">
        <v>1.359677721504715</v>
      </c>
      <c r="R55" t="n">
        <v>-8.43000382101522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7.547162215372216</v>
      </c>
      <c r="C56" t="n">
        <v>-8.229304459197451</v>
      </c>
      <c r="E56" t="n">
        <v>-3.510034526055283</v>
      </c>
      <c r="F56" t="n">
        <v>-10.91487741327538</v>
      </c>
      <c r="G56" t="n">
        <v>5.962173475279631</v>
      </c>
      <c r="H56" t="n">
        <v>-12.37704789317601</v>
      </c>
      <c r="I56" t="n">
        <v>10.12533005613103</v>
      </c>
      <c r="J56" t="n">
        <v>1.550388160910332</v>
      </c>
      <c r="K56" t="n">
        <v>-2.765445166853187</v>
      </c>
      <c r="M56" t="n">
        <v>-5.167181513057661</v>
      </c>
      <c r="N56" t="n">
        <v>10.20503659519729</v>
      </c>
      <c r="O56" t="n">
        <v>-3.073549592831681</v>
      </c>
      <c r="Q56" t="n">
        <v>0.887608214849922</v>
      </c>
      <c r="R56" t="n">
        <v>-3.692680289761052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19.57885595833005</v>
      </c>
      <c r="C57" t="n">
        <v>11.80507533330688</v>
      </c>
      <c r="E57" t="n">
        <v>15.82170141656729</v>
      </c>
      <c r="F57" t="n">
        <v>3.832662746311777</v>
      </c>
      <c r="G57" t="n">
        <v>8.182589981683641</v>
      </c>
      <c r="H57" t="n">
        <v>37.44334242860119</v>
      </c>
      <c r="I57" t="n">
        <v>1.923508063412482</v>
      </c>
      <c r="J57" t="n">
        <v>6.993943719005769</v>
      </c>
      <c r="K57" t="n">
        <v>7.081710725597179</v>
      </c>
      <c r="M57" t="n">
        <v>5.226208114269815</v>
      </c>
      <c r="N57" t="n">
        <v>4.749633303410228</v>
      </c>
      <c r="O57" t="n">
        <v>-0.40840449878361</v>
      </c>
      <c r="Q57" t="n">
        <v>-4.470868560607832</v>
      </c>
      <c r="R57" t="n">
        <v>15.10693754066168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-7.490726747192888</v>
      </c>
      <c r="C58" t="n">
        <v>-17.86218292003462</v>
      </c>
      <c r="E58" t="n">
        <v>-9.906297776393957</v>
      </c>
      <c r="F58" t="n">
        <v>-7.796298555764968</v>
      </c>
      <c r="G58" t="n">
        <v>-1.19620372077629</v>
      </c>
      <c r="H58" t="n">
        <v>-15.45216270505456</v>
      </c>
      <c r="I58" t="n">
        <v>-10.15020507881904</v>
      </c>
      <c r="J58" t="n">
        <v>-9.347691308076556</v>
      </c>
      <c r="K58" t="n">
        <v>12.45450316395551</v>
      </c>
      <c r="M58" t="n">
        <v>-4.872542184224338</v>
      </c>
      <c r="N58" t="n">
        <v>-0.8276521651090496</v>
      </c>
      <c r="O58" t="n">
        <v>7.890940823332127</v>
      </c>
      <c r="Q58" t="n">
        <v>-12.30322877064515</v>
      </c>
      <c r="R58" t="n">
        <v>7.462379074748249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-2.33308164830851</v>
      </c>
      <c r="C2" t="n">
        <v>-5.412793876435207</v>
      </c>
      <c r="D2" t="n">
        <v>-3.979270567097448</v>
      </c>
      <c r="E2" t="n">
        <v>-3.025594836971901</v>
      </c>
      <c r="F2" t="n">
        <v>1.280043102717587</v>
      </c>
      <c r="G2" t="n">
        <v>0.2527671842087909</v>
      </c>
      <c r="H2" t="n">
        <v>-3.007540071896175</v>
      </c>
      <c r="I2" t="n">
        <v>-1.733731184845921</v>
      </c>
      <c r="J2" t="n">
        <v>-6.504179973124124</v>
      </c>
      <c r="K2" t="n">
        <v>-6.6956028939539</v>
      </c>
      <c r="L2" t="n">
        <v>-1.816250966210242</v>
      </c>
      <c r="M2" t="n">
        <v>1.238657033752277</v>
      </c>
      <c r="N2" t="n">
        <v>-7.208971088141814</v>
      </c>
      <c r="O2" t="n">
        <v>-4.959668628733382</v>
      </c>
      <c r="P2" t="n">
        <v>-2.004027466327341</v>
      </c>
      <c r="Q2" t="n">
        <v>-3.703703703703709</v>
      </c>
      <c r="R2" t="n">
        <v>9.715438727652659</v>
      </c>
      <c r="S2" t="n">
        <v>-3.935855697228252</v>
      </c>
      <c r="T2" t="n">
        <v>-3.551401869158877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-16.28531857568436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-3.144037662839638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-17.80077875409355</v>
      </c>
      <c r="F9" t="n">
        <v>-7.350003045846965</v>
      </c>
      <c r="G9" t="n">
        <v>9.533174916419629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-10.31294838916478</v>
      </c>
      <c r="N9" t="n">
        <v>-35.86488663233271</v>
      </c>
      <c r="O9" t="n">
        <v>-5.834336242979631</v>
      </c>
      <c r="Q9" t="n">
        <v>-8.876583328084964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-20.20610961513009</v>
      </c>
      <c r="G10" t="n">
        <v>-23.5807598070705</v>
      </c>
      <c r="H10" t="n">
        <v>-12.01251007181688</v>
      </c>
      <c r="I10" t="n">
        <v>0.6029569588244188</v>
      </c>
      <c r="J10" t="n">
        <v>-18.69043686729547</v>
      </c>
      <c r="K10" t="n">
        <v>-18.09551589646614</v>
      </c>
      <c r="L10" t="n">
        <v>-19.19956234330987</v>
      </c>
      <c r="M10" t="n">
        <v>-3.835309499739803</v>
      </c>
      <c r="N10" t="n">
        <v>-0.9316055576357285</v>
      </c>
      <c r="O10" t="n">
        <v>-14.92697318248898</v>
      </c>
      <c r="Q10" t="n">
        <v>-24.05991229938828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33.44799582531295</v>
      </c>
      <c r="E11" t="n">
        <v>-1.087848788029577</v>
      </c>
      <c r="F11" t="n">
        <v>16.16106265788964</v>
      </c>
      <c r="G11" t="n">
        <v>9.066479804196703</v>
      </c>
      <c r="H11" t="n">
        <v>10.32722313963315</v>
      </c>
      <c r="I11" t="n">
        <v>5.150040509068243</v>
      </c>
      <c r="J11" t="n">
        <v>10.0397310900886</v>
      </c>
      <c r="K11" t="n">
        <v>-3.137755169794787</v>
      </c>
      <c r="L11" t="n">
        <v>7.945590592771801</v>
      </c>
      <c r="M11" t="n">
        <v>9.58630470650399</v>
      </c>
      <c r="N11" t="n">
        <v>-15.30323452296311</v>
      </c>
      <c r="O11" t="n">
        <v>12.33034792837915</v>
      </c>
      <c r="Q11" t="n">
        <v>-1.525641280514689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11.30538080311947</v>
      </c>
      <c r="E12" t="n">
        <v>3.45005505963667</v>
      </c>
      <c r="F12" t="n">
        <v>-7.757166968887463</v>
      </c>
      <c r="G12" t="n">
        <v>0.8042432769274077</v>
      </c>
      <c r="H12" t="n">
        <v>-9.190545723532184</v>
      </c>
      <c r="I12" t="n">
        <v>4.128743522697631</v>
      </c>
      <c r="J12" t="n">
        <v>11.77068008013444</v>
      </c>
      <c r="K12" t="n">
        <v>13.90175633613548</v>
      </c>
      <c r="L12" t="n">
        <v>1.091786877074186</v>
      </c>
      <c r="M12" t="n">
        <v>1.450499208623857</v>
      </c>
      <c r="N12" t="n">
        <v>115.2803034806376</v>
      </c>
      <c r="O12" t="n">
        <v>-10.16520660193636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-12.61958295149896</v>
      </c>
      <c r="E13" t="n">
        <v>-2.101255331272767</v>
      </c>
      <c r="F13" t="n">
        <v>13.56267606185833</v>
      </c>
      <c r="G13" t="n">
        <v>0.8649370453505112</v>
      </c>
      <c r="H13" t="n">
        <v>-11.06192324721775</v>
      </c>
      <c r="I13" t="n">
        <v>45.81684481821782</v>
      </c>
      <c r="J13" t="n">
        <v>18.68131190558447</v>
      </c>
      <c r="K13" t="n">
        <v>11.64041146981005</v>
      </c>
      <c r="L13" t="n">
        <v>-13.51947985227815</v>
      </c>
      <c r="M13" t="n">
        <v>2.897276007987482</v>
      </c>
      <c r="N13" t="n">
        <v>-24.52570162408712</v>
      </c>
      <c r="O13" t="n">
        <v>3.437668052993148</v>
      </c>
      <c r="Q13" t="n">
        <v>27.29020847568415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6.628556203931479</v>
      </c>
      <c r="C14" t="n">
        <v>1.249048272465414</v>
      </c>
      <c r="E14" t="n">
        <v>7.069433454367968</v>
      </c>
      <c r="F14" t="n">
        <v>-8.405121560396989</v>
      </c>
      <c r="G14" t="n">
        <v>23.93658127931928</v>
      </c>
      <c r="H14" t="n">
        <v>21.11896942164808</v>
      </c>
      <c r="I14" t="n">
        <v>30.81351348619366</v>
      </c>
      <c r="J14" t="n">
        <v>26.62981736515151</v>
      </c>
      <c r="K14" t="n">
        <v>8.301019659124798</v>
      </c>
      <c r="M14" t="n">
        <v>7.782547454964961</v>
      </c>
      <c r="N14" t="n">
        <v>-0.6454487837856071</v>
      </c>
      <c r="O14" t="n">
        <v>16.72542237022043</v>
      </c>
      <c r="Q14" t="n">
        <v>23.76228979212897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2.975834304120362</v>
      </c>
      <c r="F15" t="n">
        <v>21.20213325882081</v>
      </c>
      <c r="G15" t="n">
        <v>1.858510832876314</v>
      </c>
      <c r="H15" t="n">
        <v>-4.761810803742639</v>
      </c>
      <c r="I15" t="n">
        <v>39.72467974474618</v>
      </c>
      <c r="J15" t="n">
        <v>18.2330282437221</v>
      </c>
      <c r="K15" t="n">
        <v>15.08928619382679</v>
      </c>
      <c r="M15" t="n">
        <v>7.132294676907502</v>
      </c>
      <c r="N15" t="n">
        <v>20.87129812609472</v>
      </c>
      <c r="O15" t="n">
        <v>3.653701431078016</v>
      </c>
      <c r="Q15" t="n">
        <v>6.147951938026908</v>
      </c>
      <c r="R15" t="n">
        <v>17.91230281097524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21.32986607143284</v>
      </c>
      <c r="C16" t="n">
        <v>40.89344482523843</v>
      </c>
      <c r="E16" t="n">
        <v>4.811112516766425</v>
      </c>
      <c r="F16" t="n">
        <v>29.77900448114288</v>
      </c>
      <c r="G16" t="n">
        <v>22.77019340969619</v>
      </c>
      <c r="H16" t="n">
        <v>28.34134579892369</v>
      </c>
      <c r="I16" t="n">
        <v>37.09070816177389</v>
      </c>
      <c r="J16" t="n">
        <v>17.69574013604245</v>
      </c>
      <c r="K16" t="n">
        <v>10.67510101131808</v>
      </c>
      <c r="M16" t="n">
        <v>3.771470582303293</v>
      </c>
      <c r="N16" t="n">
        <v>24.69008605483485</v>
      </c>
      <c r="O16" t="n">
        <v>21.18373911537801</v>
      </c>
      <c r="Q16" t="n">
        <v>41.5280631658419</v>
      </c>
      <c r="R16" t="n">
        <v>28.43218660579423</v>
      </c>
      <c r="S16" t="n">
        <v>28.31379719913853</v>
      </c>
      <c r="T16" t="n">
        <v>-6.656554658934589</v>
      </c>
    </row>
    <row r="17">
      <c r="A17" s="2" t="n">
        <v>45016</v>
      </c>
      <c r="B17" t="n">
        <v>1.788818075072052</v>
      </c>
      <c r="C17" t="n">
        <v>-27.31423397922507</v>
      </c>
      <c r="E17" t="n">
        <v>3.76674980472782</v>
      </c>
      <c r="F17" t="n">
        <v>-2.271571105798553</v>
      </c>
      <c r="G17" t="n">
        <v>-7.575465688466942</v>
      </c>
      <c r="H17" t="n">
        <v>-5.198921697413505</v>
      </c>
      <c r="I17" t="n">
        <v>-17.32846781939005</v>
      </c>
      <c r="J17" t="n">
        <v>-8.401542086687597</v>
      </c>
      <c r="K17" t="n">
        <v>-7.234800329150248</v>
      </c>
      <c r="M17" t="n">
        <v>0.6777100692637594</v>
      </c>
      <c r="N17" t="n">
        <v>0.4236292287857379</v>
      </c>
      <c r="O17" t="n">
        <v>-3.179976369517457</v>
      </c>
      <c r="Q17" t="n">
        <v>8.467566707313345</v>
      </c>
      <c r="R17" t="n">
        <v>1.746405445839305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-3.934298365624211</v>
      </c>
      <c r="C18" t="n">
        <v>-17.06663263891325</v>
      </c>
      <c r="E18" t="n">
        <v>-15.17085967956997</v>
      </c>
      <c r="F18" t="n">
        <v>10.74469262494551</v>
      </c>
      <c r="G18" t="n">
        <v>-4.471560789421369</v>
      </c>
      <c r="H18" t="n">
        <v>-26.53613214430798</v>
      </c>
      <c r="I18" t="n">
        <v>-8.351071038867975</v>
      </c>
      <c r="J18" t="n">
        <v>-4.064663292846626</v>
      </c>
      <c r="K18" t="n">
        <v>13.44410439418868</v>
      </c>
      <c r="M18" t="n">
        <v>8.672800853559126</v>
      </c>
      <c r="N18" t="n">
        <v>-14.18504189385472</v>
      </c>
      <c r="O18" t="n">
        <v>-0.3625060066705599</v>
      </c>
      <c r="Q18" t="n">
        <v>-4.115156817354815</v>
      </c>
      <c r="R18" t="n">
        <v>-4.834520649431329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47.32401941933286</v>
      </c>
      <c r="C19" t="n">
        <v>41.44011305825939</v>
      </c>
      <c r="E19" t="n">
        <v>39.25128449297788</v>
      </c>
      <c r="F19" t="n">
        <v>25.87367222738923</v>
      </c>
      <c r="G19" t="n">
        <v>13.66177740833656</v>
      </c>
      <c r="H19" t="n">
        <v>4.723062643704257</v>
      </c>
      <c r="I19" t="n">
        <v>71.5680189597429</v>
      </c>
      <c r="J19" t="n">
        <v>7.072199210229657</v>
      </c>
      <c r="K19" t="n">
        <v>14.52626442757314</v>
      </c>
      <c r="M19" t="n">
        <v>-7.793448301460682</v>
      </c>
      <c r="N19" t="n">
        <v>49.46774158052223</v>
      </c>
      <c r="O19" t="n">
        <v>34.7674340641279</v>
      </c>
      <c r="Q19" t="n">
        <v>-1.748420640263504</v>
      </c>
      <c r="R19" t="n">
        <v>32.19756504270037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-5.427128689109628</v>
      </c>
      <c r="C20" t="n">
        <v>-15.09023971464003</v>
      </c>
      <c r="E20" t="n">
        <v>-17.44049751336208</v>
      </c>
      <c r="F20" t="n">
        <v>-23.94323742481976</v>
      </c>
      <c r="G20" t="n">
        <v>-8.416640698750788</v>
      </c>
      <c r="H20" t="n">
        <v>-7.103773491629872</v>
      </c>
      <c r="I20" t="n">
        <v>2.615435538313959</v>
      </c>
      <c r="J20" t="n">
        <v>-14.59528677342607</v>
      </c>
      <c r="K20" t="n">
        <v>-30.09211585596749</v>
      </c>
      <c r="M20" t="n">
        <v>-12.05475782378964</v>
      </c>
      <c r="N20" t="n">
        <v>5.65905194034102</v>
      </c>
      <c r="O20" t="n">
        <v>-23.4568039549999</v>
      </c>
      <c r="Q20" t="n">
        <v>-5.06052809749492</v>
      </c>
      <c r="R20" t="n">
        <v>-15.72635600245071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2026-10-08T12:10:03Z</dcterms:created>
  <dcterms:modified xmlns:dcterms="http://purl.org/dc/terms/" xmlns:xsi="http://www.w3.org/2001/XMLSchema-instance" xsi:type="dcterms:W3CDTF">2026-10-08T12:10:03Z</dcterms:modified>
</cp:coreProperties>
</file>