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1743.008911132812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1874.353637695312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1905.446533203125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741.694091796875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1990.806030273438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2268.237060546875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2373.251953125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362.432373046875</v>
      </c>
      <c r="I92" t="n">
        <v>2496.841064453125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2041.841796875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2156.9853515625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660.7059326171875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3907.989990234375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915.8436889648438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734.5802001953125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46300</v>
      </c>
      <c r="B1180" t="n">
        <v>1184.400024414062</v>
      </c>
      <c r="C1180" t="n">
        <v>1353.400024414062</v>
      </c>
      <c r="D1180" t="n">
        <v>2864</v>
      </c>
      <c r="E1180" t="n">
        <v>1284</v>
      </c>
      <c r="F1180" t="n">
        <v>1774</v>
      </c>
      <c r="G1180" t="n">
        <v>201</v>
      </c>
      <c r="H1180" t="n">
        <v>366.5</v>
      </c>
      <c r="I1180" t="n">
        <v>583.25</v>
      </c>
      <c r="J1180" t="n">
        <v>67.19000244140625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-1.636072715829817</v>
      </c>
      <c r="C2" t="n">
        <v>2.951471896295388</v>
      </c>
      <c r="D2" t="n">
        <v>-1.357026371460046</v>
      </c>
      <c r="E2" t="n">
        <v>0.4694835680751241</v>
      </c>
      <c r="F2" t="n">
        <v>-1.35127888385258</v>
      </c>
      <c r="G2" t="n">
        <v>-1.470588235294112</v>
      </c>
      <c r="H2" t="n">
        <v>-2.005347593582885</v>
      </c>
      <c r="I2" t="n">
        <v>-1.79323522078817</v>
      </c>
      <c r="J2" t="n">
        <v>-2.820360088886753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5.928892742730762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0.05413338709308047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29.52803240496473</v>
      </c>
      <c r="E43" t="n">
        <v>2.807572261517488</v>
      </c>
      <c r="F43" t="n">
        <v>8.447075783026436</v>
      </c>
      <c r="G43" t="n">
        <v>11.02957293714546</v>
      </c>
      <c r="H43" t="n">
        <v>6.834816381498232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9.968874448585474</v>
      </c>
      <c r="E44" t="n">
        <v>7.927137678102603</v>
      </c>
      <c r="F44" t="n">
        <v>7.817704107184009</v>
      </c>
      <c r="G44" t="n">
        <v>17.35386633308638</v>
      </c>
      <c r="H44" t="n">
        <v>8.466684058916062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28.34621310918004</v>
      </c>
      <c r="E45" t="n">
        <v>81.56811180262491</v>
      </c>
      <c r="F45" t="n">
        <v>6.658772427607795</v>
      </c>
      <c r="G45" t="n">
        <v>30.96377100161289</v>
      </c>
      <c r="H45" t="n">
        <v>6.854716860385679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-14.73079992965691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-8.17345527259179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6.9758950401835</v>
      </c>
      <c r="G49" t="n">
        <v>-0.6419831048444791</v>
      </c>
      <c r="H49" t="n">
        <v>7.092595462814155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0.3533869205864404</v>
      </c>
      <c r="G50" t="n">
        <v>-10.33466386438756</v>
      </c>
      <c r="H50" t="n">
        <v>3.365007029854961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8.183199537223306</v>
      </c>
      <c r="E51" t="n">
        <v>-7.199733431542765</v>
      </c>
      <c r="F51" t="n">
        <v>-2.552997539785495</v>
      </c>
      <c r="G51" t="n">
        <v>-9.771716243293183</v>
      </c>
      <c r="H51" t="n">
        <v>25.37386824663102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9.725174362466138</v>
      </c>
      <c r="I52" t="n">
        <v>19.75410947846865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3.250694153879952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-3.477522855043191</v>
      </c>
      <c r="C54" t="n">
        <v>20.37225802159368</v>
      </c>
      <c r="D54" t="n">
        <v>1.077258035184014</v>
      </c>
      <c r="E54" t="n">
        <v>2.151990548444327</v>
      </c>
      <c r="F54" t="n">
        <v>-9.164018026937349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-7.051898217918562</v>
      </c>
      <c r="E55" t="n">
        <v>-34.47516583955436</v>
      </c>
      <c r="F55" t="n">
        <v>-13.60930339146794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11.2527841613421</v>
      </c>
      <c r="C56" t="n">
        <v>17.7923744286306</v>
      </c>
      <c r="D56" t="n">
        <v>15.74637465106719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2.977317535854995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-2.747527340443268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-8.601112787378639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-13.93946384285731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-1.636072715829817</v>
      </c>
      <c r="C2" t="n">
        <v>2.951471896295388</v>
      </c>
      <c r="D2" t="n">
        <v>-1.357026371460046</v>
      </c>
      <c r="E2" t="n">
        <v>0.4694835680751241</v>
      </c>
      <c r="F2" t="n">
        <v>-1.35127888385258</v>
      </c>
      <c r="G2" t="n">
        <v>-1.470588235294112</v>
      </c>
      <c r="H2" t="n">
        <v>-2.005347593582885</v>
      </c>
      <c r="I2" t="n">
        <v>-1.79323522078817</v>
      </c>
      <c r="J2" t="n">
        <v>-2.820360088886753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12.37028767662276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36.42494342110834</v>
      </c>
      <c r="E16" t="n">
        <v>7.348351382394469</v>
      </c>
      <c r="F16" t="n">
        <v>16.98844282322363</v>
      </c>
      <c r="G16" t="n">
        <v>30.40188313846057</v>
      </c>
      <c r="H16" t="n">
        <v>16.5093619544856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-54.63216427358078</v>
      </c>
      <c r="E17" t="n">
        <v>-54.3871000029952</v>
      </c>
      <c r="F17" t="n">
        <v>-22.76005009969322</v>
      </c>
      <c r="G17" t="n">
        <v>-36.03738976394022</v>
      </c>
      <c r="H17" t="n">
        <v>-30.25185472226123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-0.3107349434195439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13.84101613074176</v>
      </c>
      <c r="C19" t="n">
        <v>32.99376139327897</v>
      </c>
      <c r="D19" t="n">
        <v>57.79699390368796</v>
      </c>
      <c r="E19" t="n">
        <v>17.16418311736432</v>
      </c>
      <c r="F19" t="n">
        <v>22.95738751159366</v>
      </c>
      <c r="G19" t="n">
        <v>42.09624763531581</v>
      </c>
      <c r="H19" t="n">
        <v>42.03856806814304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1.366681616830534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2026-10-05T17:16:40Z</dcterms:created>
  <dcterms:modified xmlns:dcterms="http://purl.org/dc/terms/" xmlns:xsi="http://www.w3.org/2001/XMLSchema-instance" xsi:type="dcterms:W3CDTF">2026-10-05T17:16:40Z</dcterms:modified>
</cp:coreProperties>
</file>