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108.4458999633789</v>
      </c>
      <c r="G2" t="n">
        <v>57.95505142211914</v>
      </c>
      <c r="H2" t="n">
        <v>106.7994689941406</v>
      </c>
      <c r="I2" t="n">
        <v>109.804069519043</v>
      </c>
      <c r="J2" t="n">
        <v>124.5957336425781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106.8398208618164</v>
      </c>
      <c r="G3" t="n">
        <v>58.51944732666016</v>
      </c>
      <c r="H3" t="n">
        <v>112.6480026245117</v>
      </c>
      <c r="I3" t="n">
        <v>113.4501266479492</v>
      </c>
      <c r="J3" t="n">
        <v>127.9993057250977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107.3286285400391</v>
      </c>
      <c r="G4" t="n">
        <v>60.16138458251953</v>
      </c>
      <c r="H4" t="n">
        <v>111.8851547241211</v>
      </c>
      <c r="I4" t="n">
        <v>115.4075012207031</v>
      </c>
      <c r="J4" t="n">
        <v>126.8141403198242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107.9920043945312</v>
      </c>
      <c r="G5" t="n">
        <v>60.16138458251953</v>
      </c>
      <c r="H5" t="n">
        <v>110.9527587890625</v>
      </c>
      <c r="I5" t="n">
        <v>115.7529067993164</v>
      </c>
      <c r="J5" t="n">
        <v>125.1731262207031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60.80276489257812</v>
      </c>
      <c r="H6" t="n">
        <v>111.3342056274414</v>
      </c>
      <c r="I6" t="n">
        <v>120.5503692626953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162.3290710449219</v>
      </c>
      <c r="F7" t="n">
        <v>112.2167129516602</v>
      </c>
      <c r="G7" t="n">
        <v>61.41847991943359</v>
      </c>
      <c r="H7" t="n">
        <v>111.7580108642578</v>
      </c>
      <c r="I7" t="n">
        <v>121.5482406616211</v>
      </c>
      <c r="J7" t="n">
        <v>123.9879379272461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60.85407257080078</v>
      </c>
      <c r="H8" t="n">
        <v>112.1394271850586</v>
      </c>
      <c r="I8" t="n">
        <v>123.5439376831055</v>
      </c>
      <c r="J8" t="n">
        <v>123.8967742919922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111.2740173339844</v>
      </c>
      <c r="G9" t="n">
        <v>61.13628768920898</v>
      </c>
      <c r="H9" t="n">
        <v>113.453239440918</v>
      </c>
      <c r="I9" t="n">
        <v>126.6143341064453</v>
      </c>
      <c r="J9" t="n">
        <v>124.565315246582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115.0448379516602</v>
      </c>
      <c r="G10" t="n">
        <v>62.16246795654297</v>
      </c>
      <c r="H10" t="n">
        <v>114.3856201171875</v>
      </c>
      <c r="I10" t="n">
        <v>125.8467407226562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115.0448379516602</v>
      </c>
      <c r="G11" t="n">
        <v>63.26565170288086</v>
      </c>
      <c r="H11" t="n">
        <v>114.7246704101562</v>
      </c>
      <c r="I11" t="n">
        <v>123.6207275390625</v>
      </c>
      <c r="J11" t="n">
        <v>126.2671508789062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114.3115921020508</v>
      </c>
      <c r="G12" t="n">
        <v>63.49655914306641</v>
      </c>
      <c r="H12" t="n">
        <v>115.7841949462891</v>
      </c>
      <c r="I12" t="n">
        <v>127.3052139282227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112.2865600585938</v>
      </c>
      <c r="G13" t="n">
        <v>63.59917068481445</v>
      </c>
      <c r="H13" t="n">
        <v>114.4279861450195</v>
      </c>
      <c r="I13" t="n">
        <v>125.7700042724609</v>
      </c>
      <c r="J13" t="n">
        <v>124.6869049072266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114.4512786865234</v>
      </c>
      <c r="G14" t="n">
        <v>64.18924713134766</v>
      </c>
      <c r="H14" t="n">
        <v>114.2584533691406</v>
      </c>
      <c r="I14" t="n">
        <v>130.6825408935547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64.39448547363281</v>
      </c>
      <c r="H15" t="n">
        <v>114.3432159423828</v>
      </c>
      <c r="I15" t="n">
        <v>128.0727844238281</v>
      </c>
      <c r="J15" t="n">
        <v>130.4608612060547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62.44469833374023</v>
      </c>
      <c r="H16" t="n">
        <v>113.6651458740234</v>
      </c>
      <c r="I16" t="n">
        <v>125.616455078125</v>
      </c>
      <c r="J16" t="n">
        <v>130.7343597412109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109.1442260742188</v>
      </c>
      <c r="G17" t="n">
        <v>61.75200271606445</v>
      </c>
      <c r="H17" t="n">
        <v>112.3937301635742</v>
      </c>
      <c r="I17" t="n">
        <v>127.1900024414062</v>
      </c>
      <c r="J17" t="n">
        <v>130.0657958984375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62.3164176940918</v>
      </c>
      <c r="H18" t="n">
        <v>114.6822662353516</v>
      </c>
      <c r="I18" t="n">
        <v>126.7678527832031</v>
      </c>
      <c r="J18" t="n">
        <v>133.0135192871094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112.1119918823242</v>
      </c>
      <c r="G19" t="n">
        <v>62.95780563354492</v>
      </c>
      <c r="H19" t="n">
        <v>114.4279861450195</v>
      </c>
      <c r="I19" t="n">
        <v>127.1900024414062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112.8801040649414</v>
      </c>
      <c r="G20" t="n">
        <v>63.67614364624023</v>
      </c>
      <c r="H20" t="n">
        <v>118.7931976318359</v>
      </c>
      <c r="I20" t="n">
        <v>129.569580078125</v>
      </c>
      <c r="J20" t="n">
        <v>127.7561874389648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64.24056243896484</v>
      </c>
      <c r="H21" t="n">
        <v>120.4036712646484</v>
      </c>
      <c r="I21" t="n">
        <v>132.4864196777344</v>
      </c>
      <c r="J21" t="n">
        <v>130.9167022705078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113.8577194213867</v>
      </c>
      <c r="G22" t="n">
        <v>62.47034072875977</v>
      </c>
      <c r="H22" t="n">
        <v>119.6408004760742</v>
      </c>
      <c r="I22" t="n">
        <v>131.2198944091797</v>
      </c>
      <c r="J22" t="n">
        <v>129.4275970458984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114.4163436889648</v>
      </c>
      <c r="G23" t="n">
        <v>63.85573196411133</v>
      </c>
      <c r="H23" t="n">
        <v>119.6408004760742</v>
      </c>
      <c r="I23" t="n">
        <v>131.488525390625</v>
      </c>
      <c r="J23" t="n">
        <v>130.0657958984375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153.9584503173828</v>
      </c>
      <c r="F24" t="n">
        <v>112.6356887817383</v>
      </c>
      <c r="G24" t="n">
        <v>63.95833969116211</v>
      </c>
      <c r="H24" t="n">
        <v>119.2046432495117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63.70180130004883</v>
      </c>
      <c r="H25" t="n">
        <v>117.0674285888672</v>
      </c>
      <c r="I25" t="n">
        <v>130.1836700439453</v>
      </c>
      <c r="J25" t="n">
        <v>127.452278137207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63.06040573120117</v>
      </c>
      <c r="H26" t="n">
        <v>117.8961639404297</v>
      </c>
      <c r="I26" t="n">
        <v>132.1026458740234</v>
      </c>
      <c r="J26" t="n">
        <v>129.8530883789062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111.693000793457</v>
      </c>
      <c r="G27" t="n">
        <v>62.26511001586914</v>
      </c>
      <c r="H27" t="n">
        <v>117.7652893066406</v>
      </c>
      <c r="I27" t="n">
        <v>128.1495361328125</v>
      </c>
      <c r="J27" t="n">
        <v>127.6650466918945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64.22829437255859</v>
      </c>
      <c r="H28" t="n">
        <v>117.8089294433594</v>
      </c>
      <c r="I28" t="n">
        <v>125.8467407226562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152.9732360839844</v>
      </c>
      <c r="F29" t="n">
        <v>117.3492202758789</v>
      </c>
      <c r="G29" t="n">
        <v>63.64464569091797</v>
      </c>
      <c r="H29" t="n">
        <v>119.0301971435547</v>
      </c>
      <c r="I29" t="n">
        <v>129.7998199462891</v>
      </c>
      <c r="J29" t="n">
        <v>128.8806457519531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152.931884765625</v>
      </c>
      <c r="F30" t="n">
        <v>116.2668609619141</v>
      </c>
      <c r="G30" t="n">
        <v>64.75888824462891</v>
      </c>
      <c r="H30" t="n">
        <v>119.6408233642578</v>
      </c>
      <c r="I30" t="n">
        <v>129.0706176757812</v>
      </c>
      <c r="J30" t="n">
        <v>126.2975311279297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112.8801040649414</v>
      </c>
      <c r="G31" t="n">
        <v>61.84062576293945</v>
      </c>
      <c r="H31" t="n">
        <v>115.5844650268555</v>
      </c>
      <c r="I31" t="n">
        <v>127.5738372802734</v>
      </c>
      <c r="J31" t="n">
        <v>122.6812133789062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114.2766876220703</v>
      </c>
      <c r="G32" t="n">
        <v>63.00793075561523</v>
      </c>
      <c r="H32" t="n">
        <v>118.0706405639648</v>
      </c>
      <c r="I32" t="n">
        <v>126.0002670288086</v>
      </c>
      <c r="J32" t="n">
        <v>123.653678894043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114.4163436889648</v>
      </c>
      <c r="G33" t="n">
        <v>64.46707153320312</v>
      </c>
      <c r="H33" t="n">
        <v>116.1950836181641</v>
      </c>
      <c r="I33" t="n">
        <v>129.377685546875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1724.323120117188</v>
      </c>
      <c r="E34" t="n">
        <v>154.3595733642578</v>
      </c>
      <c r="F34" t="n">
        <v>113.8577194213867</v>
      </c>
      <c r="G34" t="n">
        <v>64.41400909423828</v>
      </c>
      <c r="H34" t="n">
        <v>115.8025436401367</v>
      </c>
      <c r="I34" t="n">
        <v>131.8339233398438</v>
      </c>
      <c r="J34" t="n">
        <v>123.0602264404297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116.8254776000977</v>
      </c>
      <c r="G35" t="n">
        <v>64.28134918212891</v>
      </c>
      <c r="H35" t="n">
        <v>115.4536285400391</v>
      </c>
      <c r="I35" t="n">
        <v>128.8787078857422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63.2466926574707</v>
      </c>
      <c r="H36" t="n">
        <v>115.1046676635742</v>
      </c>
      <c r="I36" t="n">
        <v>126.7455978393555</v>
      </c>
      <c r="J36" t="n">
        <v>123.7786254882812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115.0979309082031</v>
      </c>
      <c r="G37" t="n">
        <v>62.13245010375977</v>
      </c>
      <c r="H37" t="n">
        <v>115.2355270385742</v>
      </c>
      <c r="I37" t="n">
        <v>127.9479217529297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62.15898513793945</v>
      </c>
      <c r="H38" t="n">
        <v>113.5780944824219</v>
      </c>
      <c r="I38" t="n">
        <v>124.6900787353516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107.971794128418</v>
      </c>
      <c r="G39" t="n">
        <v>58.36524200439453</v>
      </c>
      <c r="H39" t="n">
        <v>108.5185394287109</v>
      </c>
      <c r="I39" t="n">
        <v>121.5097961425781</v>
      </c>
      <c r="J39" t="n">
        <v>119.3746719360352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117.6532745361328</v>
      </c>
      <c r="G40" t="n">
        <v>59.61214828491211</v>
      </c>
      <c r="H40" t="n">
        <v>113.7089462280273</v>
      </c>
      <c r="I40" t="n">
        <v>123.7204818725586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122.0441207885742</v>
      </c>
      <c r="G41" t="n">
        <v>61.01820755004883</v>
      </c>
      <c r="H41" t="n">
        <v>116.4568023681641</v>
      </c>
      <c r="I41" t="n">
        <v>124.6125030517578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133.0212707519531</v>
      </c>
      <c r="G42" t="n">
        <v>59.55907440185547</v>
      </c>
      <c r="H42" t="n">
        <v>114.2323379516602</v>
      </c>
      <c r="I42" t="n">
        <v>126.3965759277344</v>
      </c>
      <c r="J42" t="n">
        <v>131.7431488037109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60.83250427246094</v>
      </c>
      <c r="H43" t="n">
        <v>115.2355270385742</v>
      </c>
      <c r="I43" t="n">
        <v>132.0977935791016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130.2859954833984</v>
      </c>
      <c r="G44" t="n">
        <v>60.08966827392578</v>
      </c>
      <c r="H44" t="n">
        <v>113.5780944824219</v>
      </c>
      <c r="I44" t="n">
        <v>128.1806182861328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135.8285064697266</v>
      </c>
      <c r="G45" t="n">
        <v>59.55907440185547</v>
      </c>
      <c r="H45" t="n">
        <v>113.4472274780273</v>
      </c>
      <c r="I45" t="n">
        <v>145.0128479003906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62.10592651367188</v>
      </c>
      <c r="H46" t="n">
        <v>116.6748809814453</v>
      </c>
      <c r="I46" t="n">
        <v>138.9237518310547</v>
      </c>
      <c r="J46" t="n">
        <v>132.6489410400391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134.3529052734375</v>
      </c>
      <c r="G47" t="n">
        <v>62.05286407470703</v>
      </c>
      <c r="H47" t="n">
        <v>114.7121276855469</v>
      </c>
      <c r="I47" t="n">
        <v>136.0537719726562</v>
      </c>
      <c r="J47" t="n">
        <v>129.9940948486328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115.9770050048828</v>
      </c>
      <c r="I48" t="n">
        <v>135.2392730712891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65.63437652587891</v>
      </c>
      <c r="H49" t="n">
        <v>115.1046676635742</v>
      </c>
      <c r="I49" t="n">
        <v>136.2864685058594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64.09564208984375</v>
      </c>
      <c r="H50" t="n">
        <v>115.2791366577148</v>
      </c>
      <c r="I50" t="n">
        <v>133.2613220214844</v>
      </c>
      <c r="J50" t="n">
        <v>133.3048553466797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124.4555053710938</v>
      </c>
      <c r="G51" t="n">
        <v>63.14057922363281</v>
      </c>
      <c r="H51" t="n">
        <v>114.319580078125</v>
      </c>
      <c r="I51" t="n">
        <v>127.0171127319336</v>
      </c>
      <c r="J51" t="n">
        <v>130.9623260498047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127.3347473144531</v>
      </c>
      <c r="G52" t="n">
        <v>64.70582580566406</v>
      </c>
      <c r="H52" t="n">
        <v>115.8025436401367</v>
      </c>
      <c r="I52" t="n">
        <v>129.7707977294922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127.0828094482422</v>
      </c>
      <c r="G53" t="n">
        <v>64.38747406005859</v>
      </c>
      <c r="H53" t="n">
        <v>115.9333953857422</v>
      </c>
      <c r="I53" t="n">
        <v>132.0977935791016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131.2217559814453</v>
      </c>
      <c r="G54" t="n">
        <v>62.60998916625977</v>
      </c>
      <c r="H54" t="n">
        <v>115.9333953857422</v>
      </c>
      <c r="I54" t="n">
        <v>133.8430633544922</v>
      </c>
      <c r="J54" t="n">
        <v>127.9951248168945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64.01606750488281</v>
      </c>
      <c r="H55" t="n">
        <v>115.889778137207</v>
      </c>
      <c r="I55" t="n">
        <v>136.0925140380859</v>
      </c>
      <c r="J55" t="n">
        <v>130.368896484375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116.4131774902344</v>
      </c>
      <c r="I56" t="n">
        <v>136.2088928222656</v>
      </c>
      <c r="J56" t="n">
        <v>131.2433929443359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63.98953628540039</v>
      </c>
      <c r="H57" t="n">
        <v>118.1142196655273</v>
      </c>
      <c r="I57" t="n">
        <v>137.6438751220703</v>
      </c>
      <c r="J57" t="n">
        <v>131.6494445800781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133.9570007324219</v>
      </c>
      <c r="G58" t="n">
        <v>63.03445053100586</v>
      </c>
      <c r="H58" t="n">
        <v>117.5472183227539</v>
      </c>
      <c r="I58" t="n">
        <v>136.364013671875</v>
      </c>
      <c r="J58" t="n">
        <v>130.9623260498047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137.6640319824219</v>
      </c>
      <c r="G59" t="n">
        <v>63.64464569091797</v>
      </c>
      <c r="H59" t="n">
        <v>117.5908279418945</v>
      </c>
      <c r="I59" t="n">
        <v>136.7906188964844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133.8850402832031</v>
      </c>
      <c r="G60" t="n">
        <v>62.76915740966797</v>
      </c>
      <c r="H60" t="n">
        <v>117.1982803344727</v>
      </c>
      <c r="I60" t="n">
        <v>132.6407623291016</v>
      </c>
      <c r="J60" t="n">
        <v>131.9930267333984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131.6535797119141</v>
      </c>
      <c r="G61" t="n">
        <v>62.18551254272461</v>
      </c>
      <c r="H61" t="n">
        <v>118.0269775390625</v>
      </c>
      <c r="I61" t="n">
        <v>125.6596984863281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63.11405944824219</v>
      </c>
      <c r="H62" t="n">
        <v>117.7652893066406</v>
      </c>
      <c r="I62" t="n">
        <v>127.1334838867188</v>
      </c>
      <c r="J62" t="n">
        <v>135.4287109375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64.78542327880859</v>
      </c>
      <c r="H63" t="n">
        <v>124.7003555297852</v>
      </c>
      <c r="I63" t="n">
        <v>130.2749481201172</v>
      </c>
      <c r="J63" t="n">
        <v>140.5822601318359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125.8780136108398</v>
      </c>
      <c r="I64" t="n">
        <v>130.3525390625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2464.538330078125</v>
      </c>
      <c r="E65" t="n">
        <v>157.2564086914062</v>
      </c>
      <c r="F65" t="n">
        <v>135.2527008056641</v>
      </c>
      <c r="G65" t="n">
        <v>65.07724761962891</v>
      </c>
      <c r="H65" t="n">
        <v>130.0652313232422</v>
      </c>
      <c r="I65" t="n">
        <v>133.3001098632812</v>
      </c>
      <c r="J65" t="n">
        <v>145.5796508789062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139.5355834960938</v>
      </c>
      <c r="G66" t="n">
        <v>66.88126373291016</v>
      </c>
      <c r="H66" t="n">
        <v>133.4673614501953</v>
      </c>
      <c r="I66" t="n">
        <v>134.0369873046875</v>
      </c>
      <c r="J66" t="n">
        <v>147.8284301757812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65.55477905273438</v>
      </c>
      <c r="H67" t="n">
        <v>133.9035034179688</v>
      </c>
      <c r="I67" t="n">
        <v>130.9730682373047</v>
      </c>
      <c r="J67" t="n">
        <v>144.5176696777344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140.0394439697266</v>
      </c>
      <c r="G68" t="n">
        <v>67.35877990722656</v>
      </c>
      <c r="H68" t="n">
        <v>132.6386566162109</v>
      </c>
      <c r="I68" t="n">
        <v>132.5632171630859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141.37109375</v>
      </c>
      <c r="G69" t="n">
        <v>68.36692810058594</v>
      </c>
      <c r="H69" t="n">
        <v>133.5545654296875</v>
      </c>
      <c r="I69" t="n">
        <v>132.7958984375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66.88126373291016</v>
      </c>
      <c r="H70" t="n">
        <v>133.1183776855469</v>
      </c>
      <c r="I70" t="n">
        <v>131.0118560791016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2497.191162109375</v>
      </c>
      <c r="E71" t="n">
        <v>156.8425903320312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143.362060546875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136.3683929443359</v>
      </c>
      <c r="G72" t="n">
        <v>67.96897888183594</v>
      </c>
      <c r="H72" t="n">
        <v>142.3651428222656</v>
      </c>
      <c r="I72" t="n">
        <v>136.364013671875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69.13629913330078</v>
      </c>
      <c r="H73" t="n">
        <v>140.1407012939453</v>
      </c>
      <c r="I73" t="n">
        <v>137.4111785888672</v>
      </c>
      <c r="J73" t="n">
        <v>142.3313446044922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143.3146057128906</v>
      </c>
      <c r="G74" t="n">
        <v>70.78112030029297</v>
      </c>
      <c r="H74" t="n">
        <v>140.0098724365234</v>
      </c>
      <c r="I74" t="n">
        <v>136.1313171386719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148.9291229248047</v>
      </c>
      <c r="G75" t="n">
        <v>71.65660095214844</v>
      </c>
      <c r="H75" t="n">
        <v>141.9289855957031</v>
      </c>
      <c r="I75" t="n">
        <v>135.0841522216797</v>
      </c>
      <c r="J75" t="n">
        <v>141.9565582275391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162.8017578125</v>
      </c>
      <c r="F76" t="n">
        <v>145.510009765625</v>
      </c>
      <c r="G76" t="n">
        <v>71.28518676757812</v>
      </c>
      <c r="H76" t="n">
        <v>139.9662322998047</v>
      </c>
      <c r="I76" t="n">
        <v>134.9678039550781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135.6485595703125</v>
      </c>
      <c r="G77" t="n">
        <v>67.78327178955078</v>
      </c>
      <c r="H77" t="n">
        <v>136.1715545654297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137.7720031738281</v>
      </c>
      <c r="G78" t="n">
        <v>68.47304534912109</v>
      </c>
      <c r="H78" t="n">
        <v>136.9566650390625</v>
      </c>
      <c r="I78" t="n">
        <v>129.4992980957031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135.7790374755859</v>
      </c>
      <c r="I79" t="n">
        <v>127.8703689575195</v>
      </c>
      <c r="J79" t="n">
        <v>143.2371368408203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136.9442596435547</v>
      </c>
      <c r="G80" t="n">
        <v>68.95057678222656</v>
      </c>
      <c r="H80" t="n">
        <v>139.3119812011719</v>
      </c>
      <c r="I80" t="n">
        <v>127.8315734863281</v>
      </c>
      <c r="J80" t="n">
        <v>147.1725158691406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150.0557098388672</v>
      </c>
      <c r="F81" t="n">
        <v>131.6176300048828</v>
      </c>
      <c r="G81" t="n">
        <v>66.854736328125</v>
      </c>
      <c r="H81" t="n">
        <v>136.2588195800781</v>
      </c>
      <c r="I81" t="n">
        <v>124.4573974609375</v>
      </c>
      <c r="J81" t="n">
        <v>142.2688751220703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121.2771072387695</v>
      </c>
      <c r="J82" t="n">
        <v>144.6426086425781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150.407470703125</v>
      </c>
      <c r="F83" t="n">
        <v>134.8567810058594</v>
      </c>
      <c r="G83" t="n">
        <v>66.77513122558594</v>
      </c>
      <c r="H83" t="n">
        <v>138.3960418701172</v>
      </c>
      <c r="I83" t="n">
        <v>125.8535919189453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138.1779327392578</v>
      </c>
      <c r="I84" t="n">
        <v>127.8703689575195</v>
      </c>
      <c r="J84" t="n">
        <v>146.0168762207031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129.4992980957031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64.73236846923828</v>
      </c>
      <c r="H87" t="n">
        <v>135.6045532226562</v>
      </c>
      <c r="I87" t="n">
        <v>119.8032989501953</v>
      </c>
      <c r="J87" t="n">
        <v>152.2011260986328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122.2600555419922</v>
      </c>
      <c r="G88" t="n">
        <v>63.90994262695312</v>
      </c>
      <c r="H88" t="n">
        <v>133.0747985839844</v>
      </c>
      <c r="I88" t="n">
        <v>123.0223922729492</v>
      </c>
      <c r="J88" t="n">
        <v>149.4213714599609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120.2446136474609</v>
      </c>
      <c r="G89" t="n">
        <v>64.78542327880859</v>
      </c>
      <c r="H89" t="n">
        <v>129.5854644775391</v>
      </c>
      <c r="I89" t="n">
        <v>121.3934631347656</v>
      </c>
      <c r="J89" t="n">
        <v>147.3599548339844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64.36095428466797</v>
      </c>
      <c r="H90" t="n">
        <v>125.7471923828125</v>
      </c>
      <c r="I90" t="n">
        <v>119.105224609375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123.5916976928711</v>
      </c>
      <c r="G91" t="n">
        <v>64.78542327880859</v>
      </c>
      <c r="H91" t="n">
        <v>129.3237457275391</v>
      </c>
      <c r="I91" t="n">
        <v>119.06640625</v>
      </c>
      <c r="J91" t="n">
        <v>146.9226531982422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66.00579833984375</v>
      </c>
      <c r="H92" t="n">
        <v>131.2864990234375</v>
      </c>
      <c r="I92" t="n">
        <v>126.5516815185547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133.5611114501953</v>
      </c>
      <c r="G93" t="n">
        <v>62.63652420043945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62.21203994750977</v>
      </c>
      <c r="H94" t="n">
        <v>129.1056671142578</v>
      </c>
      <c r="I94" t="n">
        <v>124.1083374023438</v>
      </c>
      <c r="J94" t="n">
        <v>142.6124267578125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133.8490295410156</v>
      </c>
      <c r="G95" t="n">
        <v>62.05286407470703</v>
      </c>
      <c r="H95" t="n">
        <v>130.5013885498047</v>
      </c>
      <c r="I95" t="n">
        <v>125.5821075439453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132.6613464355469</v>
      </c>
      <c r="G96" t="n">
        <v>62.4508056640625</v>
      </c>
      <c r="H96" t="n">
        <v>130.9811706542969</v>
      </c>
      <c r="I96" t="n">
        <v>120.307502746582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131.2577514648438</v>
      </c>
      <c r="G97" t="n">
        <v>62.98140335083008</v>
      </c>
      <c r="H97" t="n">
        <v>128.1461029052734</v>
      </c>
      <c r="I97" t="n">
        <v>116.8557510375977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60.91208267211914</v>
      </c>
      <c r="H98" t="n">
        <v>133.1620025634766</v>
      </c>
      <c r="I98" t="n">
        <v>118.3683242797852</v>
      </c>
      <c r="J98" t="n">
        <v>140.4573059082031</v>
      </c>
      <c r="K98" t="n">
        <v>1183.021484375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131.9055328369141</v>
      </c>
      <c r="G99" t="n">
        <v>60.59372711181641</v>
      </c>
      <c r="H99" t="n">
        <v>134.4705200195312</v>
      </c>
      <c r="I99" t="n">
        <v>117.825325012207</v>
      </c>
      <c r="J99" t="n">
        <v>141.9253082275391</v>
      </c>
      <c r="K99" t="n">
        <v>1171.743774414062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60.56720352172852</v>
      </c>
      <c r="H100" t="n">
        <v>131.2428588867188</v>
      </c>
      <c r="I100" t="n">
        <v>111.5423736572266</v>
      </c>
      <c r="J100" t="n">
        <v>140.3636627197266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134.7488403320312</v>
      </c>
      <c r="G101" t="n">
        <v>61.60186386108398</v>
      </c>
      <c r="H101" t="n">
        <v>131.6354370117188</v>
      </c>
      <c r="I101" t="n">
        <v>111.7362823486328</v>
      </c>
      <c r="J101" t="n">
        <v>142.5812225341797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138.8517608642578</v>
      </c>
      <c r="G102" t="n">
        <v>61.54880142211914</v>
      </c>
      <c r="H102" t="n">
        <v>136.0843505859375</v>
      </c>
      <c r="I102" t="n">
        <v>117.3211441040039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2322.4970703125</v>
      </c>
      <c r="E103" t="n">
        <v>134.909423828125</v>
      </c>
      <c r="F103" t="n">
        <v>141.1191558837891</v>
      </c>
      <c r="G103" t="n">
        <v>62.71611404418945</v>
      </c>
      <c r="H103" t="n">
        <v>136.7822113037109</v>
      </c>
      <c r="I103" t="n">
        <v>116.1576309204102</v>
      </c>
      <c r="J103" t="n">
        <v>143.1746215820312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142.666748046875</v>
      </c>
      <c r="G104" t="n">
        <v>62.42428207397461</v>
      </c>
      <c r="H104" t="n">
        <v>138.7450103759766</v>
      </c>
      <c r="I104" t="n">
        <v>118.2519683837891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141.802978515625</v>
      </c>
      <c r="G105" t="n">
        <v>62.76915740966797</v>
      </c>
      <c r="H105" t="n">
        <v>135.2120056152344</v>
      </c>
      <c r="I105" t="n">
        <v>117.5926513671875</v>
      </c>
      <c r="J105" t="n">
        <v>141.1757049560547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140.25537109375</v>
      </c>
      <c r="G106" t="n">
        <v>62.3712272644043</v>
      </c>
      <c r="H106" t="n">
        <v>135.3864593505859</v>
      </c>
      <c r="I106" t="n">
        <v>119.4154815673828</v>
      </c>
      <c r="J106" t="n">
        <v>140.4260711669922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132.5298919677734</v>
      </c>
      <c r="F107" t="n">
        <v>142.1988677978516</v>
      </c>
      <c r="G107" t="n">
        <v>62.71611404418945</v>
      </c>
      <c r="H107" t="n">
        <v>137.1747741699219</v>
      </c>
      <c r="I107" t="n">
        <v>125.5433120727539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62.60998916625977</v>
      </c>
      <c r="H108" t="n">
        <v>137.0002746582031</v>
      </c>
      <c r="I108" t="n">
        <v>126.7455978393555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137.7442321777344</v>
      </c>
      <c r="F109" t="n">
        <v>143.0626525878906</v>
      </c>
      <c r="G109" t="n">
        <v>62.76915740966797</v>
      </c>
      <c r="H109" t="n">
        <v>135.3428649902344</v>
      </c>
      <c r="I109" t="n">
        <v>128.4133453369141</v>
      </c>
      <c r="J109" t="n">
        <v>140.4573059082031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142.8826751708984</v>
      </c>
      <c r="G110" t="n">
        <v>62.21203994750977</v>
      </c>
      <c r="H110" t="n">
        <v>135.4300842285156</v>
      </c>
      <c r="I110" t="n">
        <v>127.7152252197266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129.8907623291016</v>
      </c>
      <c r="I111" t="n">
        <v>123.7592468261719</v>
      </c>
      <c r="J111" t="n">
        <v>138.8956451416016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58.49789428710938</v>
      </c>
      <c r="H112" t="n">
        <v>132.0715789794922</v>
      </c>
      <c r="I112" t="n">
        <v>120.9668273925781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136.8002624511719</v>
      </c>
      <c r="G113" t="n">
        <v>57.94077301025391</v>
      </c>
      <c r="H113" t="n">
        <v>129.2365264892578</v>
      </c>
      <c r="I113" t="n">
        <v>117.4375076293945</v>
      </c>
      <c r="J113" t="n">
        <v>138.8331604003906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111.3484497070312</v>
      </c>
      <c r="J114" t="n">
        <v>135.1475830078125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131.4736785888672</v>
      </c>
      <c r="G115" t="n">
        <v>55.28780746459961</v>
      </c>
      <c r="H115" t="n">
        <v>122.5194931030273</v>
      </c>
      <c r="I115" t="n">
        <v>109.7195053100586</v>
      </c>
      <c r="J115" t="n">
        <v>132.0242614746094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127.2987289428711</v>
      </c>
      <c r="G116" t="n">
        <v>54.67761611938477</v>
      </c>
      <c r="H116" t="n">
        <v>119.7280502319336</v>
      </c>
      <c r="I116" t="n">
        <v>104.2509841918945</v>
      </c>
      <c r="J116" t="n">
        <v>130.0877990722656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122.0833587646484</v>
      </c>
      <c r="I117" t="n">
        <v>107.8966827392578</v>
      </c>
      <c r="J117" t="n">
        <v>131.3995666503906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129.0983123779297</v>
      </c>
      <c r="G118" t="n">
        <v>56.00410842895508</v>
      </c>
      <c r="H118" t="n">
        <v>120.0769958496094</v>
      </c>
      <c r="I118" t="n">
        <v>104.6000518798828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127.4190673828125</v>
      </c>
      <c r="F119" t="n">
        <v>127.5146865844727</v>
      </c>
      <c r="G119" t="n">
        <v>56.93264007568359</v>
      </c>
      <c r="H119" t="n">
        <v>119.0738067626953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127.2742614746094</v>
      </c>
      <c r="F120" t="n">
        <v>127.0828094482422</v>
      </c>
      <c r="G120" t="n">
        <v>57.56935882568359</v>
      </c>
      <c r="H120" t="n">
        <v>119.1610488891602</v>
      </c>
      <c r="I120" t="n">
        <v>106.5392456054688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58.1264762878418</v>
      </c>
      <c r="H121" t="n">
        <v>120.818489074707</v>
      </c>
      <c r="I121" t="n">
        <v>109.7583084106445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57.46322631835938</v>
      </c>
      <c r="H122" t="n">
        <v>120.9057083129883</v>
      </c>
      <c r="I122" t="n">
        <v>115.8473510742188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135.8645324707031</v>
      </c>
      <c r="G123" t="n">
        <v>58.25912094116211</v>
      </c>
      <c r="H123" t="n">
        <v>123.6535720825195</v>
      </c>
      <c r="I123" t="n">
        <v>119.5706253051758</v>
      </c>
      <c r="J123" t="n">
        <v>131.8681030273438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133.5970916748047</v>
      </c>
      <c r="G124" t="n">
        <v>59.09480667114258</v>
      </c>
      <c r="H124" t="n">
        <v>124.6567459106445</v>
      </c>
      <c r="I124" t="n">
        <v>117.5538635253906</v>
      </c>
      <c r="J124" t="n">
        <v>132.3678283691406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131.9055328369141</v>
      </c>
      <c r="G125" t="n">
        <v>59.33358001708984</v>
      </c>
      <c r="H125" t="n">
        <v>122.6939926147461</v>
      </c>
      <c r="I125" t="n">
        <v>101.652473449707</v>
      </c>
      <c r="J125" t="n">
        <v>128.9945831298828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59.17440414428711</v>
      </c>
      <c r="H126" t="n">
        <v>123.3482360839844</v>
      </c>
      <c r="I126" t="n">
        <v>97.73530578613281</v>
      </c>
      <c r="J126" t="n">
        <v>131.6182250976562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131.3296813964844</v>
      </c>
      <c r="G127" t="n">
        <v>58.57748031616211</v>
      </c>
      <c r="H127" t="n">
        <v>122.8684463500977</v>
      </c>
      <c r="I127" t="n">
        <v>98.82125091552734</v>
      </c>
      <c r="J127" t="n">
        <v>133.7733154296875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130.7898559570312</v>
      </c>
      <c r="G128" t="n">
        <v>57.78158950805664</v>
      </c>
      <c r="H128" t="n">
        <v>121.2110214233398</v>
      </c>
      <c r="I128" t="n">
        <v>93.81813812255859</v>
      </c>
      <c r="J128" t="n">
        <v>131.4620971679688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136.3164825439453</v>
      </c>
      <c r="F129" t="n">
        <v>133.8850402832031</v>
      </c>
      <c r="G129" t="n">
        <v>57.86117935180664</v>
      </c>
      <c r="H129" t="n">
        <v>122.5194931030273</v>
      </c>
      <c r="I129" t="n">
        <v>95.79611206054688</v>
      </c>
      <c r="J129" t="n">
        <v>132.7738494873047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125.3546371459961</v>
      </c>
      <c r="I130" t="n">
        <v>94.24475860595703</v>
      </c>
      <c r="J130" t="n">
        <v>136.6780395507812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139.1756744384766</v>
      </c>
      <c r="G131" t="n">
        <v>57.74180221557617</v>
      </c>
      <c r="H131" t="n">
        <v>126.3141632080078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56.22960662841797</v>
      </c>
      <c r="H132" t="n">
        <v>128.3205413818359</v>
      </c>
      <c r="I132" t="n">
        <v>96.26150512695312</v>
      </c>
      <c r="J132" t="n">
        <v>133.3672943115234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139.2476348876953</v>
      </c>
      <c r="G133" t="n">
        <v>56.0306396484375</v>
      </c>
      <c r="H133" t="n">
        <v>129.6290435791016</v>
      </c>
      <c r="I133" t="n">
        <v>96.53300476074219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56.30919647216797</v>
      </c>
      <c r="H134" t="n">
        <v>129.3673706054688</v>
      </c>
      <c r="I134" t="n">
        <v>98.6273193359375</v>
      </c>
      <c r="J134" t="n">
        <v>134.2106170654297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129.1571960449219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130.7436828613281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130.6758728027344</v>
      </c>
      <c r="I136" t="n">
        <v>100.7604370117188</v>
      </c>
      <c r="J136" t="n">
        <v>131.3371276855469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142.7027435302734</v>
      </c>
      <c r="G137" t="n">
        <v>57.30406188964844</v>
      </c>
      <c r="H137" t="n">
        <v>131.5045928955078</v>
      </c>
      <c r="I137" t="n">
        <v>99.20909118652344</v>
      </c>
      <c r="J137" t="n">
        <v>131.1809844970703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57.58262252807617</v>
      </c>
      <c r="H138" t="n">
        <v>131.3301239013672</v>
      </c>
      <c r="I138" t="n">
        <v>102.8159866333008</v>
      </c>
      <c r="J138" t="n">
        <v>130.7124786376953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142.9547119140625</v>
      </c>
      <c r="G139" t="n">
        <v>57.74180221557617</v>
      </c>
      <c r="H139" t="n">
        <v>131.5918273925781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141.8749389648438</v>
      </c>
      <c r="G140" t="n">
        <v>57.42344284057617</v>
      </c>
      <c r="H140" t="n">
        <v>129.9343872070312</v>
      </c>
      <c r="I140" t="n">
        <v>102.7384262084961</v>
      </c>
      <c r="J140" t="n">
        <v>131.1809844970703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57.38364791870117</v>
      </c>
      <c r="H141" t="n">
        <v>130.9375610351562</v>
      </c>
      <c r="I141" t="n">
        <v>100.6828689575195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145.6179809570312</v>
      </c>
      <c r="G142" t="n">
        <v>57.02549743652344</v>
      </c>
      <c r="H142" t="n">
        <v>130.8503112792969</v>
      </c>
      <c r="I142" t="n">
        <v>99.44178771972656</v>
      </c>
      <c r="J142" t="n">
        <v>130.6187286376953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57.38364791870117</v>
      </c>
      <c r="H143" t="n">
        <v>130.5886383056641</v>
      </c>
      <c r="I143" t="n">
        <v>99.7520751953125</v>
      </c>
      <c r="J143" t="n">
        <v>131.5870056152344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57.3438606262207</v>
      </c>
      <c r="H144" t="n">
        <v>131.1556549072266</v>
      </c>
      <c r="I144" t="n">
        <v>101.0319213867188</v>
      </c>
      <c r="J144" t="n">
        <v>133.8045654296875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152.0602874755859</v>
      </c>
      <c r="G145" t="n">
        <v>58.06015014648438</v>
      </c>
      <c r="H145" t="n">
        <v>133.4237518310547</v>
      </c>
      <c r="I145" t="n">
        <v>104.0570831298828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136.5205078125</v>
      </c>
      <c r="I146" t="n">
        <v>107.3536911010742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57.26425552368164</v>
      </c>
      <c r="H147" t="n">
        <v>139.1811370849609</v>
      </c>
      <c r="I147" t="n">
        <v>106.035041809082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152.672119140625</v>
      </c>
      <c r="G148" t="n">
        <v>56.50817108154297</v>
      </c>
      <c r="H148" t="n">
        <v>139.2683563232422</v>
      </c>
      <c r="I148" t="n">
        <v>105.220588684082</v>
      </c>
      <c r="J148" t="n">
        <v>139.676513671875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149.1090850830078</v>
      </c>
      <c r="G149" t="n">
        <v>56.66734313964844</v>
      </c>
      <c r="H149" t="n">
        <v>134.9503173828125</v>
      </c>
      <c r="I149" t="n">
        <v>105.6860046386719</v>
      </c>
      <c r="J149" t="n">
        <v>137.9274139404297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139.2132873535156</v>
      </c>
      <c r="F150" t="n">
        <v>150.0447998046875</v>
      </c>
      <c r="G150" t="n">
        <v>58.17953491210938</v>
      </c>
      <c r="H150" t="n">
        <v>135.7354125976562</v>
      </c>
      <c r="I150" t="n">
        <v>105.8799133300781</v>
      </c>
      <c r="J150" t="n">
        <v>139.7077026367188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155.0474853515625</v>
      </c>
      <c r="G151" t="n">
        <v>58.37850570678711</v>
      </c>
      <c r="H151" t="n">
        <v>139.0502624511719</v>
      </c>
      <c r="I151" t="n">
        <v>105.8799133300781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158.2506408691406</v>
      </c>
      <c r="G152" t="n">
        <v>57.70199966430664</v>
      </c>
      <c r="H152" t="n">
        <v>138.4723968505859</v>
      </c>
      <c r="I152" t="n">
        <v>103.7855834960938</v>
      </c>
      <c r="J152" t="n">
        <v>139.6139984130859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135.8819580078125</v>
      </c>
      <c r="F153" t="n">
        <v>159.5277862548828</v>
      </c>
      <c r="G153" t="n">
        <v>58.40167236328125</v>
      </c>
      <c r="H153" t="n">
        <v>136.6053314208984</v>
      </c>
      <c r="I153" t="n">
        <v>103.0099105834961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161.7535705566406</v>
      </c>
      <c r="G154" t="n">
        <v>58.89554977416992</v>
      </c>
      <c r="H154" t="n">
        <v>140.9173278808594</v>
      </c>
      <c r="I154" t="n">
        <v>107.9742431640625</v>
      </c>
      <c r="J154" t="n">
        <v>142.4562683105469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162.665771484375</v>
      </c>
      <c r="G155" t="n">
        <v>60.21257019042969</v>
      </c>
      <c r="H155" t="n">
        <v>141.1395874023438</v>
      </c>
      <c r="I155" t="n">
        <v>108.5559997558594</v>
      </c>
      <c r="J155" t="n">
        <v>142.9560089111328</v>
      </c>
      <c r="K155" t="n">
        <v>1200.821044921875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146.1449890136719</v>
      </c>
      <c r="F156" t="n">
        <v>161.6076354980469</v>
      </c>
      <c r="G156" t="n">
        <v>60.37720489501953</v>
      </c>
      <c r="H156" t="n">
        <v>143.5400848388672</v>
      </c>
      <c r="I156" t="n">
        <v>108.3232727050781</v>
      </c>
      <c r="J156" t="n">
        <v>142.7373809814453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59.80100250244141</v>
      </c>
      <c r="H157" t="n">
        <v>142.9621734619141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158.4696197509766</v>
      </c>
      <c r="G158" t="n">
        <v>59.38943481445312</v>
      </c>
      <c r="H158" t="n">
        <v>140.2505187988281</v>
      </c>
      <c r="I158" t="n">
        <v>106.893798828125</v>
      </c>
      <c r="J158" t="n">
        <v>143.9184265136719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159.3088531494141</v>
      </c>
      <c r="G159" t="n">
        <v>58.68977355957031</v>
      </c>
      <c r="H159" t="n">
        <v>139.1391906738281</v>
      </c>
      <c r="I159" t="n">
        <v>104.7495803833008</v>
      </c>
      <c r="J159" t="n">
        <v>142.5306243896484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141.0506896972656</v>
      </c>
      <c r="I160" t="n">
        <v>106.2187728881836</v>
      </c>
      <c r="J160" t="n">
        <v>143.5399322509766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58.07242202758789</v>
      </c>
      <c r="H161" t="n">
        <v>142.9621734619141</v>
      </c>
      <c r="I161" t="n">
        <v>108.0056304931641</v>
      </c>
      <c r="J161" t="n">
        <v>144.7384643554688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164.1253356933594</v>
      </c>
      <c r="G162" t="n">
        <v>58.81323623657227</v>
      </c>
      <c r="H162" t="n">
        <v>141.2729644775391</v>
      </c>
      <c r="I162" t="n">
        <v>108.4424133300781</v>
      </c>
      <c r="J162" t="n">
        <v>142.7514495849609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167.8106689453125</v>
      </c>
      <c r="G163" t="n">
        <v>59.18364715576172</v>
      </c>
      <c r="H163" t="n">
        <v>145.2737731933594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168.2850189208984</v>
      </c>
      <c r="G164" t="n">
        <v>58.48398971557617</v>
      </c>
      <c r="H164" t="n">
        <v>143.0955657958984</v>
      </c>
      <c r="I164" t="n">
        <v>107.9261932373047</v>
      </c>
      <c r="J164" t="n">
        <v>143.2245178222656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58.85440063476562</v>
      </c>
      <c r="H165" t="n">
        <v>145.8072052001953</v>
      </c>
      <c r="I165" t="n">
        <v>110.0704574584961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58.56629180908203</v>
      </c>
      <c r="H166" t="n">
        <v>142.8732604980469</v>
      </c>
      <c r="I166" t="n">
        <v>106.9732208251953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143.8512573242188</v>
      </c>
      <c r="I167" t="n">
        <v>105.4246292114258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169.0147857666016</v>
      </c>
      <c r="G168" t="n">
        <v>58.40167236328125</v>
      </c>
      <c r="H168" t="n">
        <v>146.2517547607422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169.8175048828125</v>
      </c>
      <c r="G169" t="n">
        <v>58.19588088989258</v>
      </c>
      <c r="H169" t="n">
        <v>149.7635803222656</v>
      </c>
      <c r="I169" t="n">
        <v>104.9084167480469</v>
      </c>
      <c r="J169" t="n">
        <v>141.9629058837891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174.3055877685547</v>
      </c>
      <c r="G170" t="n">
        <v>58.77208709716797</v>
      </c>
      <c r="H170" t="n">
        <v>148.7411193847656</v>
      </c>
      <c r="I170" t="n">
        <v>105.22607421875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172.5541839599609</v>
      </c>
      <c r="G171" t="n">
        <v>60.1302604675293</v>
      </c>
      <c r="H171" t="n">
        <v>148.2966156005859</v>
      </c>
      <c r="I171" t="n">
        <v>104.7098693847656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173.3934173583984</v>
      </c>
      <c r="G172" t="n">
        <v>59.71869659423828</v>
      </c>
      <c r="H172" t="n">
        <v>148.1187896728516</v>
      </c>
      <c r="I172" t="n">
        <v>106.4173126220703</v>
      </c>
      <c r="J172" t="n">
        <v>140.6066741943359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59.80100250244141</v>
      </c>
      <c r="H173" t="n">
        <v>147.9409790039062</v>
      </c>
      <c r="I173" t="n">
        <v>106.4173126220703</v>
      </c>
      <c r="J173" t="n">
        <v>141.26904296875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168.7958526611328</v>
      </c>
      <c r="G174" t="n">
        <v>59.47175598144531</v>
      </c>
      <c r="H174" t="n">
        <v>148.8300323486328</v>
      </c>
      <c r="I174" t="n">
        <v>106.3379058837891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169.2702026367188</v>
      </c>
      <c r="G175" t="n">
        <v>59.10134124755859</v>
      </c>
      <c r="H175" t="n">
        <v>153.2309112548828</v>
      </c>
      <c r="I175" t="n">
        <v>105.7819747924805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139.556884765625</v>
      </c>
      <c r="F176" t="n">
        <v>170.9486541748047</v>
      </c>
      <c r="G176" t="n">
        <v>58.89554977416992</v>
      </c>
      <c r="H176" t="n">
        <v>155.6758880615234</v>
      </c>
      <c r="I176" t="n">
        <v>105.3055038452148</v>
      </c>
      <c r="J176" t="n">
        <v>149.8795471191406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153.6310119628906</v>
      </c>
      <c r="I177" t="n">
        <v>104.2333755493164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152.0307006835938</v>
      </c>
      <c r="I178" t="n">
        <v>103.6774749755859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152.8308410644531</v>
      </c>
      <c r="I179" t="n">
        <v>105.7819747924805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149.8969116210938</v>
      </c>
      <c r="I180" t="n">
        <v>103.9554061889648</v>
      </c>
      <c r="J180" t="n">
        <v>143.2245178222656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165.6943511962891</v>
      </c>
      <c r="G181" t="n">
        <v>55.80878829956055</v>
      </c>
      <c r="H181" t="n">
        <v>149.9413757324219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55.52068328857422</v>
      </c>
      <c r="H182" t="n">
        <v>145.7627410888672</v>
      </c>
      <c r="I182" t="n">
        <v>102.1288604736328</v>
      </c>
      <c r="J182" t="n">
        <v>127.7698135375977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141.0062713623047</v>
      </c>
      <c r="I183" t="n">
        <v>98.03893280029297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54.94449234008789</v>
      </c>
      <c r="H184" t="n">
        <v>141.3618469238281</v>
      </c>
      <c r="I184" t="n">
        <v>98.83309936523438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153.8355560302734</v>
      </c>
      <c r="G185" t="n">
        <v>54.12135696411133</v>
      </c>
      <c r="H185" t="n">
        <v>140.4283447265625</v>
      </c>
      <c r="I185" t="n">
        <v>97.32418823242188</v>
      </c>
      <c r="J185" t="n">
        <v>131.0184326171875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156.0978546142578</v>
      </c>
      <c r="G186" t="n">
        <v>54.24481964111328</v>
      </c>
      <c r="H186" t="n">
        <v>141.8508453369141</v>
      </c>
      <c r="I186" t="n">
        <v>100.5802536010742</v>
      </c>
      <c r="J186" t="n">
        <v>131.2076568603516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154.8937377929688</v>
      </c>
      <c r="G187" t="n">
        <v>55.10911560058594</v>
      </c>
      <c r="H187" t="n">
        <v>141.9397583007812</v>
      </c>
      <c r="I187" t="n">
        <v>100.6993713378906</v>
      </c>
      <c r="J187" t="n">
        <v>133.8570251464844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156.8641204833984</v>
      </c>
      <c r="G188" t="n">
        <v>54.9033317565918</v>
      </c>
      <c r="H188" t="n">
        <v>142.5621032714844</v>
      </c>
      <c r="I188" t="n">
        <v>105.1466598510742</v>
      </c>
      <c r="J188" t="n">
        <v>132.9739532470703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162.9212036132812</v>
      </c>
      <c r="G189" t="n">
        <v>55.39722442626953</v>
      </c>
      <c r="H189" t="n">
        <v>144.5180511474609</v>
      </c>
      <c r="I189" t="n">
        <v>106.3379058837891</v>
      </c>
      <c r="J189" t="n">
        <v>131.4915161132812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170.4013366699219</v>
      </c>
      <c r="G190" t="n">
        <v>55.76762771606445</v>
      </c>
      <c r="H190" t="n">
        <v>144.8292388916016</v>
      </c>
      <c r="I190" t="n">
        <v>105.3451690673828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167.6282348632812</v>
      </c>
      <c r="G191" t="n">
        <v>55.52068328857422</v>
      </c>
      <c r="H191" t="n">
        <v>146.0739288330078</v>
      </c>
      <c r="I191" t="n">
        <v>106.45703125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167.7377014160156</v>
      </c>
      <c r="G192" t="n">
        <v>55.60300445556641</v>
      </c>
      <c r="H192" t="n">
        <v>145.7627410888672</v>
      </c>
      <c r="I192" t="n">
        <v>105.8216934204102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164.5267028808594</v>
      </c>
      <c r="G193" t="n">
        <v>54.28597640991211</v>
      </c>
      <c r="H193" t="n">
        <v>143.1844482421875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55.35606002807617</v>
      </c>
      <c r="H194" t="n">
        <v>146.6962890625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171.1676177978516</v>
      </c>
      <c r="G195" t="n">
        <v>55.02679824829102</v>
      </c>
      <c r="H195" t="n">
        <v>146.4740142822266</v>
      </c>
      <c r="I195" t="n">
        <v>103.1215515136719</v>
      </c>
      <c r="J195" t="n">
        <v>134.9609832763672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54.57408142089844</v>
      </c>
      <c r="H196" t="n">
        <v>146.7851867675781</v>
      </c>
      <c r="I196" t="n">
        <v>101.3347015380859</v>
      </c>
      <c r="J196" t="n">
        <v>134.1409454345703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173.6853179931641</v>
      </c>
      <c r="G197" t="n">
        <v>54.3682975769043</v>
      </c>
      <c r="H197" t="n">
        <v>149.7635803222656</v>
      </c>
      <c r="I197" t="n">
        <v>101.4935302734375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176.3854675292969</v>
      </c>
      <c r="G198" t="n">
        <v>54.9033317565918</v>
      </c>
      <c r="H198" t="n">
        <v>148.429931640625</v>
      </c>
      <c r="I198" t="n">
        <v>102.2082595825195</v>
      </c>
      <c r="J198" t="n">
        <v>133.9516448974609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173.8312377929688</v>
      </c>
      <c r="G199" t="n">
        <v>55.15027618408203</v>
      </c>
      <c r="H199" t="n">
        <v>145.8516693115234</v>
      </c>
      <c r="I199" t="n">
        <v>101.4935302734375</v>
      </c>
      <c r="J199" t="n">
        <v>134.9294586181641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175.8746337890625</v>
      </c>
      <c r="G200" t="n">
        <v>55.84993743896484</v>
      </c>
      <c r="H200" t="n">
        <v>148.429931640625</v>
      </c>
      <c r="I200" t="n">
        <v>102.9230041503906</v>
      </c>
      <c r="J200" t="n">
        <v>137.2003021240234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55.56184387207031</v>
      </c>
      <c r="H201" t="n">
        <v>146.7407073974609</v>
      </c>
      <c r="I201" t="n">
        <v>104.4716262817383</v>
      </c>
      <c r="J201" t="n">
        <v>137.0741729736328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56.01457214355469</v>
      </c>
      <c r="H202" t="n">
        <v>148.429931640625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127.428825378418</v>
      </c>
      <c r="F203" t="n">
        <v>175.1083374023438</v>
      </c>
      <c r="G203" t="n">
        <v>55.89109802246094</v>
      </c>
      <c r="H203" t="n">
        <v>150.5637359619141</v>
      </c>
      <c r="I203" t="n">
        <v>103.8362884521484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56.34382629394531</v>
      </c>
      <c r="H205" t="n">
        <v>154.7423553466797</v>
      </c>
      <c r="I205" t="n">
        <v>106.1790771484375</v>
      </c>
      <c r="J205" t="n">
        <v>143.0668487548828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153.8977203369141</v>
      </c>
      <c r="I206" t="n">
        <v>106.45703125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179.2680358886719</v>
      </c>
      <c r="G207" t="n">
        <v>56.38498687744141</v>
      </c>
      <c r="H207" t="n">
        <v>161.6326446533203</v>
      </c>
      <c r="I207" t="n">
        <v>107.3305892944336</v>
      </c>
      <c r="J207" t="n">
        <v>148.3340454101562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179.3775024414062</v>
      </c>
      <c r="G208" t="n">
        <v>56.4672966003418</v>
      </c>
      <c r="H208" t="n">
        <v>160.8769073486328</v>
      </c>
      <c r="I208" t="n">
        <v>108.3629989624023</v>
      </c>
      <c r="J208" t="n">
        <v>147.1670837402344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179.6694030761719</v>
      </c>
      <c r="G209" t="n">
        <v>56.54959869384766</v>
      </c>
      <c r="H209" t="n">
        <v>158.3875122070312</v>
      </c>
      <c r="I209" t="n">
        <v>108.3232879638672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179.5599670410156</v>
      </c>
      <c r="G210" t="n">
        <v>56.38498687744141</v>
      </c>
      <c r="H210" t="n">
        <v>157.3206481933594</v>
      </c>
      <c r="I210" t="n">
        <v>109.4748077392578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57.70199966430664</v>
      </c>
      <c r="H211" t="n">
        <v>156.3426818847656</v>
      </c>
      <c r="I211" t="n">
        <v>110.0307388305664</v>
      </c>
      <c r="J211" t="n">
        <v>143.8238067626953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154.1644287109375</v>
      </c>
      <c r="I212" t="n">
        <v>110.1101684570312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57.29043960571289</v>
      </c>
      <c r="H213" t="n">
        <v>153.0086669921875</v>
      </c>
      <c r="I213" t="n">
        <v>111.0631408691406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152.4307556152344</v>
      </c>
      <c r="I214" t="n">
        <v>111.5396270751953</v>
      </c>
      <c r="J214" t="n">
        <v>135.0240783691406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57.16696548461914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57.29043960571289</v>
      </c>
      <c r="H216" t="n">
        <v>153.0086669921875</v>
      </c>
      <c r="I216" t="n">
        <v>113.0485305786133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182.4968414306641</v>
      </c>
      <c r="G217" t="n">
        <v>57.04349899291992</v>
      </c>
      <c r="H217" t="n">
        <v>151.0971832275391</v>
      </c>
      <c r="I217" t="n">
        <v>113.4853134155273</v>
      </c>
      <c r="J217" t="n">
        <v>140.2235107421875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180.5545959472656</v>
      </c>
      <c r="G218" t="n">
        <v>56.87886428833008</v>
      </c>
      <c r="H218" t="n">
        <v>149.6302185058594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178.3403778076172</v>
      </c>
      <c r="G219" t="n">
        <v>57.0023307800293</v>
      </c>
      <c r="H219" t="n">
        <v>147.4519958496094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146.1627960205078</v>
      </c>
      <c r="I220" t="n">
        <v>112.9472732543945</v>
      </c>
      <c r="J220" t="n">
        <v>141.4830322265625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177.9907684326172</v>
      </c>
      <c r="G221" t="n">
        <v>57.61968612670898</v>
      </c>
      <c r="H221" t="n">
        <v>148.5188446044922</v>
      </c>
      <c r="I221" t="n">
        <v>112.7388229370117</v>
      </c>
      <c r="J221" t="n">
        <v>140.6755676269531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179.1561431884766</v>
      </c>
      <c r="G222" t="n">
        <v>57.53737640380859</v>
      </c>
      <c r="H222" t="n">
        <v>149.4079132080078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177.5246124267578</v>
      </c>
      <c r="G223" t="n">
        <v>59.30712890625</v>
      </c>
      <c r="H223" t="n">
        <v>150.6970825195312</v>
      </c>
      <c r="I223" t="n">
        <v>116.2827529907227</v>
      </c>
      <c r="J223" t="n">
        <v>142.5809783935547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179.7776794433594</v>
      </c>
      <c r="G224" t="n">
        <v>60.37720489501953</v>
      </c>
      <c r="H224" t="n">
        <v>150.9193267822266</v>
      </c>
      <c r="I224" t="n">
        <v>117.2000122070312</v>
      </c>
      <c r="J224" t="n">
        <v>142.4841156005859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178.5734710693359</v>
      </c>
      <c r="G225" t="n">
        <v>62.72314834594727</v>
      </c>
      <c r="H225" t="n">
        <v>151.4972381591797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142.7784118652344</v>
      </c>
      <c r="F226" t="n">
        <v>176.5146484375</v>
      </c>
      <c r="G226" t="n">
        <v>61.98232650756836</v>
      </c>
      <c r="H226" t="n">
        <v>151.2749938964844</v>
      </c>
      <c r="I226" t="n">
        <v>116.949836730957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176.5534515380859</v>
      </c>
      <c r="G227" t="n">
        <v>63.09356307983398</v>
      </c>
      <c r="H227" t="n">
        <v>153.0975494384766</v>
      </c>
      <c r="I227" t="n">
        <v>117.6586227416992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175.6600494384766</v>
      </c>
      <c r="G228" t="n">
        <v>62.72314834594727</v>
      </c>
      <c r="H228" t="n">
        <v>153.0975494384766</v>
      </c>
      <c r="I228" t="n">
        <v>116.783073425293</v>
      </c>
      <c r="J228" t="n">
        <v>143.3237609863281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63.38165283203125</v>
      </c>
      <c r="H229" t="n">
        <v>153.0531463623047</v>
      </c>
      <c r="I229" t="n">
        <v>117.4918365478516</v>
      </c>
      <c r="J229" t="n">
        <v>141.9674072265625</v>
      </c>
      <c r="K229" t="n">
        <v>1236.932983398438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179.6611480712891</v>
      </c>
      <c r="G230" t="n">
        <v>63.42282104492188</v>
      </c>
      <c r="H230" t="n">
        <v>155.7202911376953</v>
      </c>
      <c r="I230" t="n">
        <v>119.8683776855469</v>
      </c>
      <c r="J230" t="n">
        <v>143.3237609863281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62.39389038085938</v>
      </c>
      <c r="H231" t="n">
        <v>155.7647552490234</v>
      </c>
      <c r="I231" t="n">
        <v>118.7843475341797</v>
      </c>
      <c r="J231" t="n">
        <v>144.3572235107422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63.13472366333008</v>
      </c>
      <c r="H232" t="n">
        <v>152.7864074707031</v>
      </c>
      <c r="I232" t="n">
        <v>117.2833786010742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179.0007629394531</v>
      </c>
      <c r="G233" t="n">
        <v>63.17587280273438</v>
      </c>
      <c r="H233" t="n">
        <v>151.4527893066406</v>
      </c>
      <c r="I233" t="n">
        <v>118.9511184692383</v>
      </c>
      <c r="J233" t="n">
        <v>140.6755676269531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63.38165283203125</v>
      </c>
      <c r="H234" t="n">
        <v>150.6970825195312</v>
      </c>
      <c r="I234" t="n">
        <v>117.3250885009766</v>
      </c>
      <c r="J234" t="n">
        <v>140.2880859375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64.94562530517578</v>
      </c>
      <c r="H235" t="n">
        <v>150.1636352539062</v>
      </c>
      <c r="I235" t="n">
        <v>118.7009887695312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145.7682800292969</v>
      </c>
      <c r="F236" t="n">
        <v>179.8941955566406</v>
      </c>
      <c r="G236" t="n">
        <v>63.99900054931641</v>
      </c>
      <c r="H236" t="n">
        <v>150.4303588867188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180.3603363037109</v>
      </c>
      <c r="G237" t="n">
        <v>64.32827758789062</v>
      </c>
      <c r="H237" t="n">
        <v>152.5641174316406</v>
      </c>
      <c r="I237" t="n">
        <v>123.0787811279297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177.2915496826172</v>
      </c>
      <c r="G238" t="n">
        <v>64.28711700439453</v>
      </c>
      <c r="H238" t="n">
        <v>153.0086669921875</v>
      </c>
      <c r="I238" t="n">
        <v>122.9536819458008</v>
      </c>
      <c r="J238" t="n">
        <v>139.7390594482422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150.9638214111328</v>
      </c>
      <c r="I239" t="n">
        <v>122.7452087402344</v>
      </c>
      <c r="J239" t="n">
        <v>137.7045135498047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64.16364288330078</v>
      </c>
      <c r="H240" t="n">
        <v>152.741943359375</v>
      </c>
      <c r="I240" t="n">
        <v>121.5778121948242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64.04017639160156</v>
      </c>
      <c r="H241" t="n">
        <v>150.9193267822266</v>
      </c>
      <c r="I241" t="n">
        <v>121.619499206543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62.88777923583984</v>
      </c>
      <c r="H242" t="n">
        <v>149.3190155029297</v>
      </c>
      <c r="I242" t="n">
        <v>119.6599197387695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173.0185241699219</v>
      </c>
      <c r="G243" t="n">
        <v>61.81769943237305</v>
      </c>
      <c r="H243" t="n">
        <v>147.4964294433594</v>
      </c>
      <c r="I243" t="n">
        <v>118.6175765991211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167.0751342773438</v>
      </c>
      <c r="G244" t="n">
        <v>60.08910369873047</v>
      </c>
      <c r="H244" t="n">
        <v>144.9181518554688</v>
      </c>
      <c r="I244" t="n">
        <v>116.574592590332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171.5035247802734</v>
      </c>
      <c r="G245" t="n">
        <v>61.24150085449219</v>
      </c>
      <c r="H245" t="n">
        <v>147.2741546630859</v>
      </c>
      <c r="I245" t="n">
        <v>117.8254013061523</v>
      </c>
      <c r="J245" t="n">
        <v>136.8325347900391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137.2828521728516</v>
      </c>
      <c r="F246" t="n">
        <v>171.8919982910156</v>
      </c>
      <c r="G246" t="n">
        <v>61.81769943237305</v>
      </c>
      <c r="H246" t="n">
        <v>146.8740844726562</v>
      </c>
      <c r="I246" t="n">
        <v>120.7439422607422</v>
      </c>
      <c r="J246" t="n">
        <v>137.3492431640625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173.4069366455078</v>
      </c>
      <c r="G247" t="n">
        <v>61.57076263427734</v>
      </c>
      <c r="H247" t="n">
        <v>147.4519958496094</v>
      </c>
      <c r="I247" t="n">
        <v>119.9934539794922</v>
      </c>
      <c r="J247" t="n">
        <v>139.3515472412109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61.52958679199219</v>
      </c>
      <c r="H248" t="n">
        <v>148.2521362304688</v>
      </c>
      <c r="I248" t="n">
        <v>120.6188583374023</v>
      </c>
      <c r="J248" t="n">
        <v>139.3515472412109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174.8442840576172</v>
      </c>
      <c r="G249" t="n">
        <v>62.9700927734375</v>
      </c>
      <c r="H249" t="n">
        <v>147.9854125976562</v>
      </c>
      <c r="I249" t="n">
        <v>122.369987487793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124.7047958374023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168.7066802978516</v>
      </c>
      <c r="G252" t="n">
        <v>64.28711700439453</v>
      </c>
      <c r="H252" t="n">
        <v>148.1187896728516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169.4835662841797</v>
      </c>
      <c r="G253" t="n">
        <v>65.11024475097656</v>
      </c>
      <c r="H253" t="n">
        <v>151.0526885986328</v>
      </c>
      <c r="I253" t="n">
        <v>122.1615142822266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145.1576690673828</v>
      </c>
      <c r="F254" t="n">
        <v>166.4535980224609</v>
      </c>
      <c r="G254" t="n">
        <v>65.89223480224609</v>
      </c>
      <c r="H254" t="n">
        <v>150.2525482177734</v>
      </c>
      <c r="I254" t="n">
        <v>122.8703079223633</v>
      </c>
      <c r="J254" t="n">
        <v>134.4104614257812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65.93337249755859</v>
      </c>
      <c r="H255" t="n">
        <v>151.4972381591797</v>
      </c>
      <c r="I255" t="n">
        <v>123.5373840332031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146.2736663818359</v>
      </c>
      <c r="F256" t="n">
        <v>168.3959197998047</v>
      </c>
      <c r="G256" t="n">
        <v>66.34495544433594</v>
      </c>
      <c r="H256" t="n">
        <v>149.3190155029297</v>
      </c>
      <c r="I256" t="n">
        <v>124.5380477905273</v>
      </c>
      <c r="J256" t="n">
        <v>136.8002471923828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165.7932281494141</v>
      </c>
      <c r="G257" t="n">
        <v>68.77320861816406</v>
      </c>
      <c r="H257" t="n">
        <v>147.6297912597656</v>
      </c>
      <c r="I257" t="n">
        <v>122.4116744995117</v>
      </c>
      <c r="J257" t="n">
        <v>136.8971252441406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137.8982543945312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67.74429321289062</v>
      </c>
      <c r="H259" t="n">
        <v>149.1856536865234</v>
      </c>
      <c r="I259" t="n">
        <v>122.5367279052734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166.0651397705078</v>
      </c>
      <c r="G260" t="n">
        <v>67.70314025878906</v>
      </c>
      <c r="H260" t="n">
        <v>147.5408782958984</v>
      </c>
      <c r="I260" t="n">
        <v>123.0787811279297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123.2872543334961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168.4735565185547</v>
      </c>
      <c r="G262" t="n">
        <v>67.62082672119141</v>
      </c>
      <c r="H262" t="n">
        <v>150.6526184082031</v>
      </c>
      <c r="I262" t="n">
        <v>124.4546661376953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68.52626800537109</v>
      </c>
      <c r="H263" t="n">
        <v>149.9858551025391</v>
      </c>
      <c r="I263" t="n">
        <v>126.5393218994141</v>
      </c>
      <c r="J263" t="n">
        <v>142.5809783935547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176.3592376708984</v>
      </c>
      <c r="G264" t="n">
        <v>68.23817443847656</v>
      </c>
      <c r="H264" t="n">
        <v>149.9858551025391</v>
      </c>
      <c r="I264" t="n">
        <v>126.4142456054688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178.7676849365234</v>
      </c>
      <c r="G265" t="n">
        <v>68.69089508056641</v>
      </c>
      <c r="H265" t="n">
        <v>148.3410797119141</v>
      </c>
      <c r="I265" t="n">
        <v>127.0396194458008</v>
      </c>
      <c r="J265" t="n">
        <v>145.3906097412109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147.6297912597656</v>
      </c>
      <c r="I266" t="n">
        <v>126.8728485107422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175.6988525390625</v>
      </c>
      <c r="G267" t="n">
        <v>67.90892791748047</v>
      </c>
      <c r="H267" t="n">
        <v>147.4964294433594</v>
      </c>
      <c r="I267" t="n">
        <v>127.1230163574219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66.67420959472656</v>
      </c>
      <c r="H268" t="n">
        <v>147.8520812988281</v>
      </c>
      <c r="I268" t="n">
        <v>123.1204605102539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120.8273315429688</v>
      </c>
      <c r="J269" t="n">
        <v>136.8325347900391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174.6889038085938</v>
      </c>
      <c r="G270" t="n">
        <v>67.29156494140625</v>
      </c>
      <c r="H270" t="n">
        <v>152.1640167236328</v>
      </c>
      <c r="I270" t="n">
        <v>120.8273315429688</v>
      </c>
      <c r="J270" t="n">
        <v>139.9328155517578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151.1416168212891</v>
      </c>
      <c r="I271" t="n">
        <v>120.2853317260742</v>
      </c>
      <c r="J271" t="n">
        <v>139.8682250976562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139.893798828125</v>
      </c>
      <c r="F272" t="n">
        <v>169.0951232910156</v>
      </c>
      <c r="G272" t="n">
        <v>64.65753173828125</v>
      </c>
      <c r="H272" t="n">
        <v>148.385498046875</v>
      </c>
      <c r="I272" t="n">
        <v>119.6182174682617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170.0662536621094</v>
      </c>
      <c r="G273" t="n">
        <v>64.57520294189453</v>
      </c>
      <c r="H273" t="n">
        <v>151.0311889648438</v>
      </c>
      <c r="I273" t="n">
        <v>120.3270034790039</v>
      </c>
      <c r="J273" t="n">
        <v>138.7702178955078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170.610107421875</v>
      </c>
      <c r="G274" t="n">
        <v>65.23371887207031</v>
      </c>
      <c r="H274" t="n">
        <v>151.4873199462891</v>
      </c>
      <c r="I274" t="n">
        <v>119.6599197387695</v>
      </c>
      <c r="J274" t="n">
        <v>140.1911926269531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170.6877899169922</v>
      </c>
      <c r="G275" t="n">
        <v>65.06909942626953</v>
      </c>
      <c r="H275" t="n">
        <v>150.7574920654297</v>
      </c>
      <c r="I275" t="n">
        <v>120.6188583374023</v>
      </c>
      <c r="J275" t="n">
        <v>140.0620269775391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65.23371887207031</v>
      </c>
      <c r="H276" t="n">
        <v>150.9855499267578</v>
      </c>
      <c r="I276" t="n">
        <v>119.9934539794922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65.52182006835938</v>
      </c>
      <c r="H277" t="n">
        <v>151.4416809082031</v>
      </c>
      <c r="I277" t="n">
        <v>121.9113693237305</v>
      </c>
      <c r="J277" t="n">
        <v>140.72314453125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150.5294189453125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169.5735015869141</v>
      </c>
      <c r="G279" t="n">
        <v>65.43950653076172</v>
      </c>
      <c r="H279" t="n">
        <v>153.1294555664062</v>
      </c>
      <c r="I279" t="n">
        <v>123.5373840332031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168.5387420654297</v>
      </c>
      <c r="G280" t="n">
        <v>65.15140533447266</v>
      </c>
      <c r="H280" t="n">
        <v>151.4873199462891</v>
      </c>
      <c r="I280" t="n">
        <v>123.7875671386719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169.4540710449219</v>
      </c>
      <c r="G281" t="n">
        <v>65.43950653076172</v>
      </c>
      <c r="H281" t="n">
        <v>151.2592468261719</v>
      </c>
      <c r="I281" t="n">
        <v>122.9953765869141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137.1565551757812</v>
      </c>
      <c r="F282" t="n">
        <v>171.4837036132812</v>
      </c>
      <c r="G282" t="n">
        <v>65.68644714355469</v>
      </c>
      <c r="H282" t="n">
        <v>152.7189331054688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153.3119049072266</v>
      </c>
      <c r="I283" t="n">
        <v>130.5835571289062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173.7521209716797</v>
      </c>
      <c r="G284" t="n">
        <v>65.48065948486328</v>
      </c>
      <c r="H284" t="n">
        <v>153.1750640869141</v>
      </c>
      <c r="I284" t="n">
        <v>129.1243133544922</v>
      </c>
      <c r="J284" t="n">
        <v>142.6735229492188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170.3694305419922</v>
      </c>
      <c r="G285" t="n">
        <v>65.19255828857422</v>
      </c>
      <c r="H285" t="n">
        <v>158.0558776855469</v>
      </c>
      <c r="I285" t="n">
        <v>128.4989013671875</v>
      </c>
      <c r="J285" t="n">
        <v>143.5990753173828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168.6183624267578</v>
      </c>
      <c r="G286" t="n">
        <v>63.62860870361328</v>
      </c>
      <c r="H286" t="n">
        <v>155.5470581054688</v>
      </c>
      <c r="I286" t="n">
        <v>128.0819702148438</v>
      </c>
      <c r="J286" t="n">
        <v>141.9131927490234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63.54627990722656</v>
      </c>
      <c r="H287" t="n">
        <v>154.7259979248047</v>
      </c>
      <c r="I287" t="n">
        <v>128.95751953125</v>
      </c>
      <c r="J287" t="n">
        <v>140.9875946044922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172.7571868896484</v>
      </c>
      <c r="G288" t="n">
        <v>63.66976165771484</v>
      </c>
      <c r="H288" t="n">
        <v>156.0032196044922</v>
      </c>
      <c r="I288" t="n">
        <v>132.6811370849609</v>
      </c>
      <c r="J288" t="n">
        <v>142.1776428222656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134.9456787109375</v>
      </c>
      <c r="F289" t="n">
        <v>172.6775970458984</v>
      </c>
      <c r="G289" t="n">
        <v>63.2581901550293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155.5470581054688</v>
      </c>
      <c r="I290" t="n">
        <v>130.1559448242188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63.34049987792969</v>
      </c>
      <c r="H291" t="n">
        <v>157.1435852050781</v>
      </c>
      <c r="I291" t="n">
        <v>132.5099487304688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131.8679504394531</v>
      </c>
      <c r="J292" t="n">
        <v>145.6816711425781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157.4628753662109</v>
      </c>
      <c r="I293" t="n">
        <v>132.0391540527344</v>
      </c>
      <c r="J293" t="n">
        <v>146.8386688232422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179.0052947998047</v>
      </c>
      <c r="G294" t="n">
        <v>65.23371887207031</v>
      </c>
      <c r="H294" t="n">
        <v>161.2945404052734</v>
      </c>
      <c r="I294" t="n">
        <v>135.4203796386719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178.9654998779297</v>
      </c>
      <c r="G295" t="n">
        <v>65.19255828857422</v>
      </c>
      <c r="H295" t="n">
        <v>163.1647338867188</v>
      </c>
      <c r="I295" t="n">
        <v>135.4631805419922</v>
      </c>
      <c r="J295" t="n">
        <v>150.7724304199219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178.9256896972656</v>
      </c>
      <c r="G296" t="n">
        <v>64.78099822998047</v>
      </c>
      <c r="H296" t="n">
        <v>163.7121276855469</v>
      </c>
      <c r="I296" t="n">
        <v>133.7939758300781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175.7419738769531</v>
      </c>
      <c r="G298" t="n">
        <v>64.04017639160156</v>
      </c>
      <c r="H298" t="n">
        <v>163.9402160644531</v>
      </c>
      <c r="I298" t="n">
        <v>133.365966796875</v>
      </c>
      <c r="J298" t="n">
        <v>149.4832000732422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63.95785140991211</v>
      </c>
      <c r="H299" t="n">
        <v>162.2980499267578</v>
      </c>
      <c r="I299" t="n">
        <v>131.2259368896484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163.8489990234375</v>
      </c>
      <c r="I301" t="n">
        <v>130.2843170166016</v>
      </c>
      <c r="J301" t="n">
        <v>153.4830932617188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161.431396484375</v>
      </c>
      <c r="I302" t="n">
        <v>131.0975189208984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172.7571868896484</v>
      </c>
      <c r="G303" t="n">
        <v>66.34495544433594</v>
      </c>
      <c r="H303" t="n">
        <v>160.564697265625</v>
      </c>
      <c r="I303" t="n">
        <v>130.3699645996094</v>
      </c>
      <c r="J303" t="n">
        <v>150.4088287353516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172.7571868896484</v>
      </c>
      <c r="G304" t="n">
        <v>65.48065948486328</v>
      </c>
      <c r="H304" t="n">
        <v>161.5682220458984</v>
      </c>
      <c r="I304" t="n">
        <v>129.7279510498047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65.52182006835938</v>
      </c>
      <c r="H305" t="n">
        <v>159.0594024658203</v>
      </c>
      <c r="I305" t="n">
        <v>129.7279510498047</v>
      </c>
      <c r="J305" t="n">
        <v>148.1609649658203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169.8122711181641</v>
      </c>
      <c r="G306" t="n">
        <v>65.02793121337891</v>
      </c>
      <c r="H306" t="n">
        <v>159.2874908447266</v>
      </c>
      <c r="I306" t="n">
        <v>130.7979278564453</v>
      </c>
      <c r="J306" t="n">
        <v>146.8717346191406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64.53404998779297</v>
      </c>
      <c r="H307" t="n">
        <v>157.5541229248047</v>
      </c>
      <c r="I307" t="n">
        <v>127.8875045776367</v>
      </c>
      <c r="J307" t="n">
        <v>147.0370330810547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166.2703399658203</v>
      </c>
      <c r="G309" t="n">
        <v>63.29934692382812</v>
      </c>
      <c r="H309" t="n">
        <v>156.9154968261719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169.493896484375</v>
      </c>
      <c r="G310" t="n">
        <v>63.29934692382812</v>
      </c>
      <c r="H310" t="n">
        <v>158.7400817871094</v>
      </c>
      <c r="I310" t="n">
        <v>127.8447189331055</v>
      </c>
      <c r="J310" t="n">
        <v>147.0700378417969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170.0510406494141</v>
      </c>
      <c r="G311" t="n">
        <v>64.12248992919922</v>
      </c>
      <c r="H311" t="n">
        <v>159.74365234375</v>
      </c>
      <c r="I311" t="n">
        <v>129.2999420166016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175.2245788574219</v>
      </c>
      <c r="G312" t="n">
        <v>63.7932243347168</v>
      </c>
      <c r="H312" t="n">
        <v>162.2068481445312</v>
      </c>
      <c r="I312" t="n">
        <v>131.5255432128906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63.50513458251953</v>
      </c>
      <c r="H313" t="n">
        <v>160.4734954833984</v>
      </c>
      <c r="I313" t="n">
        <v>130.883544921875</v>
      </c>
      <c r="J313" t="n">
        <v>149.1857147216797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159.8348388671875</v>
      </c>
      <c r="I314" t="n">
        <v>128.9147186279297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134.5215759277344</v>
      </c>
      <c r="J315" t="n">
        <v>151.43359375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178.0103759765625</v>
      </c>
      <c r="G316" t="n">
        <v>64.12248992919922</v>
      </c>
      <c r="H316" t="n">
        <v>162.4805297851562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181.2339019775391</v>
      </c>
      <c r="G317" t="n">
        <v>64.20479583740234</v>
      </c>
      <c r="H317" t="n">
        <v>160.3822326660156</v>
      </c>
      <c r="I317" t="n">
        <v>134.9495697021484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63.54627990722656</v>
      </c>
      <c r="H318" t="n">
        <v>157.8734130859375</v>
      </c>
      <c r="I318" t="n">
        <v>135.8911895751953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184.8155975341797</v>
      </c>
      <c r="G320" t="n">
        <v>64.20479583740234</v>
      </c>
      <c r="H320" t="n">
        <v>155.1821594238281</v>
      </c>
      <c r="I320" t="n">
        <v>137.0468139648438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64.65753173828125</v>
      </c>
      <c r="H321" t="n">
        <v>152.4452667236328</v>
      </c>
      <c r="I321" t="n">
        <v>137.0468139648438</v>
      </c>
      <c r="J321" t="n">
        <v>152.0286254882812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136.6188049316406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64.41057586669922</v>
      </c>
      <c r="H324" t="n">
        <v>155.9575653076172</v>
      </c>
      <c r="I324" t="n">
        <v>137.1751708984375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64.57520294189453</v>
      </c>
      <c r="H325" t="n">
        <v>156.0944519042969</v>
      </c>
      <c r="I325" t="n">
        <v>137.5176239013672</v>
      </c>
      <c r="J325" t="n">
        <v>153.9789733886719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184.4574432373047</v>
      </c>
      <c r="G327" t="n">
        <v>66.22149658203125</v>
      </c>
      <c r="H327" t="n">
        <v>155.9575653076172</v>
      </c>
      <c r="I327" t="n">
        <v>137.0040130615234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185.5319366455078</v>
      </c>
      <c r="G328" t="n">
        <v>67.00347137451172</v>
      </c>
      <c r="H328" t="n">
        <v>156.9154968261719</v>
      </c>
      <c r="I328" t="n">
        <v>136.0624084472656</v>
      </c>
      <c r="J328" t="n">
        <v>156.8549041748047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188.5564880371094</v>
      </c>
      <c r="G330" t="n">
        <v>68.07354736328125</v>
      </c>
      <c r="H330" t="n">
        <v>160.8840026855469</v>
      </c>
      <c r="I330" t="n">
        <v>137.9456024169922</v>
      </c>
      <c r="J330" t="n">
        <v>158.4746704101562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68.56744384765625</v>
      </c>
      <c r="H331" t="n">
        <v>160.8840026855469</v>
      </c>
      <c r="I331" t="n">
        <v>137.8172149658203</v>
      </c>
      <c r="J331" t="n">
        <v>157.9127044677734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159.3672332763672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185.3329620361328</v>
      </c>
      <c r="G333" t="n">
        <v>68.52626800537109</v>
      </c>
      <c r="H333" t="n">
        <v>161.5225982666016</v>
      </c>
      <c r="I333" t="n">
        <v>141.2412414550781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188.1187133789062</v>
      </c>
      <c r="G334" t="n">
        <v>69.14362335205078</v>
      </c>
      <c r="H334" t="n">
        <v>160.564697265625</v>
      </c>
      <c r="I334" t="n">
        <v>141.4552154541016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69.34941864013672</v>
      </c>
      <c r="H335" t="n">
        <v>161.5225982666016</v>
      </c>
      <c r="I335" t="n">
        <v>142.9104614257812</v>
      </c>
      <c r="J335" t="n">
        <v>163.7307586669922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187.9595184326172</v>
      </c>
      <c r="G336" t="n">
        <v>69.10247039794922</v>
      </c>
      <c r="H336" t="n">
        <v>163.8033599853516</v>
      </c>
      <c r="I336" t="n">
        <v>142.9960327148438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187.0840454101562</v>
      </c>
      <c r="G337" t="n">
        <v>68.77320861816406</v>
      </c>
      <c r="H337" t="n">
        <v>159.6067504882812</v>
      </c>
      <c r="I337" t="n">
        <v>141.6692047119141</v>
      </c>
      <c r="J337" t="n">
        <v>159.8300323486328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189.1932220458984</v>
      </c>
      <c r="G338" t="n">
        <v>69.30824279785156</v>
      </c>
      <c r="H338" t="n">
        <v>160.5190887451172</v>
      </c>
      <c r="I338" t="n">
        <v>141.7548370361328</v>
      </c>
      <c r="J338" t="n">
        <v>160.8217315673828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191.7800140380859</v>
      </c>
      <c r="G339" t="n">
        <v>71.613037109375</v>
      </c>
      <c r="H339" t="n">
        <v>161.8875427246094</v>
      </c>
      <c r="I339" t="n">
        <v>143.8092498779297</v>
      </c>
      <c r="J339" t="n">
        <v>159.0697326660156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153.6010284423828</v>
      </c>
      <c r="F340" t="n">
        <v>192.29736328125</v>
      </c>
      <c r="G340" t="n">
        <v>72.06577301025391</v>
      </c>
      <c r="H340" t="n">
        <v>160.564697265625</v>
      </c>
      <c r="I340" t="n">
        <v>143.1672668457031</v>
      </c>
      <c r="J340" t="n">
        <v>157.8796844482422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141.1556396484375</v>
      </c>
      <c r="J342" t="n">
        <v>154.5078582763672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141.7548370361328</v>
      </c>
      <c r="J343" t="n">
        <v>154.9376068115234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73.25931549072266</v>
      </c>
      <c r="H344" t="n">
        <v>158.8769378662109</v>
      </c>
      <c r="I344" t="n">
        <v>141.2412414550781</v>
      </c>
      <c r="J344" t="n">
        <v>154.7723388671875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73.79436492919922</v>
      </c>
      <c r="H345" t="n">
        <v>159.6067504882812</v>
      </c>
      <c r="I345" t="n">
        <v>142.3112335205078</v>
      </c>
      <c r="J345" t="n">
        <v>155.896240234375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73.38280487060547</v>
      </c>
      <c r="H346" t="n">
        <v>159.1962280273438</v>
      </c>
      <c r="I346" t="n">
        <v>142.0972595214844</v>
      </c>
      <c r="J346" t="n">
        <v>157.3176879882812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192.2177429199219</v>
      </c>
      <c r="G347" t="n">
        <v>74.24708557128906</v>
      </c>
      <c r="H347" t="n">
        <v>159.1962280273438</v>
      </c>
      <c r="I347" t="n">
        <v>140.1712188720703</v>
      </c>
      <c r="J347" t="n">
        <v>156.8879699707031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74.12361145019531</v>
      </c>
      <c r="H348" t="n">
        <v>160.8383636474609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74.32939910888672</v>
      </c>
      <c r="H349" t="n">
        <v>161.2945404052734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74.08246612548828</v>
      </c>
      <c r="H350" t="n">
        <v>158.603271484375</v>
      </c>
      <c r="I350" t="n">
        <v>132.5955352783203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131.5255432128906</v>
      </c>
      <c r="J351" t="n">
        <v>154.0450744628906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73.91783905029297</v>
      </c>
      <c r="H352" t="n">
        <v>159.2418823242188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182.8257751464844</v>
      </c>
      <c r="G353" t="n">
        <v>73.46510314941406</v>
      </c>
      <c r="H353" t="n">
        <v>158.8313446044922</v>
      </c>
      <c r="I353" t="n">
        <v>133.0235748291016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181.3135070800781</v>
      </c>
      <c r="G354" t="n">
        <v>73.58858489990234</v>
      </c>
      <c r="H354" t="n">
        <v>160.0173034667969</v>
      </c>
      <c r="I354" t="n">
        <v>131.5255432128906</v>
      </c>
      <c r="J354" t="n">
        <v>155.5656585693359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183.6216583251953</v>
      </c>
      <c r="G355" t="n">
        <v>74.78212738037109</v>
      </c>
      <c r="H355" t="n">
        <v>161.7963256835938</v>
      </c>
      <c r="I355" t="n">
        <v>131.6967468261719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74.12361145019531</v>
      </c>
      <c r="H356" t="n">
        <v>166.0841064453125</v>
      </c>
      <c r="I356" t="n">
        <v>133.6227722167969</v>
      </c>
      <c r="J356" t="n">
        <v>159.763916015625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181.1940765380859</v>
      </c>
      <c r="G357" t="n">
        <v>74.32939910888672</v>
      </c>
      <c r="H357" t="n">
        <v>166.7683563232422</v>
      </c>
      <c r="I357" t="n">
        <v>132.0391540527344</v>
      </c>
      <c r="J357" t="n">
        <v>161.9126434326172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182.2686157226562</v>
      </c>
      <c r="G358" t="n">
        <v>75.60526275634766</v>
      </c>
      <c r="H358" t="n">
        <v>169.4139862060547</v>
      </c>
      <c r="I358" t="n">
        <v>132.7239685058594</v>
      </c>
      <c r="J358" t="n">
        <v>159.763916015625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75.64642333984375</v>
      </c>
      <c r="H359" t="n">
        <v>169.0946960449219</v>
      </c>
      <c r="I359" t="n">
        <v>133.2375640869141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170.7824554443359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76.46955108642578</v>
      </c>
      <c r="H361" t="n">
        <v>170.3263244628906</v>
      </c>
      <c r="I361" t="n">
        <v>134.9495697021484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75.85219573974609</v>
      </c>
      <c r="H362" t="n">
        <v>171.6947631835938</v>
      </c>
      <c r="I362" t="n">
        <v>134.3932037353516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180.7961120605469</v>
      </c>
      <c r="G363" t="n">
        <v>75.64642333984375</v>
      </c>
      <c r="H363" t="n">
        <v>169.5508575439453</v>
      </c>
      <c r="I363" t="n">
        <v>135.0779876708984</v>
      </c>
      <c r="J363" t="n">
        <v>160.7225341796875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75.64642333984375</v>
      </c>
      <c r="H364" t="n">
        <v>171.05615234375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156.9909515380859</v>
      </c>
      <c r="F365" t="n">
        <v>181.8308715820312</v>
      </c>
      <c r="G365" t="n">
        <v>75.72873687744141</v>
      </c>
      <c r="H365" t="n">
        <v>171.05615234375</v>
      </c>
      <c r="I365" t="n">
        <v>137.1324157714844</v>
      </c>
      <c r="J365" t="n">
        <v>170.7057342529297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180.6369323730469</v>
      </c>
      <c r="G366" t="n">
        <v>75.72873687744141</v>
      </c>
      <c r="H366" t="n">
        <v>168.3192443847656</v>
      </c>
      <c r="I366" t="n">
        <v>136.0624084472656</v>
      </c>
      <c r="J366" t="n">
        <v>167.6315002441406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170.3263244628906</v>
      </c>
      <c r="I367" t="n">
        <v>134.3075714111328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178.5277099609375</v>
      </c>
      <c r="G368" t="n">
        <v>73.71204376220703</v>
      </c>
      <c r="H368" t="n">
        <v>168.6841888427734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179.2042846679688</v>
      </c>
      <c r="G369" t="n">
        <v>73.54742431640625</v>
      </c>
      <c r="H369" t="n">
        <v>169.7333068847656</v>
      </c>
      <c r="I369" t="n">
        <v>135.1207885742188</v>
      </c>
      <c r="J369" t="n">
        <v>164.9869384765625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75.15254211425781</v>
      </c>
      <c r="H371" t="n">
        <v>172.5614318847656</v>
      </c>
      <c r="I371" t="n">
        <v>137.2180023193359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184.3778076171875</v>
      </c>
      <c r="G372" t="n">
        <v>78.40392303466797</v>
      </c>
      <c r="H372" t="n">
        <v>174.4772644042969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77.91004943847656</v>
      </c>
      <c r="H373" t="n">
        <v>177.0317230224609</v>
      </c>
      <c r="I373" t="n">
        <v>137.9884033203125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139.3580474853516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186.7258453369141</v>
      </c>
      <c r="G375" t="n">
        <v>81.16146087646484</v>
      </c>
      <c r="H375" t="n">
        <v>179.4949035644531</v>
      </c>
      <c r="I375" t="n">
        <v>141.5836486816406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81.65533447265625</v>
      </c>
      <c r="H376" t="n">
        <v>175.7088928222656</v>
      </c>
      <c r="I376" t="n">
        <v>139.9572296142578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80.17369079589844</v>
      </c>
      <c r="H377" t="n">
        <v>174.7509613037109</v>
      </c>
      <c r="I377" t="n">
        <v>139.3152160644531</v>
      </c>
      <c r="J377" t="n">
        <v>165.2844390869141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164.6130828857422</v>
      </c>
      <c r="F378" t="n">
        <v>186.2482604980469</v>
      </c>
      <c r="G378" t="n">
        <v>80.7498779296875</v>
      </c>
      <c r="H378" t="n">
        <v>175.5263824462891</v>
      </c>
      <c r="I378" t="n">
        <v>140.8988342285156</v>
      </c>
      <c r="J378" t="n">
        <v>167.5983734130859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80.58525085449219</v>
      </c>
      <c r="H379" t="n">
        <v>174.0667419433594</v>
      </c>
      <c r="I379" t="n">
        <v>143.5096435546875</v>
      </c>
      <c r="J379" t="n">
        <v>166.6397552490234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182.9849395751953</v>
      </c>
      <c r="G380" t="n">
        <v>79.1859130859375</v>
      </c>
      <c r="H380" t="n">
        <v>171.4210662841797</v>
      </c>
      <c r="I380" t="n">
        <v>143.6380310058594</v>
      </c>
      <c r="J380" t="n">
        <v>160.7225341796875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158.7060852050781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80.13253021240234</v>
      </c>
      <c r="H382" t="n">
        <v>170.1438446044922</v>
      </c>
      <c r="I382" t="n">
        <v>142.4396362304688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170.9192810058594</v>
      </c>
      <c r="I383" t="n">
        <v>142.8676605224609</v>
      </c>
      <c r="J383" t="n">
        <v>159.4333648681641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143.1244354248047</v>
      </c>
      <c r="J385" t="n">
        <v>161.4828796386719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81.77880096435547</v>
      </c>
      <c r="H386" t="n">
        <v>177.9896087646484</v>
      </c>
      <c r="I386" t="n">
        <v>145.9920654296875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183.8206481933594</v>
      </c>
      <c r="G387" t="n">
        <v>82.19036102294922</v>
      </c>
      <c r="H387" t="n">
        <v>178.7194519042969</v>
      </c>
      <c r="I387" t="n">
        <v>146.3773040771484</v>
      </c>
      <c r="J387" t="n">
        <v>163.5985107421875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183.0247497558594</v>
      </c>
      <c r="G388" t="n">
        <v>81.49069976806641</v>
      </c>
      <c r="H388" t="n">
        <v>183.0528717041016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81.98458099365234</v>
      </c>
      <c r="H389" t="n">
        <v>183.9195709228516</v>
      </c>
      <c r="I389" t="n">
        <v>148.0465240478516</v>
      </c>
      <c r="J389" t="n">
        <v>165.945556640625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182.3084259033203</v>
      </c>
      <c r="G390" t="n">
        <v>81.16146087646484</v>
      </c>
      <c r="H390" t="n">
        <v>184.2388763427734</v>
      </c>
      <c r="I390" t="n">
        <v>146.3773040771484</v>
      </c>
      <c r="J390" t="n">
        <v>165.7471923828125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80.86431884765625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182.4675750732422</v>
      </c>
      <c r="G392" t="n">
        <v>79.59085845947266</v>
      </c>
      <c r="H392" t="n">
        <v>199.2005920410156</v>
      </c>
      <c r="I392" t="n">
        <v>151.5561370849609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191.3024749755859</v>
      </c>
      <c r="G393" t="n">
        <v>79.80309295654297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200.7971038818359</v>
      </c>
      <c r="I395" t="n">
        <v>147.3188934326172</v>
      </c>
      <c r="J395" t="n">
        <v>164.4249114990234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198.8356628417969</v>
      </c>
      <c r="I396" t="n">
        <v>148.388916015625</v>
      </c>
      <c r="J396" t="n">
        <v>163.5324096679688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185.4124908447266</v>
      </c>
      <c r="G397" t="n">
        <v>78.8267822265625</v>
      </c>
      <c r="H397" t="n">
        <v>198.8356628417969</v>
      </c>
      <c r="I397" t="n">
        <v>148.0465240478516</v>
      </c>
      <c r="J397" t="n">
        <v>163.9290771484375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78.40229034423828</v>
      </c>
      <c r="H398" t="n">
        <v>198.4707641601562</v>
      </c>
      <c r="I398" t="n">
        <v>148.388916015625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79.71819305419922</v>
      </c>
      <c r="H399" t="n">
        <v>199.5198974609375</v>
      </c>
      <c r="I399" t="n">
        <v>151.4277191162109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198.3338928222656</v>
      </c>
      <c r="I400" t="n">
        <v>152.9257049560547</v>
      </c>
      <c r="J400" t="n">
        <v>162.9854125976562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186.964599609375</v>
      </c>
      <c r="G401" t="n">
        <v>79.37861633300781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186.1686553955078</v>
      </c>
      <c r="G402" t="n">
        <v>78.61454010009766</v>
      </c>
      <c r="H402" t="n">
        <v>197.038818359375</v>
      </c>
      <c r="I402" t="n">
        <v>152.3693542480469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185.4921417236328</v>
      </c>
      <c r="G403" t="n">
        <v>79.20881652832031</v>
      </c>
      <c r="H403" t="n">
        <v>201.1553497314453</v>
      </c>
      <c r="I403" t="n">
        <v>153.2681274414062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77.59577178955078</v>
      </c>
      <c r="H405" t="n">
        <v>199.0276947021484</v>
      </c>
      <c r="I405" t="n">
        <v>150.4814147949219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186.3529663085938</v>
      </c>
      <c r="G406" t="n">
        <v>78.10515594482422</v>
      </c>
      <c r="H406" t="n">
        <v>202.4041900634766</v>
      </c>
      <c r="I406" t="n">
        <v>151.1252136230469</v>
      </c>
      <c r="J406" t="n">
        <v>166.6253051757812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186.8794097900391</v>
      </c>
      <c r="G407" t="n">
        <v>77.97781372070312</v>
      </c>
      <c r="H407" t="n">
        <v>205.0868682861328</v>
      </c>
      <c r="I407" t="n">
        <v>151.2110748291016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187.0008850097656</v>
      </c>
      <c r="G408" t="n">
        <v>77.51089477539062</v>
      </c>
      <c r="H408" t="n">
        <v>205.0868682861328</v>
      </c>
      <c r="I408" t="n">
        <v>150.6531066894531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149.5656585693359</v>
      </c>
      <c r="F409" t="n">
        <v>185.66455078125</v>
      </c>
      <c r="G409" t="n">
        <v>78.31739807128906</v>
      </c>
      <c r="H409" t="n">
        <v>204.3005828857422</v>
      </c>
      <c r="I409" t="n">
        <v>148.5928955078125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184.4092407226562</v>
      </c>
      <c r="G410" t="n">
        <v>77.93536376953125</v>
      </c>
      <c r="H410" t="n">
        <v>201.5716094970703</v>
      </c>
      <c r="I410" t="n">
        <v>149.9663391113281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185.8265686035156</v>
      </c>
      <c r="G411" t="n">
        <v>78.020263671875</v>
      </c>
      <c r="H411" t="n">
        <v>202.3116607666016</v>
      </c>
      <c r="I411" t="n">
        <v>150.3955841064453</v>
      </c>
      <c r="J411" t="n">
        <v>167.5015563964844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186.2315063476562</v>
      </c>
      <c r="G412" t="n">
        <v>78.020263671875</v>
      </c>
      <c r="H412" t="n">
        <v>204.5318450927734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77.04395294189453</v>
      </c>
      <c r="H413" t="n">
        <v>203.8842926025391</v>
      </c>
      <c r="I413" t="n">
        <v>150.8677062988281</v>
      </c>
      <c r="J413" t="n">
        <v>166.5578765869141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164.8390502929688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191.8601531982422</v>
      </c>
      <c r="G415" t="n">
        <v>75.60070037841797</v>
      </c>
      <c r="H415" t="n">
        <v>213.4124603271484</v>
      </c>
      <c r="I415" t="n">
        <v>156.0182342529297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157.0483093261719</v>
      </c>
      <c r="J416" t="n">
        <v>172.1525268554688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206.8023986816406</v>
      </c>
      <c r="G417" t="n">
        <v>77.55332946777344</v>
      </c>
      <c r="H417" t="n">
        <v>217.0202026367188</v>
      </c>
      <c r="I417" t="n">
        <v>157.1770782470703</v>
      </c>
      <c r="J417" t="n">
        <v>171.4110412597656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171.5458526611328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77.8504638671875</v>
      </c>
      <c r="H419" t="n">
        <v>216.5576782226562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228.4666748046875</v>
      </c>
      <c r="G420" t="n">
        <v>79.80309295654297</v>
      </c>
      <c r="H420" t="n">
        <v>222.246826171875</v>
      </c>
      <c r="I420" t="n">
        <v>158.3359375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224.8832702636719</v>
      </c>
      <c r="I421" t="n">
        <v>157.4346466064453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77.72312164306641</v>
      </c>
      <c r="H422" t="n">
        <v>217.4827423095703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226.4824371337891</v>
      </c>
      <c r="G423" t="n">
        <v>79.03902435302734</v>
      </c>
      <c r="H423" t="n">
        <v>219.3791198730469</v>
      </c>
      <c r="I423" t="n">
        <v>157.8638305664062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224.7816925048828</v>
      </c>
      <c r="G424" t="n">
        <v>80.35492706298828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218.5003051757812</v>
      </c>
      <c r="I425" t="n">
        <v>160.2245025634766</v>
      </c>
      <c r="J425" t="n">
        <v>174.4442749023438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227.7782592773438</v>
      </c>
      <c r="G426" t="n">
        <v>78.61454010009766</v>
      </c>
      <c r="H426" t="n">
        <v>223.1256256103516</v>
      </c>
      <c r="I426" t="n">
        <v>160.3103332519531</v>
      </c>
      <c r="J426" t="n">
        <v>179.8366851806641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77.97781372070312</v>
      </c>
      <c r="H427" t="n">
        <v>223.6344299316406</v>
      </c>
      <c r="I427" t="n">
        <v>161.5550384521484</v>
      </c>
      <c r="J427" t="n">
        <v>183.9259185791016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221.0442199707031</v>
      </c>
      <c r="I428" t="n">
        <v>160.2673950195312</v>
      </c>
      <c r="J428" t="n">
        <v>181.1847686767578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220.1191711425781</v>
      </c>
      <c r="I429" t="n">
        <v>158.8939361572266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221.6917877197266</v>
      </c>
      <c r="I430" t="n">
        <v>159.2373199462891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232.2325286865234</v>
      </c>
      <c r="G431" t="n">
        <v>78.10515594482422</v>
      </c>
      <c r="H431" t="n">
        <v>222.2005462646484</v>
      </c>
      <c r="I431" t="n">
        <v>161.1687774658203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236.1199645996094</v>
      </c>
      <c r="G432" t="n">
        <v>76.74681091308594</v>
      </c>
      <c r="H432" t="n">
        <v>221.3680114746094</v>
      </c>
      <c r="I432" t="n">
        <v>160.7395324707031</v>
      </c>
      <c r="J432" t="n">
        <v>179.1626586914062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235.0266723632812</v>
      </c>
      <c r="G433" t="n">
        <v>76.23743438720703</v>
      </c>
      <c r="H433" t="n">
        <v>219.2866058349609</v>
      </c>
      <c r="I433" t="n">
        <v>160.9112548828125</v>
      </c>
      <c r="J433" t="n">
        <v>180.4208679199219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164.6883087158203</v>
      </c>
      <c r="J434" t="n">
        <v>179.5221252441406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236.4034729003906</v>
      </c>
      <c r="G435" t="n">
        <v>76.40721893310547</v>
      </c>
      <c r="H435" t="n">
        <v>223.1256256103516</v>
      </c>
      <c r="I435" t="n">
        <v>158.4647521972656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217.5289764404297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76.11008453369141</v>
      </c>
      <c r="H437" t="n">
        <v>216.326416015625</v>
      </c>
      <c r="I437" t="n">
        <v>156.4045257568359</v>
      </c>
      <c r="J437" t="n">
        <v>176.6911315917969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76.19498443603516</v>
      </c>
      <c r="H438" t="n">
        <v>217.8990173339844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74.24235534667969</v>
      </c>
      <c r="H439" t="n">
        <v>217.1127166748047</v>
      </c>
      <c r="I439" t="n">
        <v>155.9752960205078</v>
      </c>
      <c r="J439" t="n">
        <v>176.3765716552734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245.5955657958984</v>
      </c>
      <c r="G440" t="n">
        <v>75.00642395019531</v>
      </c>
      <c r="H440" t="n">
        <v>218.2228088378906</v>
      </c>
      <c r="I440" t="n">
        <v>157.5204620361328</v>
      </c>
      <c r="J440" t="n">
        <v>177.9044189453125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145.8611450195312</v>
      </c>
      <c r="F441" t="n">
        <v>244.4617614746094</v>
      </c>
      <c r="G441" t="n">
        <v>76.15251922607422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223.4956817626953</v>
      </c>
      <c r="I442" t="n">
        <v>158.3359375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77.12884521484375</v>
      </c>
      <c r="H443" t="n">
        <v>223.9119415283203</v>
      </c>
      <c r="I443" t="n">
        <v>158.7222595214844</v>
      </c>
      <c r="J443" t="n">
        <v>181.3645324707031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225.2070159912109</v>
      </c>
      <c r="I444" t="n">
        <v>160.138671875</v>
      </c>
      <c r="J444" t="n">
        <v>182.4879608154297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227.5196990966797</v>
      </c>
      <c r="I445" t="n">
        <v>159.8811187744141</v>
      </c>
      <c r="J445" t="n">
        <v>186.1727752685547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223.8656768798828</v>
      </c>
      <c r="I446" t="n">
        <v>160.4820098876953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254.9496002197266</v>
      </c>
      <c r="G447" t="n">
        <v>76.95905303955078</v>
      </c>
      <c r="H447" t="n">
        <v>221.5530395507812</v>
      </c>
      <c r="I447" t="n">
        <v>159.9240417480469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253.0059661865234</v>
      </c>
      <c r="G448" t="n">
        <v>76.66191101074219</v>
      </c>
      <c r="H448" t="n">
        <v>222.9405975341797</v>
      </c>
      <c r="I448" t="n">
        <v>159.8382110595703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247.9036712646484</v>
      </c>
      <c r="G449" t="n">
        <v>74.66683959960938</v>
      </c>
      <c r="H449" t="n">
        <v>218.8240966796875</v>
      </c>
      <c r="I449" t="n">
        <v>158.6793670654297</v>
      </c>
      <c r="J449" t="n">
        <v>179.5221252441406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251.3052062988281</v>
      </c>
      <c r="G450" t="n">
        <v>74.36969757080078</v>
      </c>
      <c r="H450" t="n">
        <v>214.6612854003906</v>
      </c>
      <c r="I450" t="n">
        <v>158.2501220703125</v>
      </c>
      <c r="J450" t="n">
        <v>179.2974395751953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214.291259765625</v>
      </c>
      <c r="I451" t="n">
        <v>155.2885437011719</v>
      </c>
      <c r="J451" t="n">
        <v>178.8031311035156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254.2612609863281</v>
      </c>
      <c r="G452" t="n">
        <v>73.77542114257812</v>
      </c>
      <c r="H452" t="n">
        <v>218.8703460693359</v>
      </c>
      <c r="I452" t="n">
        <v>158.5934906005859</v>
      </c>
      <c r="J452" t="n">
        <v>180.6006164550781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254.7471466064453</v>
      </c>
      <c r="G453" t="n">
        <v>74.92152404785156</v>
      </c>
      <c r="H453" t="n">
        <v>217.0202026367188</v>
      </c>
      <c r="I453" t="n">
        <v>162.0700988769531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76.15251922607422</v>
      </c>
      <c r="H454" t="n">
        <v>218.1302795410156</v>
      </c>
      <c r="I454" t="n">
        <v>159.7952880859375</v>
      </c>
      <c r="J454" t="n">
        <v>181.6790618896484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248.3491668701172</v>
      </c>
      <c r="G455" t="n">
        <v>78.48719024658203</v>
      </c>
      <c r="H455" t="n">
        <v>215.1700897216797</v>
      </c>
      <c r="I455" t="n">
        <v>160.2673950195312</v>
      </c>
      <c r="J455" t="n">
        <v>180.6006164550781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250.1308898925781</v>
      </c>
      <c r="G456" t="n">
        <v>80.69451141357422</v>
      </c>
      <c r="H456" t="n">
        <v>217.6215057373047</v>
      </c>
      <c r="I456" t="n">
        <v>159.8382110595703</v>
      </c>
      <c r="J456" t="n">
        <v>182.5329132080078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252.6819458007812</v>
      </c>
      <c r="G457" t="n">
        <v>81.41614532470703</v>
      </c>
      <c r="H457" t="n">
        <v>218.8823852539062</v>
      </c>
      <c r="I457" t="n">
        <v>163.1002044677734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256.366943359375</v>
      </c>
      <c r="G458" t="n">
        <v>84.04794311523438</v>
      </c>
      <c r="H458" t="n">
        <v>220.2833862304688</v>
      </c>
      <c r="I458" t="n">
        <v>165.9330139160156</v>
      </c>
      <c r="J458" t="n">
        <v>187.1164245605469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88.33524322509766</v>
      </c>
      <c r="H459" t="n">
        <v>223.3655853271484</v>
      </c>
      <c r="I459" t="n">
        <v>165.8471527099609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87.82585144042969</v>
      </c>
      <c r="H460" t="n">
        <v>221.0772857666016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87.4013671875</v>
      </c>
      <c r="H461" t="n">
        <v>222.2447814941406</v>
      </c>
      <c r="I461" t="n">
        <v>165.4179534912109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261.9146423339844</v>
      </c>
      <c r="G462" t="n">
        <v>87.4906005859375</v>
      </c>
      <c r="H462" t="n">
        <v>226.7279663085938</v>
      </c>
      <c r="I462" t="n">
        <v>168.1649017333984</v>
      </c>
      <c r="J462" t="n">
        <v>189.7676849365234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167.1515960693359</v>
      </c>
      <c r="F464" t="n">
        <v>283.9432678222656</v>
      </c>
      <c r="G464" t="n">
        <v>90.74752044677734</v>
      </c>
      <c r="H464" t="n">
        <v>230.9776611328125</v>
      </c>
      <c r="I464" t="n">
        <v>171.2552032470703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168.5511932373047</v>
      </c>
      <c r="J466" t="n">
        <v>191.9381561279297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236.0679779052734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281.8892211914062</v>
      </c>
      <c r="G471" t="n">
        <v>92.30904388427734</v>
      </c>
      <c r="H471" t="n">
        <v>237.1420288085938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96.85982513427734</v>
      </c>
      <c r="H473" t="n">
        <v>241.3450622558594</v>
      </c>
      <c r="I473" t="n">
        <v>169.7504119873047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99.71519470214844</v>
      </c>
      <c r="H474" t="n">
        <v>244.0536193847656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172.0049285888672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256.6626281738281</v>
      </c>
      <c r="I476" t="n">
        <v>178.6357879638672</v>
      </c>
      <c r="J476" t="n">
        <v>195.0531005859375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105.0244216918945</v>
      </c>
      <c r="H477" t="n">
        <v>266.6096801757812</v>
      </c>
      <c r="I477" t="n">
        <v>178.6357879638672</v>
      </c>
      <c r="J477" t="n">
        <v>203.6651611328125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298.2790832519531</v>
      </c>
      <c r="G478" t="n">
        <v>106.4521102905273</v>
      </c>
      <c r="H478" t="n">
        <v>262.5468139648438</v>
      </c>
      <c r="I478" t="n">
        <v>178.5473785400391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265.068603515625</v>
      </c>
      <c r="I479" t="n">
        <v>175.8508148193359</v>
      </c>
      <c r="J479" t="n">
        <v>210.7196807861328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266.2360534667969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299.5496520996094</v>
      </c>
      <c r="G481" t="n">
        <v>104.8459625244141</v>
      </c>
      <c r="H481" t="n">
        <v>268.3375854492188</v>
      </c>
      <c r="I481" t="n">
        <v>174.8782806396484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172.7563934326172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292.392333984375</v>
      </c>
      <c r="G483" t="n">
        <v>106.7644271850586</v>
      </c>
      <c r="H483" t="n">
        <v>274.6420288085938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294.4251708984375</v>
      </c>
      <c r="G484" t="n">
        <v>107.1659469604492</v>
      </c>
      <c r="H484" t="n">
        <v>275.9029235839844</v>
      </c>
      <c r="I484" t="n">
        <v>173.24267578125</v>
      </c>
      <c r="J484" t="n">
        <v>212.6436309814453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284.9627685546875</v>
      </c>
      <c r="I485" t="n">
        <v>177.7516784667969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283.1881408691406</v>
      </c>
      <c r="I486" t="n">
        <v>175.939208984375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107.1213455200195</v>
      </c>
      <c r="H488" t="n">
        <v>278.0044250488281</v>
      </c>
      <c r="I488" t="n">
        <v>179.6525115966797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110.7797927856445</v>
      </c>
      <c r="H489" t="n">
        <v>282.0206298828125</v>
      </c>
      <c r="I489" t="n">
        <v>179.1662445068359</v>
      </c>
      <c r="J489" t="n">
        <v>212.8726806640625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307.6810607910156</v>
      </c>
      <c r="G490" t="n">
        <v>110.3782501220703</v>
      </c>
      <c r="H490" t="n">
        <v>282.8145446777344</v>
      </c>
      <c r="I490" t="n">
        <v>180.3155822753906</v>
      </c>
      <c r="J490" t="n">
        <v>212.3229522705078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289.1657409667969</v>
      </c>
      <c r="I491" t="n">
        <v>183.3215789794922</v>
      </c>
      <c r="J491" t="n">
        <v>213.7888641357422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309.6716003417969</v>
      </c>
      <c r="G492" t="n">
        <v>112.9659423828125</v>
      </c>
      <c r="H492" t="n">
        <v>285.8500366210938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322.6733703613281</v>
      </c>
      <c r="G493" t="n">
        <v>118.8997802734375</v>
      </c>
      <c r="H493" t="n">
        <v>293.181884765625</v>
      </c>
      <c r="I493" t="n">
        <v>184.1615142822266</v>
      </c>
      <c r="J493" t="n">
        <v>219.0568389892578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115.8659439086914</v>
      </c>
      <c r="H494" t="n">
        <v>290.6134033203125</v>
      </c>
      <c r="I494" t="n">
        <v>181.2881317138672</v>
      </c>
      <c r="J494" t="n">
        <v>217.3161010742188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285.8033447265625</v>
      </c>
      <c r="I496" t="n">
        <v>183.0563812255859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285.9901428222656</v>
      </c>
      <c r="I497" t="n">
        <v>184.1172943115234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118.4090042114258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295.5636291503906</v>
      </c>
      <c r="I500" t="n">
        <v>192.6932373046875</v>
      </c>
      <c r="J500" t="n">
        <v>222.0344085693359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326.4002990722656</v>
      </c>
      <c r="G501" t="n">
        <v>117.6951599121094</v>
      </c>
      <c r="H501" t="n">
        <v>298.6458129882812</v>
      </c>
      <c r="I501" t="n">
        <v>191.5438842773438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325.5532836914062</v>
      </c>
      <c r="G503" t="n">
        <v>118.8997802734375</v>
      </c>
      <c r="H503" t="n">
        <v>292.2478637695312</v>
      </c>
      <c r="I503" t="n">
        <v>187.3001098632812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219.4233093261719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122.8259124755859</v>
      </c>
      <c r="H505" t="n">
        <v>296.3575134277344</v>
      </c>
      <c r="I505" t="n">
        <v>206.4412536621094</v>
      </c>
      <c r="J505" t="n">
        <v>220.9349822998047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128.1351470947266</v>
      </c>
      <c r="H506" t="n">
        <v>290.9403076171875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288.8855590820312</v>
      </c>
      <c r="I507" t="n">
        <v>205.1592712402344</v>
      </c>
      <c r="J507" t="n">
        <v>219.1484375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318.1841735839844</v>
      </c>
      <c r="G508" t="n">
        <v>128.9382019042969</v>
      </c>
      <c r="H508" t="n">
        <v>279.5455322265625</v>
      </c>
      <c r="I508" t="n">
        <v>206.4854736328125</v>
      </c>
      <c r="J508" t="n">
        <v>213.8804321289062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317.8877563476562</v>
      </c>
      <c r="G510" t="n">
        <v>123.9859161376953</v>
      </c>
      <c r="H510" t="n">
        <v>282.6277465820312</v>
      </c>
      <c r="I510" t="n">
        <v>203.2584075927734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324.0709838867188</v>
      </c>
      <c r="G511" t="n">
        <v>128.0012817382812</v>
      </c>
      <c r="H511" t="n">
        <v>288.4652709960938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206.9275207519531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303.1289978027344</v>
      </c>
      <c r="I513" t="n">
        <v>223.2394714355469</v>
      </c>
      <c r="J513" t="n">
        <v>232.6620178222656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340.9690551757812</v>
      </c>
      <c r="G514" t="n">
        <v>131.7936096191406</v>
      </c>
      <c r="H514" t="n">
        <v>294.629638671875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344.0183410644531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300.7473449707031</v>
      </c>
      <c r="I516" t="n">
        <v>218.9514770507812</v>
      </c>
      <c r="J516" t="n">
        <v>243.5186157226562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253.8713836669922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372.90185546875</v>
      </c>
      <c r="G518" t="n">
        <v>155.2166442871094</v>
      </c>
      <c r="H518" t="n">
        <v>313.9166870117188</v>
      </c>
      <c r="I518" t="n">
        <v>232.4784851074219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315.1898498535156</v>
      </c>
      <c r="I519" t="n">
        <v>240.7449798583984</v>
      </c>
      <c r="J519" t="n">
        <v>251.2603149414062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240.3913421630859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388.9529418945312</v>
      </c>
      <c r="G521" t="n">
        <v>171.6796875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306.4188842773438</v>
      </c>
      <c r="I522" t="n">
        <v>236.5454254150391</v>
      </c>
      <c r="J522" t="n">
        <v>250.1150970458984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156.5104827880859</v>
      </c>
      <c r="H523" t="n">
        <v>298.1665954589844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383.1508178710938</v>
      </c>
      <c r="G524" t="n">
        <v>155.6627807617188</v>
      </c>
      <c r="H524" t="n">
        <v>303.2594299316406</v>
      </c>
      <c r="I524" t="n">
        <v>229.4282836914062</v>
      </c>
      <c r="J524" t="n">
        <v>247.5955810546875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237.6947631835938</v>
      </c>
      <c r="J525" t="n">
        <v>250.7106018066406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245.1655426025391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318.5379028320312</v>
      </c>
      <c r="I527" t="n">
        <v>246.4214324951172</v>
      </c>
      <c r="J527" t="n">
        <v>255.7406158447266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268.1760559082031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244.8516082763672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246.4214324951172</v>
      </c>
      <c r="J531" t="n">
        <v>263.2391967773438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318.5379028320312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242.0707550048828</v>
      </c>
      <c r="J533" t="n">
        <v>268.0829162597656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241.6222229003906</v>
      </c>
      <c r="J534" t="n">
        <v>272.4609069824219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314.341064453125</v>
      </c>
      <c r="I535" t="n">
        <v>238.3928070068359</v>
      </c>
      <c r="J535" t="n">
        <v>260.3981018066406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374.1559143066406</v>
      </c>
      <c r="G536" t="n">
        <v>147.7212677001953</v>
      </c>
      <c r="H536" t="n">
        <v>316.5102844238281</v>
      </c>
      <c r="I536" t="n">
        <v>237.3611755371094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382.4238891601562</v>
      </c>
      <c r="G537" t="n">
        <v>151.1566467285156</v>
      </c>
      <c r="H537" t="n">
        <v>323.9608459472656</v>
      </c>
      <c r="I537" t="n">
        <v>242.6986541748047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390.177734375</v>
      </c>
      <c r="G538" t="n">
        <v>156.3766326904297</v>
      </c>
      <c r="H538" t="n">
        <v>333.7221374511719</v>
      </c>
      <c r="I538" t="n">
        <v>250.4582366943359</v>
      </c>
      <c r="J538" t="n">
        <v>274.4635620117188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394.6758117675781</v>
      </c>
      <c r="G539" t="n">
        <v>156.9120178222656</v>
      </c>
      <c r="H539" t="n">
        <v>337.871826171875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158.25048828125</v>
      </c>
      <c r="H540" t="n">
        <v>331.9302062988281</v>
      </c>
      <c r="I540" t="n">
        <v>251.4001007080078</v>
      </c>
      <c r="J540" t="n">
        <v>273.5786743164062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332.1660461425781</v>
      </c>
      <c r="I541" t="n">
        <v>249.471435546875</v>
      </c>
      <c r="J541" t="n">
        <v>272.6005859375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388.892578125</v>
      </c>
      <c r="G542" t="n">
        <v>155.4843292236328</v>
      </c>
      <c r="H542" t="n">
        <v>328.1577758789062</v>
      </c>
      <c r="I542" t="n">
        <v>245.7934875488281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265.6144409179688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145.7581787109375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152.0043487548828</v>
      </c>
      <c r="H545" t="n">
        <v>303.5423889160156</v>
      </c>
      <c r="I545" t="n">
        <v>236.1501312255859</v>
      </c>
      <c r="J545" t="n">
        <v>248.1024475097656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355.7780456542969</v>
      </c>
      <c r="G546" t="n">
        <v>143.6612701416016</v>
      </c>
      <c r="H546" t="n">
        <v>298.3080749511719</v>
      </c>
      <c r="I546" t="n">
        <v>232.1133728027344</v>
      </c>
      <c r="J546" t="n">
        <v>247.7298736572266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299.1096496582031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232.5619049072266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246.5188903808594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306.51318359375</v>
      </c>
      <c r="I550" t="n">
        <v>235.8810272216797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370.0862731933594</v>
      </c>
      <c r="G551" t="n">
        <v>147.3643188476562</v>
      </c>
      <c r="H551" t="n">
        <v>306.2774047851562</v>
      </c>
      <c r="I551" t="n">
        <v>236.1501312255859</v>
      </c>
      <c r="J551" t="n">
        <v>256.8583984375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149.4166259765625</v>
      </c>
      <c r="H552" t="n">
        <v>310.3799438476562</v>
      </c>
      <c r="I552" t="n">
        <v>238.1685333251953</v>
      </c>
      <c r="J552" t="n">
        <v>251.5489807128906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251.7352294921875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240.4560089111328</v>
      </c>
      <c r="J554" t="n">
        <v>257.9296264648438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322.8763122558594</v>
      </c>
      <c r="I555" t="n">
        <v>242.1155548095703</v>
      </c>
      <c r="J555" t="n">
        <v>260.9569702148438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244.4479064941406</v>
      </c>
      <c r="J556" t="n">
        <v>260.3981018066406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154.9935760498047</v>
      </c>
      <c r="H557" t="n">
        <v>331.27001953125</v>
      </c>
      <c r="I557" t="n">
        <v>247.0045166015625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151.3797149658203</v>
      </c>
      <c r="H558" t="n">
        <v>334.4765625</v>
      </c>
      <c r="I558" t="n">
        <v>241.3082122802734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382.9379577636719</v>
      </c>
      <c r="G559" t="n">
        <v>149.9074249267578</v>
      </c>
      <c r="H559" t="n">
        <v>334.3822631835938</v>
      </c>
      <c r="I559" t="n">
        <v>240.3663177490234</v>
      </c>
      <c r="J559" t="n">
        <v>259.326904296875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242.5640716552734</v>
      </c>
      <c r="J560" t="n">
        <v>262.4473876953125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150.7104949951172</v>
      </c>
      <c r="H561" t="n">
        <v>342.2572937011719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341.8800964355469</v>
      </c>
      <c r="I562" t="n">
        <v>243.9993743896484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238.3479309082031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251.0413055419922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338.8150024414062</v>
      </c>
      <c r="I565" t="n">
        <v>254.0015106201172</v>
      </c>
      <c r="J565" t="n">
        <v>255.4612274169922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331.1757202148438</v>
      </c>
      <c r="I566" t="n">
        <v>245.9280395507812</v>
      </c>
      <c r="J566" t="n">
        <v>260.9104309082031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152.4951019287109</v>
      </c>
      <c r="H568" t="n">
        <v>323.3949584960938</v>
      </c>
      <c r="I568" t="n">
        <v>248.3052215576172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327.4032287597656</v>
      </c>
      <c r="I569" t="n">
        <v>248.3052215576172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150.5766448974609</v>
      </c>
      <c r="H570" t="n">
        <v>331.6472473144531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153.0751190185547</v>
      </c>
      <c r="H572" t="n">
        <v>335.7498168945312</v>
      </c>
      <c r="I572" t="n">
        <v>253.7772521972656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273.5786743164062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253.7324829101562</v>
      </c>
      <c r="J574" t="n">
        <v>281.1703491210938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388.892578125</v>
      </c>
      <c r="G575" t="n">
        <v>154.7258605957031</v>
      </c>
      <c r="H575" t="n">
        <v>348.0575256347656</v>
      </c>
      <c r="I575" t="n">
        <v>253.6876220703125</v>
      </c>
      <c r="J575" t="n">
        <v>292.1153259277344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344.1907653808594</v>
      </c>
      <c r="I576" t="n">
        <v>256.6478881835938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394.6329650878906</v>
      </c>
      <c r="G577" t="n">
        <v>148.3458709716797</v>
      </c>
      <c r="H577" t="n">
        <v>336.5043029785156</v>
      </c>
      <c r="I577" t="n">
        <v>253.1045379638672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326.3657836914062</v>
      </c>
      <c r="I580" t="n">
        <v>237.9442443847656</v>
      </c>
      <c r="J580" t="n">
        <v>275.86083984375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242.4295501708984</v>
      </c>
      <c r="J581" t="n">
        <v>282.9401245117188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380.4104919433594</v>
      </c>
      <c r="G582" t="n">
        <v>141.1628112792969</v>
      </c>
      <c r="H582" t="n">
        <v>330.93994140625</v>
      </c>
      <c r="I582" t="n">
        <v>239.4244232177734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384.4373474121094</v>
      </c>
      <c r="G583" t="n">
        <v>142.18896484375</v>
      </c>
      <c r="H583" t="n">
        <v>335.5612182617188</v>
      </c>
      <c r="I583" t="n">
        <v>244.8067321777344</v>
      </c>
      <c r="J583" t="n">
        <v>288.0633850097656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340.7955322265625</v>
      </c>
      <c r="I584" t="n">
        <v>245.3001403808594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145.3120422363281</v>
      </c>
      <c r="H585" t="n">
        <v>340.8898010253906</v>
      </c>
      <c r="I585" t="n">
        <v>249.0677337646484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420.3792419433594</v>
      </c>
      <c r="G587" t="n">
        <v>148.9258575439453</v>
      </c>
      <c r="H587" t="n">
        <v>350.8397521972656</v>
      </c>
      <c r="I587" t="n">
        <v>251.2655639648438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148.9704742431641</v>
      </c>
      <c r="H588" t="n">
        <v>352.5845336914062</v>
      </c>
      <c r="I588" t="n">
        <v>249.3816986083984</v>
      </c>
      <c r="J588" t="n">
        <v>303.4329833984375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426.0767822265625</v>
      </c>
      <c r="G589" t="n">
        <v>149.8628082275391</v>
      </c>
      <c r="H589" t="n">
        <v>351.1226806640625</v>
      </c>
      <c r="I589" t="n">
        <v>254.2707214355469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429.2469482421875</v>
      </c>
      <c r="G590" t="n">
        <v>150.6212768554688</v>
      </c>
      <c r="H590" t="n">
        <v>353.6219177246094</v>
      </c>
      <c r="I590" t="n">
        <v>254.0912780761719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423.6350402832031</v>
      </c>
      <c r="G591" t="n">
        <v>150.7104949951172</v>
      </c>
      <c r="H591" t="n">
        <v>348.6233825683594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246.0625915527344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416.7807922363281</v>
      </c>
      <c r="G593" t="n">
        <v>147.2750854492188</v>
      </c>
      <c r="H593" t="n">
        <v>343.8606872558594</v>
      </c>
      <c r="I593" t="n">
        <v>243.8648376464844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338.5792236328125</v>
      </c>
      <c r="I595" t="n">
        <v>237.1369171142578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438.9713745117188</v>
      </c>
      <c r="G596" t="n">
        <v>156.4212493896484</v>
      </c>
      <c r="H596" t="n">
        <v>369.5134582519531</v>
      </c>
      <c r="I596" t="n">
        <v>254.8538055419922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378.6111755371094</v>
      </c>
      <c r="G597" t="n">
        <v>137.8612670898438</v>
      </c>
      <c r="H597" t="n">
        <v>312.4076538085938</v>
      </c>
      <c r="I597" t="n">
        <v>211.9744720458984</v>
      </c>
      <c r="J597" t="n">
        <v>275.6745300292969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222.0214996337891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405.2142639160156</v>
      </c>
      <c r="G599" t="n">
        <v>145.9812622070312</v>
      </c>
      <c r="H599" t="n">
        <v>329.8553161621094</v>
      </c>
      <c r="I599" t="n">
        <v>226.327392578125</v>
      </c>
      <c r="J599" t="n">
        <v>279.8662414550781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146.5166168212891</v>
      </c>
      <c r="H600" t="n">
        <v>340.0882263183594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409.2839050292969</v>
      </c>
      <c r="G601" t="n">
        <v>147.4178771972656</v>
      </c>
      <c r="H601" t="n">
        <v>344.1435546875</v>
      </c>
      <c r="I601" t="n">
        <v>232.4722137451172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149.6218872070312</v>
      </c>
      <c r="H602" t="n">
        <v>346.5013732910156</v>
      </c>
      <c r="I602" t="n">
        <v>245.3898010253906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350.1795349121094</v>
      </c>
      <c r="I603" t="n">
        <v>247.1390991210938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418.0230712890625</v>
      </c>
      <c r="G604" t="n">
        <v>150.7550964355469</v>
      </c>
      <c r="H604" t="n">
        <v>348.9063110351562</v>
      </c>
      <c r="I604" t="n">
        <v>248.0809783935547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417.2091369628906</v>
      </c>
      <c r="G605" t="n">
        <v>152.0132598876953</v>
      </c>
      <c r="H605" t="n">
        <v>347.4916687011719</v>
      </c>
      <c r="I605" t="n">
        <v>247.0493774414062</v>
      </c>
      <c r="J605" t="n">
        <v>299.47412109375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341.8800964355469</v>
      </c>
      <c r="I607" t="n">
        <v>243.5956726074219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302.315185546875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242.1155548095703</v>
      </c>
      <c r="J610" t="n">
        <v>310.1397399902344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401.6156921386719</v>
      </c>
      <c r="G612" t="n">
        <v>146.5791168212891</v>
      </c>
      <c r="H612" t="n">
        <v>344.2850341796875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400.1591491699219</v>
      </c>
      <c r="G613" t="n">
        <v>145.9634399414062</v>
      </c>
      <c r="H613" t="n">
        <v>355.6967468261719</v>
      </c>
      <c r="I613" t="n">
        <v>239.9626159667969</v>
      </c>
      <c r="J613" t="n">
        <v>308.8356018066406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147.7926483154297</v>
      </c>
      <c r="H614" t="n">
        <v>356.8284912109375</v>
      </c>
      <c r="I614" t="n">
        <v>245.9729461669922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406.7992553710938</v>
      </c>
      <c r="G615" t="n">
        <v>149.6040344238281</v>
      </c>
      <c r="H615" t="n">
        <v>348.7177124023438</v>
      </c>
      <c r="I615" t="n">
        <v>244.8516082763672</v>
      </c>
      <c r="J615" t="n">
        <v>307.0191955566406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150.1751251220703</v>
      </c>
      <c r="H616" t="n">
        <v>349.3307189941406</v>
      </c>
      <c r="I616" t="n">
        <v>246.5559997558594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246.4214324951172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419.436767578125</v>
      </c>
      <c r="G618" t="n">
        <v>151.8437042236328</v>
      </c>
      <c r="H618" t="n">
        <v>351.7356872558594</v>
      </c>
      <c r="I618" t="n">
        <v>248.5294952392578</v>
      </c>
      <c r="J618" t="n">
        <v>312.0491943359375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421.1074523925781</v>
      </c>
      <c r="G619" t="n">
        <v>152.8341674804688</v>
      </c>
      <c r="H619" t="n">
        <v>358.1960144042969</v>
      </c>
      <c r="I619" t="n">
        <v>258.53173828125</v>
      </c>
      <c r="J619" t="n">
        <v>316.1477661132812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422.6497192382812</v>
      </c>
      <c r="G620" t="n">
        <v>151.7544860839844</v>
      </c>
      <c r="H620" t="n">
        <v>355.979736328125</v>
      </c>
      <c r="I620" t="n">
        <v>268.3544311523438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153.1821594238281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155.6538543701172</v>
      </c>
      <c r="H623" t="n">
        <v>355.6496276855469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425.1343688964844</v>
      </c>
      <c r="G624" t="n">
        <v>155.2820129394531</v>
      </c>
      <c r="H624" t="n">
        <v>355.6967468261719</v>
      </c>
      <c r="I624" t="n">
        <v>275.486083984375</v>
      </c>
      <c r="J624" t="n">
        <v>319.5943298339844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363.7132263183594</v>
      </c>
      <c r="I625" t="n">
        <v>289.3007507324219</v>
      </c>
      <c r="J625" t="n">
        <v>320.29296875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318.9888000488281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343.9077453613281</v>
      </c>
      <c r="I628" t="n">
        <v>286.744140625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156.9088287353516</v>
      </c>
      <c r="H631" t="n">
        <v>370.2679443359375</v>
      </c>
      <c r="I631" t="n">
        <v>286.6543884277344</v>
      </c>
      <c r="J631" t="n">
        <v>314.0519104003906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369.843505859375</v>
      </c>
      <c r="I632" t="n">
        <v>301.2316284179688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373.7574462890625</v>
      </c>
      <c r="I633" t="n">
        <v>297.4639587402344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371.4939270019531</v>
      </c>
      <c r="I634" t="n">
        <v>298.6301574707031</v>
      </c>
      <c r="J634" t="n">
        <v>318.895751953125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447.4106140136719</v>
      </c>
      <c r="G636" t="n">
        <v>168.8822174072266</v>
      </c>
      <c r="H636" t="n">
        <v>392.3368835449219</v>
      </c>
      <c r="I636" t="n">
        <v>299.7962951660156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167.0787506103516</v>
      </c>
      <c r="H637" t="n">
        <v>399.3630676269531</v>
      </c>
      <c r="I637" t="n">
        <v>306.5690612792969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333.7064208984375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434.2162170410156</v>
      </c>
      <c r="G639" t="n">
        <v>158.5821228027344</v>
      </c>
      <c r="H639" t="n">
        <v>389.7433166503906</v>
      </c>
      <c r="I639" t="n">
        <v>278.311767578125</v>
      </c>
      <c r="J639" t="n">
        <v>319.3148498535156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428.0474243164062</v>
      </c>
      <c r="G640" t="n">
        <v>155.2541351318359</v>
      </c>
      <c r="H640" t="n">
        <v>391.3937377929688</v>
      </c>
      <c r="I640" t="n">
        <v>274.5889892578125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455.3787536621094</v>
      </c>
      <c r="G641" t="n">
        <v>160.0973968505859</v>
      </c>
      <c r="H641" t="n">
        <v>395.7187805175781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387.5440368652344</v>
      </c>
      <c r="I642" t="n">
        <v>289.4801635742188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157.1877136230469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448.9100646972656</v>
      </c>
      <c r="G644" t="n">
        <v>157.2527923583984</v>
      </c>
      <c r="H644" t="n">
        <v>381.0326538085938</v>
      </c>
      <c r="I644" t="n">
        <v>306.1654052734375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313.8656921386719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152.2143096923828</v>
      </c>
      <c r="H646" t="n">
        <v>376.7551574707031</v>
      </c>
      <c r="I646" t="n">
        <v>294.369140625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318.0250549316406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451.7143859863281</v>
      </c>
      <c r="G648" t="n">
        <v>158.1080322265625</v>
      </c>
      <c r="H648" t="n">
        <v>383.1714477539062</v>
      </c>
      <c r="I648" t="n">
        <v>300.7830810546875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388.7322082519531</v>
      </c>
      <c r="I650" t="n">
        <v>293.9654541015625</v>
      </c>
      <c r="J650" t="n">
        <v>316.1935119628906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383.4090270996094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382.0783081054688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161.0548858642578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388.8272705078125</v>
      </c>
      <c r="I655" t="n">
        <v>296.3392028808594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395.623779296875</v>
      </c>
      <c r="I657" t="n">
        <v>299.0060729980469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389.7303161621094</v>
      </c>
      <c r="I658" t="n">
        <v>294.8927917480469</v>
      </c>
      <c r="J658" t="n">
        <v>315.1602783203125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163.7321624755859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385.0725402832031</v>
      </c>
      <c r="I660" t="n">
        <v>284.225341796875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281.5132141113281</v>
      </c>
      <c r="J661" t="n">
        <v>311.1216735839844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279.1627502441406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370.5764465332031</v>
      </c>
      <c r="I663" t="n">
        <v>270.2129211425781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424.9749145507812</v>
      </c>
      <c r="G664" t="n">
        <v>163.1930084228516</v>
      </c>
      <c r="H664" t="n">
        <v>376.7075805664062</v>
      </c>
      <c r="I664" t="n">
        <v>267.2296447753906</v>
      </c>
      <c r="J664" t="n">
        <v>313.8453979492188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370.3863525390625</v>
      </c>
      <c r="I665" t="n">
        <v>257.9181823730469</v>
      </c>
      <c r="J665" t="n">
        <v>312.9531555175781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316.7569885253906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264.4271850585938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422.7250061035156</v>
      </c>
      <c r="G669" t="n">
        <v>158.5077667236328</v>
      </c>
      <c r="H669" t="n">
        <v>395.7187805175781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393.6751403808594</v>
      </c>
      <c r="I670" t="n">
        <v>262.5287475585938</v>
      </c>
      <c r="J670" t="n">
        <v>313.9862365722656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413.5956115722656</v>
      </c>
      <c r="G671" t="n">
        <v>153.4228057861328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407.1730651855469</v>
      </c>
      <c r="I673" t="n">
        <v>267.0940246582031</v>
      </c>
      <c r="J673" t="n">
        <v>320.4200744628906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414.5399475097656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413.1141052246094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421.2889709472656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166.4559326171875</v>
      </c>
      <c r="H679" t="n">
        <v>418.3421936035156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434.710205078125</v>
      </c>
      <c r="G680" t="n">
        <v>159.2700500488281</v>
      </c>
      <c r="H680" t="n">
        <v>413.8270263671875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409.1692504882812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394.910888671875</v>
      </c>
      <c r="I682" t="n">
        <v>261.669921875</v>
      </c>
      <c r="J682" t="n">
        <v>308.9613952636719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400.138916015625</v>
      </c>
      <c r="I683" t="n">
        <v>265.2860412597656</v>
      </c>
      <c r="J683" t="n">
        <v>307.2707824707031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314.0332641601562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401.6123046875</v>
      </c>
      <c r="I686" t="n">
        <v>264.4723510742188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427.8739318847656</v>
      </c>
      <c r="G688" t="n">
        <v>156.1093597412109</v>
      </c>
      <c r="H688" t="n">
        <v>405.5096435546875</v>
      </c>
      <c r="I688" t="n">
        <v>256.4718017578125</v>
      </c>
      <c r="J688" t="n">
        <v>309.8067321777344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403.9412231445312</v>
      </c>
      <c r="I691" t="n">
        <v>256.1101379394531</v>
      </c>
      <c r="J691" t="n">
        <v>311.8729858398438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250.0531616210938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144.3777008056641</v>
      </c>
      <c r="H693" t="n">
        <v>395.1960144042969</v>
      </c>
      <c r="I693" t="n">
        <v>244.809814453125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388.1143493652344</v>
      </c>
      <c r="I694" t="n">
        <v>244.8550109863281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243.2730255126953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379.1790466308594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136.6712341308594</v>
      </c>
      <c r="H697" t="n">
        <v>383.931884765625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385.5581359863281</v>
      </c>
      <c r="G698" t="n">
        <v>133.9753570556641</v>
      </c>
      <c r="H698" t="n">
        <v>391.7739562988281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236.5380249023438</v>
      </c>
      <c r="J699" t="n">
        <v>299.0993957519531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393.4213256835938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243.2277679443359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386.2003173828125</v>
      </c>
      <c r="I705" t="n">
        <v>239.7472991943359</v>
      </c>
      <c r="J705" t="n">
        <v>293.9336547851562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380.4707946777344</v>
      </c>
      <c r="G706" t="n">
        <v>130.4614410400391</v>
      </c>
      <c r="H706" t="n">
        <v>380.3183898925781</v>
      </c>
      <c r="I706" t="n">
        <v>237.3516387939453</v>
      </c>
      <c r="J706" t="n">
        <v>297.0330810546875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303.0911560058594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126.4176406860352</v>
      </c>
      <c r="H709" t="n">
        <v>364.7288513183594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367.6403503417969</v>
      </c>
      <c r="G710" t="n">
        <v>125.2742080688477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310.4903869628906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123.2755432128906</v>
      </c>
      <c r="H714" t="n">
        <v>349.5218505859375</v>
      </c>
      <c r="I714" t="n">
        <v>227.4736328125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126.7987747192383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127.3193588256836</v>
      </c>
      <c r="H716" t="n">
        <v>345.8874206542969</v>
      </c>
      <c r="I716" t="n">
        <v>235.4852142333984</v>
      </c>
      <c r="J716" t="n">
        <v>322.7804565429688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374.2798461914062</v>
      </c>
      <c r="G717" t="n">
        <v>129.2157592773438</v>
      </c>
      <c r="H717" t="n">
        <v>353.2040100097656</v>
      </c>
      <c r="I717" t="n">
        <v>235.5315551757812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372.5303039550781</v>
      </c>
      <c r="G718" t="n">
        <v>128.0537567138672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342.5878295898438</v>
      </c>
      <c r="I720" t="n">
        <v>238.5416717529297</v>
      </c>
      <c r="J720" t="n">
        <v>312.3482360839844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351.4347229003906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373.8312377929688</v>
      </c>
      <c r="G722" t="n">
        <v>130.0152282714844</v>
      </c>
      <c r="H722" t="n">
        <v>356.5036315917969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375.4013977050781</v>
      </c>
      <c r="G723" t="n">
        <v>129.6247863769531</v>
      </c>
      <c r="H723" t="n">
        <v>353.060546875</v>
      </c>
      <c r="I723" t="n">
        <v>242.014892578125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131.9674224853516</v>
      </c>
      <c r="H724" t="n">
        <v>353.3952941894531</v>
      </c>
      <c r="I724" t="n">
        <v>240.8571624755859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132.3113708496094</v>
      </c>
      <c r="H725" t="n">
        <v>353.7300415039062</v>
      </c>
      <c r="I725" t="n">
        <v>239.7920227050781</v>
      </c>
      <c r="J725" t="n">
        <v>313.5391845703125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353.060546875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133.11083984375</v>
      </c>
      <c r="H727" t="n">
        <v>349.5696411132812</v>
      </c>
      <c r="I727" t="n">
        <v>237.6617889404297</v>
      </c>
      <c r="J727" t="n">
        <v>312.0623779296875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318.0645141601562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314.2060546875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127.0869674682617</v>
      </c>
      <c r="H732" t="n">
        <v>326.8547973632812</v>
      </c>
      <c r="I732" t="n">
        <v>226.1306610107422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127.4309158325195</v>
      </c>
      <c r="H734" t="n">
        <v>318.7252807617188</v>
      </c>
      <c r="I734" t="n">
        <v>219.6009826660156</v>
      </c>
      <c r="J734" t="n">
        <v>300.8680114746094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223.0742034912109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344.9853210449219</v>
      </c>
      <c r="G736" t="n">
        <v>128.5371398925781</v>
      </c>
      <c r="H736" t="n">
        <v>320.6859130859375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128.146728515625</v>
      </c>
      <c r="H737" t="n">
        <v>320.0642700195312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344.6712341308594</v>
      </c>
      <c r="G740" t="n">
        <v>126.8080825805664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127.3937225341797</v>
      </c>
      <c r="H741" t="n">
        <v>319.1078491210938</v>
      </c>
      <c r="I741" t="n">
        <v>219.4620513916016</v>
      </c>
      <c r="J741" t="n">
        <v>295.7232971191406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239.7827911376953</v>
      </c>
      <c r="J743" t="n">
        <v>301.1061096191406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339.826171875</v>
      </c>
      <c r="G744" t="n">
        <v>123.5265502929688</v>
      </c>
      <c r="H744" t="n">
        <v>313.2259216308594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340.7682495117188</v>
      </c>
      <c r="G745" t="n">
        <v>124.8744812011719</v>
      </c>
      <c r="H745" t="n">
        <v>314.2779235839844</v>
      </c>
      <c r="I745" t="n">
        <v>244.0432739257812</v>
      </c>
      <c r="J745" t="n">
        <v>290.6263122558594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125.1254959106445</v>
      </c>
      <c r="H746" t="n">
        <v>311.2173767089844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243.6079559326172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274.0014038085938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331.302490234375</v>
      </c>
      <c r="G750" t="n">
        <v>117.7164764404297</v>
      </c>
      <c r="H750" t="n">
        <v>296.8711853027344</v>
      </c>
      <c r="I750" t="n">
        <v>241.1535339355469</v>
      </c>
      <c r="J750" t="n">
        <v>276.5260620117188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284.5288696289062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339.9158935546875</v>
      </c>
      <c r="G752" t="n">
        <v>118.1534042358398</v>
      </c>
      <c r="H752" t="n">
        <v>311.3130798339844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119.0551223754883</v>
      </c>
      <c r="H753" t="n">
        <v>311.9347534179688</v>
      </c>
      <c r="I753" t="n">
        <v>246.8959350585938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246.1827697753906</v>
      </c>
      <c r="J755" t="n">
        <v>288.0539855957031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340.22998046875</v>
      </c>
      <c r="G756" t="n">
        <v>121.3326797485352</v>
      </c>
      <c r="H756" t="n">
        <v>308.3481750488281</v>
      </c>
      <c r="I756" t="n">
        <v>244.5619354248047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237.5784149169922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308.1568908691406</v>
      </c>
      <c r="I759" t="n">
        <v>232.2713470458984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113.9515609741211</v>
      </c>
      <c r="H760" t="n">
        <v>304.3790588378906</v>
      </c>
      <c r="I760" t="n">
        <v>230.3263244628906</v>
      </c>
      <c r="J760" t="n">
        <v>270.5239562988281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308.9219970703125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243.2281951904297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116.5916519165039</v>
      </c>
      <c r="H764" t="n">
        <v>306.2232055664062</v>
      </c>
      <c r="I764" t="n">
        <v>238.5416717529297</v>
      </c>
      <c r="J764" t="n">
        <v>276.1450500488281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300.0061950683594</v>
      </c>
      <c r="I765" t="n">
        <v>230.6226959228516</v>
      </c>
      <c r="J765" t="n">
        <v>270.3810729980469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115.6992340087891</v>
      </c>
      <c r="H766" t="n">
        <v>307.5725708007812</v>
      </c>
      <c r="I766" t="n">
        <v>235.3463134765625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348.5743713378906</v>
      </c>
      <c r="G767" t="n">
        <v>117.5305633544922</v>
      </c>
      <c r="H767" t="n">
        <v>308.0545349121094</v>
      </c>
      <c r="I767" t="n">
        <v>242.3390960693359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237.2449645996094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258.9888916015625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326.8596496582031</v>
      </c>
      <c r="G771" t="n">
        <v>111.9900970458984</v>
      </c>
      <c r="H771" t="n">
        <v>294.560302734375</v>
      </c>
      <c r="I771" t="n">
        <v>225.720458984375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329.2723388671875</v>
      </c>
      <c r="G773" t="n">
        <v>111.6275405883789</v>
      </c>
      <c r="H773" t="n">
        <v>295.6205749511719</v>
      </c>
      <c r="I773" t="n">
        <v>221.9419097900391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253.6876678466797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225.1064453125</v>
      </c>
      <c r="J777" t="n">
        <v>253.5430297851562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112.7895660400391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110.2981948852539</v>
      </c>
      <c r="H781" t="n">
        <v>307.1870727539062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218.2106018066406</v>
      </c>
      <c r="J782" t="n">
        <v>246.9888305664062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243.3743591308594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116.9820861816406</v>
      </c>
      <c r="H787" t="n">
        <v>325.6934509277344</v>
      </c>
      <c r="I787" t="n">
        <v>219.7220153808594</v>
      </c>
      <c r="J787" t="n">
        <v>257.0129089355469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346.5713806152344</v>
      </c>
      <c r="G788" t="n">
        <v>116.0524826049805</v>
      </c>
      <c r="H788" t="n">
        <v>317.6450805664062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317.5005187988281</v>
      </c>
      <c r="I789" t="n">
        <v>210.8330078125</v>
      </c>
      <c r="J789" t="n">
        <v>261.4949035644531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318.223388671875</v>
      </c>
      <c r="I791" t="n">
        <v>211.9759979248047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319.9102172851562</v>
      </c>
      <c r="I792" t="n">
        <v>212.9489898681641</v>
      </c>
      <c r="J792" t="n">
        <v>257.9767761230469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118.7576446533203</v>
      </c>
      <c r="H795" t="n">
        <v>328.9706115722656</v>
      </c>
      <c r="I795" t="n">
        <v>219.6936798095703</v>
      </c>
      <c r="J795" t="n">
        <v>267.181640625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359.4544982910156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284.8202514648438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118.7111587524414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278.8443603515625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236.7632141113281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361.5030517578125</v>
      </c>
      <c r="G805" t="n">
        <v>121.8346481323242</v>
      </c>
      <c r="H805" t="n">
        <v>345.934814453125</v>
      </c>
      <c r="I805" t="n">
        <v>229.8390655517578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343.7033081054688</v>
      </c>
      <c r="G807" t="n">
        <v>119.0737152099609</v>
      </c>
      <c r="H807" t="n">
        <v>337.1635437011719</v>
      </c>
      <c r="I807" t="n">
        <v>207.66845703125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347.0914611816406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123.5172576904297</v>
      </c>
      <c r="H811" t="n">
        <v>349.40478515625</v>
      </c>
      <c r="I811" t="n">
        <v>219.8070373535156</v>
      </c>
      <c r="J811" t="n">
        <v>293.5431823730469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363.5061645507812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230.0091094970703</v>
      </c>
      <c r="J813" t="n">
        <v>297.8323364257812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351.3807373046875</v>
      </c>
      <c r="I814" t="n">
        <v>235.9508361816406</v>
      </c>
      <c r="J814" t="n">
        <v>308.4347839355469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347.236083984375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303.5673522949219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361.5941467285156</v>
      </c>
      <c r="G819" t="n">
        <v>126.8824462890625</v>
      </c>
      <c r="H819" t="n">
        <v>348.44091796875</v>
      </c>
      <c r="I819" t="n">
        <v>236.7254486083984</v>
      </c>
      <c r="J819" t="n">
        <v>297.3986511230469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354.2648010253906</v>
      </c>
      <c r="G820" t="n">
        <v>126.222412109375</v>
      </c>
      <c r="H820" t="n">
        <v>344.0552978515625</v>
      </c>
      <c r="I820" t="n">
        <v>232.0778350830078</v>
      </c>
      <c r="J820" t="n">
        <v>292.0010681152344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350.8050537109375</v>
      </c>
      <c r="G821" t="n">
        <v>128.156005859375</v>
      </c>
      <c r="H821" t="n">
        <v>341.741943359375</v>
      </c>
      <c r="I821" t="n">
        <v>230.9159240722656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297.0612487792969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329.6935119628906</v>
      </c>
      <c r="I825" t="n">
        <v>225.4559478759766</v>
      </c>
      <c r="J825" t="n">
        <v>299.8564453125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360.0918579101562</v>
      </c>
      <c r="G828" t="n">
        <v>132.3299713134766</v>
      </c>
      <c r="H828" t="n">
        <v>335.958740234375</v>
      </c>
      <c r="I828" t="n">
        <v>230.5097503662109</v>
      </c>
      <c r="J828" t="n">
        <v>297.8805847167969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359.7732238769531</v>
      </c>
      <c r="G829" t="n">
        <v>131.7164001464844</v>
      </c>
      <c r="H829" t="n">
        <v>329.1633911132812</v>
      </c>
      <c r="I829" t="n">
        <v>227.8080902099609</v>
      </c>
      <c r="J829" t="n">
        <v>287.6636657714844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326.3199768066406</v>
      </c>
      <c r="I830" t="n">
        <v>232.3895721435547</v>
      </c>
      <c r="J830" t="n">
        <v>285.2539978027344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288.8203125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134.5331268310547</v>
      </c>
      <c r="H832" t="n">
        <v>330.7056274414062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366.6473083496094</v>
      </c>
      <c r="G833" t="n">
        <v>134.5052337646484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371.5638122558594</v>
      </c>
      <c r="G834" t="n">
        <v>131.9302215576172</v>
      </c>
      <c r="H834" t="n">
        <v>330.2236938476562</v>
      </c>
      <c r="I834" t="n">
        <v>235.4596405029297</v>
      </c>
      <c r="J834" t="n">
        <v>287.1334838867188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365.5547180175781</v>
      </c>
      <c r="G837" t="n">
        <v>133.9195861816406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331.0911254882812</v>
      </c>
      <c r="I838" t="n">
        <v>232.3234710693359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229.2345123291016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316.3920288085938</v>
      </c>
      <c r="I844" t="n">
        <v>224.1334838867188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356.1767883300781</v>
      </c>
      <c r="G852" t="n">
        <v>130.4614410400391</v>
      </c>
      <c r="H852" t="n">
        <v>319.9584045410156</v>
      </c>
      <c r="I852" t="n">
        <v>237.5850524902344</v>
      </c>
      <c r="J852" t="n">
        <v>275.1817321777344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238.3407745361328</v>
      </c>
      <c r="J854" t="n">
        <v>278.1214599609375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320.3921508789062</v>
      </c>
      <c r="I855" t="n">
        <v>236.4987182617188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320.5849304199219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275.6154174804688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282.892578125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284.1937866210938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351.8521423339844</v>
      </c>
      <c r="G866" t="n">
        <v>137.4613800048828</v>
      </c>
      <c r="H866" t="n">
        <v>322.5126953125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283.3744812011719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228.1481628417969</v>
      </c>
      <c r="J868" t="n">
        <v>285.2058410644531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288.8203125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351.8521423339844</v>
      </c>
      <c r="G874" t="n">
        <v>140.742919921875</v>
      </c>
      <c r="H874" t="n">
        <v>329.6453552246094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351.8521423339844</v>
      </c>
      <c r="G875" t="n">
        <v>141.3378601074219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140.3338928222656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283.51904296875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329.2115783691406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354.2648010253906</v>
      </c>
      <c r="G879" t="n">
        <v>141.2820892333984</v>
      </c>
      <c r="H879" t="n">
        <v>328.536865234375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330.6574096679688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281.5431518554688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281.3504028320312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228.0725860595703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227.6569366455078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223.6800537109375</v>
      </c>
      <c r="J887" t="n">
        <v>280.7238464355469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275.66357421875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274.5069885253906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275.2298583984375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322.6572570800781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220.8461456298828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278.2660827636719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224.9741821289062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224.7663726806641</v>
      </c>
      <c r="J898" t="n">
        <v>278.7915344238281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221.2240142822266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322.1753234863281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277.0975036621094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326.2159118652344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224.9411926269531</v>
      </c>
      <c r="J918" t="n">
        <v>277.96875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277.0491027832031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271.2893676757812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277.7267456054688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279.7596130371094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278.3075256347656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278.7915344238281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239.6315002441406</v>
      </c>
      <c r="J950" t="n">
        <v>270.1277160644531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238.8243408203125</v>
      </c>
      <c r="J951" t="n">
        <v>261.5607299804688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238.6935272216797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225.9100189208984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226.5715789794922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228.31298828125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225.1414642333984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1287.900024414062</v>
      </c>
      <c r="C1176" t="n">
        <v>1235</v>
      </c>
      <c r="D1176" t="n">
        <v>594.4500122070312</v>
      </c>
      <c r="E1176" t="n">
        <v>302.25</v>
      </c>
      <c r="F1176" t="n">
        <v>422.5</v>
      </c>
      <c r="G1176" t="n">
        <v>133.3200073242188</v>
      </c>
      <c r="H1176" t="n">
        <v>321.1000061035156</v>
      </c>
      <c r="I1176" t="n">
        <v>230</v>
      </c>
      <c r="J1176" t="n">
        <v>261.8500061035156</v>
      </c>
      <c r="K1176" t="n">
        <v>1197.599975585938</v>
      </c>
    </row>
    <row r="1177">
      <c r="A1177" s="2" t="n">
        <v>46294</v>
      </c>
      <c r="B1177" t="n">
        <v>1305.800048828125</v>
      </c>
      <c r="C1177" t="n">
        <v>1260</v>
      </c>
      <c r="D1177" t="n">
        <v>588.4000244140625</v>
      </c>
      <c r="E1177" t="n">
        <v>299.3500061035156</v>
      </c>
      <c r="F1177" t="n">
        <v>425</v>
      </c>
      <c r="G1177" t="n">
        <v>131.3300018310547</v>
      </c>
      <c r="H1177" t="n">
        <v>323.5</v>
      </c>
      <c r="I1177" t="n">
        <v>230</v>
      </c>
      <c r="J1177" t="n">
        <v>261.5</v>
      </c>
      <c r="K1177" t="n">
        <v>1182</v>
      </c>
    </row>
    <row r="1178">
      <c r="A1178" s="2" t="n">
        <v>46295</v>
      </c>
      <c r="B1178" t="n">
        <v>1314.599975585938</v>
      </c>
      <c r="C1178" t="n">
        <v>1278</v>
      </c>
      <c r="D1178" t="n">
        <v>593.9000244140625</v>
      </c>
      <c r="E1178" t="n">
        <v>303.2000122070312</v>
      </c>
      <c r="F1178" t="n">
        <v>425</v>
      </c>
      <c r="G1178" t="n">
        <v>134.9299926757812</v>
      </c>
      <c r="H1178" t="n">
        <v>322.75</v>
      </c>
      <c r="I1178" t="n">
        <v>225.8000030517578</v>
      </c>
      <c r="J1178" t="n">
        <v>260.5</v>
      </c>
      <c r="K1178" t="n">
        <v>1187</v>
      </c>
    </row>
    <row r="1179">
      <c r="A1179" s="2" t="n">
        <v>46296</v>
      </c>
      <c r="B1179" t="n">
        <v>1326.400024414062</v>
      </c>
      <c r="C1179" t="n">
        <v>1276.099975585938</v>
      </c>
      <c r="D1179" t="n">
        <v>583.0499877929688</v>
      </c>
      <c r="E1179" t="n">
        <v>300.6000061035156</v>
      </c>
      <c r="F1179" t="n">
        <v>420.3999938964844</v>
      </c>
      <c r="G1179" t="n">
        <v>131.3399963378906</v>
      </c>
      <c r="H1179" t="n">
        <v>315.1000061035156</v>
      </c>
      <c r="I1179" t="n">
        <v>222.3699951171875</v>
      </c>
      <c r="J1179" t="n">
        <v>254.5500030517578</v>
      </c>
      <c r="K1179" t="n">
        <v>1167.699951171875</v>
      </c>
    </row>
    <row r="1180">
      <c r="A1180" s="2" t="n">
        <v>46300</v>
      </c>
      <c r="B1180" t="n">
        <v>1353.400024414062</v>
      </c>
      <c r="C1180" t="n">
        <v>1284</v>
      </c>
      <c r="D1180" t="n">
        <v>583.25</v>
      </c>
      <c r="E1180" t="n">
        <v>296.9500122070312</v>
      </c>
      <c r="F1180" t="n">
        <v>425.1000061035156</v>
      </c>
      <c r="G1180" t="n">
        <v>130.5</v>
      </c>
      <c r="H1180" t="n">
        <v>321.7999877929688</v>
      </c>
      <c r="I1180" t="n">
        <v>224.8999938964844</v>
      </c>
      <c r="J1180" t="n">
        <v>257</v>
      </c>
      <c r="K1180" t="n">
        <v>1186.400024414062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14.84317769120471</v>
      </c>
      <c r="H10" t="n">
        <v>8.085181910001538</v>
      </c>
      <c r="I10" t="n">
        <v>6.440282928744256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-1.934403640040483</v>
      </c>
      <c r="H11" t="n">
        <v>8.026106369791265</v>
      </c>
      <c r="I11" t="n">
        <v>11.88950801255084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6.065615896110521</v>
      </c>
      <c r="H12" t="n">
        <v>0.9495982051688445</v>
      </c>
      <c r="I12" t="n">
        <v>-1.17985356752488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-1.028059539345727</v>
      </c>
      <c r="I14" t="n">
        <v>6.626303372417852</v>
      </c>
      <c r="J14" t="n">
        <v>2.818908816022292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9.639891463990736</v>
      </c>
      <c r="H15" t="n">
        <v>4.990621940676387</v>
      </c>
      <c r="I15" t="n">
        <v>3.016051302350142</v>
      </c>
      <c r="J15" t="n">
        <v>1.816537105452198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2.423833927583163</v>
      </c>
      <c r="G16" t="n">
        <v>-4.150776529085586</v>
      </c>
      <c r="H16" t="n">
        <v>-2.004510544195104</v>
      </c>
      <c r="I16" t="n">
        <v>-3.024881490778153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-3.980099162121298</v>
      </c>
      <c r="G17" t="n">
        <v>-0.9118383171574207</v>
      </c>
      <c r="H17" t="n">
        <v>-0.1940804929676632</v>
      </c>
      <c r="I17" t="n">
        <v>-1.314453531942761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-1.346582536297614</v>
      </c>
      <c r="G18" t="n">
        <v>3.514846705918728</v>
      </c>
      <c r="H18" t="n">
        <v>0.2994883550954786</v>
      </c>
      <c r="I18" t="n">
        <v>2.009193374066531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2.693113425361537</v>
      </c>
      <c r="F19" t="n">
        <v>3.11444448890752</v>
      </c>
      <c r="G19" t="n">
        <v>2.981283588003669</v>
      </c>
      <c r="H19" t="n">
        <v>-5.824275329963746</v>
      </c>
      <c r="I19" t="n">
        <v>-2.065853951542385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11.34052937719052</v>
      </c>
      <c r="F20" t="n">
        <v>-3.23957581635016</v>
      </c>
      <c r="G20" t="n">
        <v>7.956157791897001</v>
      </c>
      <c r="H20" t="n">
        <v>-0.8529170705862787</v>
      </c>
      <c r="I20" t="n">
        <v>-0.7833518184772625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17.34934289990524</v>
      </c>
      <c r="F21" t="n">
        <v>7.811015959058087</v>
      </c>
      <c r="G21" t="n">
        <v>12.52091998998284</v>
      </c>
      <c r="H21" t="n">
        <v>14.81777832898916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-9.115277077839412</v>
      </c>
      <c r="F22" t="n">
        <v>-6.706228368927269</v>
      </c>
      <c r="G22" t="n">
        <v>-11.67405937467425</v>
      </c>
      <c r="H22" t="n">
        <v>-3.87344220599003</v>
      </c>
      <c r="I22" t="n">
        <v>-12.51879289115704</v>
      </c>
      <c r="J22" t="n">
        <v>-15.8681812872328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-8.955706987371769</v>
      </c>
      <c r="F23" t="n">
        <v>4.579665627990748</v>
      </c>
      <c r="G23" t="n">
        <v>-5.806038377138689</v>
      </c>
      <c r="H23" t="n">
        <v>-2.046716397737791</v>
      </c>
      <c r="I23" t="n">
        <v>9.76383722877523</v>
      </c>
      <c r="J23" t="n">
        <v>-2.283756987254582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0.1198205370765981</v>
      </c>
      <c r="F24" t="n">
        <v>-7.744965367360345</v>
      </c>
      <c r="G24" t="n">
        <v>-1.601380719257028</v>
      </c>
      <c r="H24" t="n">
        <v>-8.332186804624486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-6.001601309044535</v>
      </c>
      <c r="F25" t="n">
        <v>-4.493028004844957</v>
      </c>
      <c r="G25" t="n">
        <v>-2.797639496709858</v>
      </c>
      <c r="H25" t="n">
        <v>-10.90284520620982</v>
      </c>
      <c r="I25" t="n">
        <v>-1.185214977610549</v>
      </c>
      <c r="J25" t="n">
        <v>4.154695725221802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-11.3888105429649</v>
      </c>
      <c r="G26" t="n">
        <v>-20.8326416262318</v>
      </c>
      <c r="H26" t="n">
        <v>-7.341339390937806</v>
      </c>
      <c r="I26" t="n">
        <v>-10.56787412003434</v>
      </c>
      <c r="J26" t="n">
        <v>-9.083179030705701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3.439131268325557</v>
      </c>
      <c r="F27" t="n">
        <v>-2.819314487921643</v>
      </c>
      <c r="G27" t="n">
        <v>1.796916151116634</v>
      </c>
      <c r="H27" t="n">
        <v>6.487272250420406</v>
      </c>
      <c r="I27" t="n">
        <v>-10.02266726176436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1.532499938100029</v>
      </c>
      <c r="G28" t="n">
        <v>-2.587111425735678</v>
      </c>
      <c r="H28" t="n">
        <v>0.8377738341230456</v>
      </c>
      <c r="I28" t="n">
        <v>-0.263586368714519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10.36668771004166</v>
      </c>
      <c r="G29" t="n">
        <v>14.26970105223773</v>
      </c>
      <c r="H29" t="n">
        <v>9.951109064604857</v>
      </c>
      <c r="I29" t="n">
        <v>21.88181661347526</v>
      </c>
      <c r="J29" t="n">
        <v>5.212278042807039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-3.674679277539461</v>
      </c>
      <c r="G30" t="n">
        <v>1.988921805052501</v>
      </c>
      <c r="H30" t="n">
        <v>5.389954936489616</v>
      </c>
      <c r="I30" t="n">
        <v>3.726129680802504</v>
      </c>
      <c r="J30" t="n">
        <v>6.758049674318301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11.86095595803696</v>
      </c>
      <c r="E31" t="n">
        <v>3.367086682047504</v>
      </c>
      <c r="F31" t="n">
        <v>8.122397969024163</v>
      </c>
      <c r="G31" t="n">
        <v>-3.819966682327258</v>
      </c>
      <c r="H31" t="n">
        <v>-1.156377735567993</v>
      </c>
      <c r="I31" t="n">
        <v>-6.540575966292317</v>
      </c>
      <c r="J31" t="n">
        <v>2.700015955039348</v>
      </c>
      <c r="K31" t="n">
        <v>-2.4948827172523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0.2752075315486158</v>
      </c>
      <c r="E32" t="n">
        <v>0.8217013964231912</v>
      </c>
      <c r="F32" t="n">
        <v>4.653293288522931</v>
      </c>
      <c r="G32" t="n">
        <v>0.6557480994345166</v>
      </c>
      <c r="H32" t="n">
        <v>8.159622447913705</v>
      </c>
      <c r="I32" t="n">
        <v>5.52137335188414</v>
      </c>
      <c r="J32" t="n">
        <v>9.010489789321575</v>
      </c>
      <c r="K32" t="n">
        <v>-1.268640695312884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-0.2401305417987887</v>
      </c>
      <c r="F33" t="n">
        <v>-0.5953668009723412</v>
      </c>
      <c r="G33" t="n">
        <v>1.328893599575509</v>
      </c>
      <c r="H33" t="n">
        <v>0.05957724741161297</v>
      </c>
      <c r="I33" t="n">
        <v>1.303849868041951</v>
      </c>
      <c r="J33" t="n">
        <v>-2.103596811981678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20.20504325205601</v>
      </c>
      <c r="F34" t="n">
        <v>8.760455372506183</v>
      </c>
      <c r="G34" t="n">
        <v>12.6573670134186</v>
      </c>
      <c r="H34" t="n">
        <v>6.732880087235338</v>
      </c>
      <c r="I34" t="n">
        <v>6.431191696401739</v>
      </c>
      <c r="J34" t="n">
        <v>10.90592225056992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2.4697548945672</v>
      </c>
      <c r="E35" t="n">
        <v>11.47232593085299</v>
      </c>
      <c r="F35" t="n">
        <v>8.018610243625579</v>
      </c>
      <c r="G35" t="n">
        <v>13.1690382576795</v>
      </c>
      <c r="H35" t="n">
        <v>2.040824041617917</v>
      </c>
      <c r="I35" t="n">
        <v>23.01877155929026</v>
      </c>
      <c r="J35" t="n">
        <v>9.317036871434325</v>
      </c>
      <c r="K35" t="n">
        <v>10.3793202560976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39.3834802304728</v>
      </c>
      <c r="E36" t="n">
        <v>8.317776425646862</v>
      </c>
      <c r="F36" t="n">
        <v>9.893308653256971</v>
      </c>
      <c r="G36" t="n">
        <v>16.19687877538185</v>
      </c>
      <c r="H36" t="n">
        <v>19.0776863104589</v>
      </c>
      <c r="I36" t="n">
        <v>5.180826065590161</v>
      </c>
      <c r="J36" t="n">
        <v>13.51997802617189</v>
      </c>
      <c r="K36" t="n">
        <v>8.72783114447817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24.75302748528261</v>
      </c>
      <c r="F37" t="n">
        <v>13.87195144799906</v>
      </c>
      <c r="G37" t="n">
        <v>30.94142612160162</v>
      </c>
      <c r="H37" t="n">
        <v>11.88433806544293</v>
      </c>
      <c r="I37" t="n">
        <v>7.862088945894063</v>
      </c>
      <c r="J37" t="n">
        <v>5.369453490142662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0.7645747481383136</v>
      </c>
      <c r="F38" t="n">
        <v>6.453250709339908</v>
      </c>
      <c r="G38" t="n">
        <v>-1.374400230817263</v>
      </c>
      <c r="H38" t="n">
        <v>-3.970676748297786</v>
      </c>
      <c r="I38" t="n">
        <v>-2.971079530803866</v>
      </c>
      <c r="J38" t="n">
        <v>1.201487918313404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1.776543264827968</v>
      </c>
      <c r="F39" t="n">
        <v>28.31992989453469</v>
      </c>
      <c r="G39" t="n">
        <v>2.076321227704447</v>
      </c>
      <c r="H39" t="n">
        <v>11.46163981845052</v>
      </c>
      <c r="I39" t="n">
        <v>10.16366526413066</v>
      </c>
      <c r="J39" t="n">
        <v>8.907522170914973</v>
      </c>
      <c r="K39" t="n">
        <v>-2.57582022494055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-4.203702503610307</v>
      </c>
      <c r="E40" t="n">
        <v>-8.781956238228016</v>
      </c>
      <c r="F40" t="n">
        <v>2.107174201457651</v>
      </c>
      <c r="G40" t="n">
        <v>-4.96000194782793</v>
      </c>
      <c r="H40" t="n">
        <v>2.304805661667997</v>
      </c>
      <c r="I40" t="n">
        <v>-1.36049928803591</v>
      </c>
      <c r="J40" t="n">
        <v>-6.285899482619772</v>
      </c>
      <c r="K40" t="n">
        <v>-5.246536520989409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1.429244213687864</v>
      </c>
      <c r="E41" t="n">
        <v>3.509731132071714</v>
      </c>
      <c r="F41" t="n">
        <v>-0.7575845596656472</v>
      </c>
      <c r="G41" t="n">
        <v>5.905743465692836</v>
      </c>
      <c r="H41" t="n">
        <v>15.43749368864724</v>
      </c>
      <c r="I41" t="n">
        <v>10.44916448517963</v>
      </c>
      <c r="J41" t="n">
        <v>4.27200001447281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-4.24870410325121</v>
      </c>
      <c r="G42" t="n">
        <v>1.444438940459847</v>
      </c>
      <c r="H42" t="n">
        <v>8.800676221716985</v>
      </c>
      <c r="I42" t="n">
        <v>3.486140789969272</v>
      </c>
      <c r="J42" t="n">
        <v>9.108412027011358</v>
      </c>
      <c r="K42" t="n">
        <v>3.253172538244864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1.649892203611092</v>
      </c>
      <c r="F43" t="n">
        <v>3.49635056967168</v>
      </c>
      <c r="G43" t="n">
        <v>10.56511641226612</v>
      </c>
      <c r="H43" t="n">
        <v>1.075594630448018</v>
      </c>
      <c r="I43" t="n">
        <v>-2.548002206126598</v>
      </c>
      <c r="J43" t="n">
        <v>-1.433094515052713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8.902323418588431</v>
      </c>
      <c r="E44" t="n">
        <v>3.862917903509722</v>
      </c>
      <c r="F44" t="n">
        <v>9.103676129809735</v>
      </c>
      <c r="G44" t="n">
        <v>4.492934457931264</v>
      </c>
      <c r="H44" t="n">
        <v>-1.770433739359023</v>
      </c>
      <c r="I44" t="n">
        <v>5.230061456482171</v>
      </c>
      <c r="J44" t="n">
        <v>5.11741194398192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27.88299727935213</v>
      </c>
      <c r="E45" t="n">
        <v>8.492190275063027</v>
      </c>
      <c r="F45" t="n">
        <v>-0.8124424993829926</v>
      </c>
      <c r="G45" t="n">
        <v>2.432606879700905</v>
      </c>
      <c r="H45" t="n">
        <v>2.697957961657971</v>
      </c>
      <c r="I45" t="n">
        <v>-0.6576747675822725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-7.545521040401304</v>
      </c>
      <c r="F46" t="n">
        <v>-1.857576404482997</v>
      </c>
      <c r="G46" t="n">
        <v>-6.972462709919681</v>
      </c>
      <c r="H46" t="n">
        <v>2.22328606636375</v>
      </c>
      <c r="I46" t="n">
        <v>7.720615163906475</v>
      </c>
      <c r="J46" t="n">
        <v>5.006009942384582</v>
      </c>
      <c r="K46" t="n">
        <v>-1.329731717430038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3.857786979334432</v>
      </c>
      <c r="F47" t="n">
        <v>-0.08886778876467938</v>
      </c>
      <c r="G47" t="n">
        <v>6.862737495904825</v>
      </c>
      <c r="H47" t="n">
        <v>2.823659476044016</v>
      </c>
      <c r="I47" t="n">
        <v>-1.26064893565353</v>
      </c>
      <c r="J47" t="n">
        <v>1.380424678194792</v>
      </c>
      <c r="K47" t="n">
        <v>-7.590679750087537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1.654391130064514</v>
      </c>
      <c r="E48" t="n">
        <v>-3.121789392996199</v>
      </c>
      <c r="F48" t="n">
        <v>-0.9680736715022786</v>
      </c>
      <c r="G48" t="n">
        <v>-0.1956939826654791</v>
      </c>
      <c r="H48" t="n">
        <v>-3.339136948677723</v>
      </c>
      <c r="I48" t="n">
        <v>4.00426644159928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0.8299077292214241</v>
      </c>
      <c r="E49" t="n">
        <v>12.34973724826536</v>
      </c>
      <c r="F49" t="n">
        <v>-1.634390213670867</v>
      </c>
      <c r="G49" t="n">
        <v>12.30770150062073</v>
      </c>
      <c r="H49" t="n">
        <v>-0.5199368104256252</v>
      </c>
      <c r="I49" t="n">
        <v>10.52217158432098</v>
      </c>
      <c r="J49" t="n">
        <v>0.529271177049484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-0.3772991854864571</v>
      </c>
      <c r="F50" t="n">
        <v>15.8774857857993</v>
      </c>
      <c r="G50" t="n">
        <v>1.941747371201541</v>
      </c>
      <c r="H50" t="n">
        <v>8.42467408658889</v>
      </c>
      <c r="I50" t="n">
        <v>5.717672151884545</v>
      </c>
      <c r="J50" t="n">
        <v>7.516528442326398</v>
      </c>
      <c r="K50" t="n">
        <v>7.227408100364263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-7.256960392745137</v>
      </c>
      <c r="F51" t="n">
        <v>-9.603923488623545</v>
      </c>
      <c r="G51" t="n">
        <v>-6.363644848618721</v>
      </c>
      <c r="H51" t="n">
        <v>-2.652438810622559</v>
      </c>
      <c r="I51" t="n">
        <v>-8.513715975187065</v>
      </c>
      <c r="J51" t="n">
        <v>-7.578429424527444</v>
      </c>
      <c r="K51" t="n">
        <v>-9.863701201961927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1.250942448833148</v>
      </c>
      <c r="F52" t="n">
        <v>12.68561304422302</v>
      </c>
      <c r="G52" t="n">
        <v>1.367978701876194</v>
      </c>
      <c r="H52" t="n">
        <v>9.281296020532338</v>
      </c>
      <c r="I52" t="n">
        <v>5.778918789322063</v>
      </c>
      <c r="J52" t="n">
        <v>8.368755880527212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30.69884602773665</v>
      </c>
      <c r="E53" t="n">
        <v>7.101173025611729</v>
      </c>
      <c r="F53" t="n">
        <v>13.82005818339476</v>
      </c>
      <c r="G53" t="n">
        <v>-1.750841711719231</v>
      </c>
      <c r="H53" t="n">
        <v>7.032917357472535</v>
      </c>
      <c r="I53" t="n">
        <v>-11.4813584094517</v>
      </c>
      <c r="J53" t="n">
        <v>0.9674279394544572</v>
      </c>
      <c r="K53" t="n">
        <v>-3.320939222268404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-5.456778401351892</v>
      </c>
      <c r="F54" t="n">
        <v>-3.784373461846202</v>
      </c>
      <c r="G54" t="n">
        <v>-3.987071550177512</v>
      </c>
      <c r="H54" t="n">
        <v>-8.397442193822592</v>
      </c>
      <c r="I54" t="n">
        <v>0.1983610227840993</v>
      </c>
      <c r="J54" t="n">
        <v>-9.016750211808278</v>
      </c>
      <c r="K54" t="n">
        <v>-1.405435808258682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-2.164478024277361</v>
      </c>
      <c r="E55" t="n">
        <v>-10.03859955576801</v>
      </c>
      <c r="F55" t="n">
        <v>5.496323599738595</v>
      </c>
      <c r="G55" t="n">
        <v>-7.936513099033371</v>
      </c>
      <c r="H55" t="n">
        <v>-0.1280423496095917</v>
      </c>
      <c r="I55" t="n">
        <v>-5.733892482504621</v>
      </c>
      <c r="J55" t="n">
        <v>2.261250938867509</v>
      </c>
      <c r="K55" t="n">
        <v>-5.648249785852466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14.00828437508992</v>
      </c>
      <c r="E56" t="n">
        <v>0.9043999897803356</v>
      </c>
      <c r="F56" t="n">
        <v>-0.1092630010811613</v>
      </c>
      <c r="G56" t="n">
        <v>5.92685197654006</v>
      </c>
      <c r="H56" t="n">
        <v>15.70371913687021</v>
      </c>
      <c r="I56" t="n">
        <v>-2.104942257513964</v>
      </c>
      <c r="J56" t="n">
        <v>5.050748941800842</v>
      </c>
      <c r="K56" t="n">
        <v>5.90190678499245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2.730142808459202</v>
      </c>
      <c r="F57" t="n">
        <v>7.962264653409701</v>
      </c>
      <c r="G57" t="n">
        <v>3.43479755034477</v>
      </c>
      <c r="H57" t="n">
        <v>1.123581372550442</v>
      </c>
      <c r="I57" t="n">
        <v>2.023056092464381</v>
      </c>
      <c r="J57" t="n">
        <v>3.657648116540946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-12.77968297438892</v>
      </c>
      <c r="E58" t="n">
        <v>-10.71166084503001</v>
      </c>
      <c r="F58" t="n">
        <v>9.370054643433857</v>
      </c>
      <c r="G58" t="n">
        <v>-5.016075150303334</v>
      </c>
      <c r="H58" t="n">
        <v>-3.278030358234774</v>
      </c>
      <c r="I58" t="n">
        <v>-5.943187720771236</v>
      </c>
      <c r="J58" t="n">
        <v>-0.2037237185155694</v>
      </c>
      <c r="K58" t="n">
        <v>-1.133426034140439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2.951471896295388</v>
      </c>
      <c r="C2" t="n">
        <v>0.4694835680751241</v>
      </c>
      <c r="D2" t="n">
        <v>-1.79323522078817</v>
      </c>
      <c r="E2" t="n">
        <v>-2.06134556344687</v>
      </c>
      <c r="F2" t="n">
        <v>0.02353084788602189</v>
      </c>
      <c r="G2" t="n">
        <v>-3.283178623173821</v>
      </c>
      <c r="H2" t="n">
        <v>-0.2943492508230006</v>
      </c>
      <c r="I2" t="n">
        <v>-0.3985868658589631</v>
      </c>
      <c r="J2" t="n">
        <v>-1.343570057581578</v>
      </c>
      <c r="K2" t="n">
        <v>-0.05054554220198515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-17.633604707494</v>
      </c>
      <c r="H5" t="n">
        <v>13.32069756817635</v>
      </c>
      <c r="I5" t="n">
        <v>21.20320161439182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14.53444451273385</v>
      </c>
      <c r="H6" t="n">
        <v>-2.379815360819759</v>
      </c>
      <c r="I6" t="n">
        <v>2.826922287295974</v>
      </c>
      <c r="J6" t="n">
        <v>-3.9959908252443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2.322625290565461</v>
      </c>
      <c r="G7" t="n">
        <v>4.130742954052802</v>
      </c>
      <c r="H7" t="n">
        <v>2.686392054129638</v>
      </c>
      <c r="I7" t="n">
        <v>-1.413200427292483</v>
      </c>
      <c r="J7" t="n">
        <v>-6.148136832095663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19.20494410432769</v>
      </c>
      <c r="F8" t="n">
        <v>-1.569565025985176</v>
      </c>
      <c r="G8" t="n">
        <v>15.08225507302225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-2.898871456820884</v>
      </c>
      <c r="F9" t="n">
        <v>5.187234813802899</v>
      </c>
      <c r="G9" t="n">
        <v>-6.385179606339908</v>
      </c>
      <c r="H9" t="n">
        <v>8.111409417558368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-20.94877622217804</v>
      </c>
      <c r="F10" t="n">
        <v>-21.92468975014102</v>
      </c>
      <c r="G10" t="n">
        <v>-24.27976206855016</v>
      </c>
      <c r="H10" t="n">
        <v>-24.32250905246922</v>
      </c>
      <c r="I10" t="n">
        <v>-17.63522582736707</v>
      </c>
      <c r="J10" t="n">
        <v>-11.25659001444987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8.898788091306663</v>
      </c>
      <c r="G11" t="n">
        <v>13.31362532069056</v>
      </c>
      <c r="H11" t="n">
        <v>18.0648354388895</v>
      </c>
      <c r="I11" t="n">
        <v>9.376943034350372</v>
      </c>
      <c r="J11" t="n">
        <v>7.503774150853171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0.9130179613480394</v>
      </c>
      <c r="F12" t="n">
        <v>8.995616519329431</v>
      </c>
      <c r="G12" t="n">
        <v>-1.263778182274877</v>
      </c>
      <c r="H12" t="n">
        <v>12.67122957666078</v>
      </c>
      <c r="I12" t="n">
        <v>2.294364478909028</v>
      </c>
      <c r="J12" t="n">
        <v>19.51968317423973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-6.214889670676471</v>
      </c>
      <c r="E13" t="n">
        <v>33.67359382106636</v>
      </c>
      <c r="F13" t="n">
        <v>16.78208634690794</v>
      </c>
      <c r="G13" t="n">
        <v>29.18750853126808</v>
      </c>
      <c r="H13" t="n">
        <v>8.975996606047376</v>
      </c>
      <c r="I13" t="n">
        <v>32.63747970587075</v>
      </c>
      <c r="J13" t="n">
        <v>18.68868675163398</v>
      </c>
      <c r="K13" t="n">
        <v>14.96161317663234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61.10068807325739</v>
      </c>
      <c r="E14" t="n">
        <v>36.16287300042369</v>
      </c>
      <c r="F14" t="n">
        <v>33.21310168796601</v>
      </c>
      <c r="G14" t="n">
        <v>50.05870228524905</v>
      </c>
      <c r="H14" t="n">
        <v>27.93917702505897</v>
      </c>
      <c r="I14" t="n">
        <v>10.0795394205492</v>
      </c>
      <c r="J14" t="n">
        <v>21.05254479283838</v>
      </c>
      <c r="K14" t="n">
        <v>10.23239665903461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-3.903043969329012</v>
      </c>
      <c r="F15" t="n">
        <v>30.03123786254676</v>
      </c>
      <c r="G15" t="n">
        <v>2.74269232276394</v>
      </c>
      <c r="H15" t="n">
        <v>31.63408284350162</v>
      </c>
      <c r="I15" t="n">
        <v>20.01946241175778</v>
      </c>
      <c r="J15" t="n">
        <v>6.421780841991387</v>
      </c>
      <c r="K15" t="n">
        <v>-0.02533425681351398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-24.563530978128</v>
      </c>
      <c r="E16" t="n">
        <v>5.92508072499156</v>
      </c>
      <c r="F16" t="n">
        <v>8.12075770348779</v>
      </c>
      <c r="G16" t="n">
        <v>17.20153443392078</v>
      </c>
      <c r="H16" t="n">
        <v>8.02396799682108</v>
      </c>
      <c r="I16" t="n">
        <v>6.123792616796164</v>
      </c>
      <c r="J16" t="n">
        <v>13.04829504987166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-76.50188882024437</v>
      </c>
      <c r="E17" t="n">
        <v>4.175476764912189</v>
      </c>
      <c r="F17" t="n">
        <v>-2.741435577398454</v>
      </c>
      <c r="G17" t="n">
        <v>1.830070601782308</v>
      </c>
      <c r="H17" t="n">
        <v>7.94553972563643</v>
      </c>
      <c r="I17" t="n">
        <v>5.663116153787207</v>
      </c>
      <c r="J17" t="n">
        <v>8.108035504341427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8.431753522275365</v>
      </c>
      <c r="F18" t="n">
        <v>12.88015032041798</v>
      </c>
      <c r="G18" t="n">
        <v>14.2643863672673</v>
      </c>
      <c r="H18" t="n">
        <v>4.259309984214421</v>
      </c>
      <c r="I18" t="n">
        <v>21.52011066403574</v>
      </c>
      <c r="J18" t="n">
        <v>3.115582025280506</v>
      </c>
      <c r="K18" t="n">
        <v>7.126458598841245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39.58639118085186</v>
      </c>
      <c r="E19" t="n">
        <v>0.5714304843666973</v>
      </c>
      <c r="F19" t="n">
        <v>15.94095039883299</v>
      </c>
      <c r="G19" t="n">
        <v>-6.744570792382254</v>
      </c>
      <c r="H19" t="n">
        <v>13.86448223389802</v>
      </c>
      <c r="I19" t="n">
        <v>-14.33767609335917</v>
      </c>
      <c r="J19" t="n">
        <v>1.125044352311022</v>
      </c>
      <c r="K19" t="n">
        <v>-8.095913369908924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-14.17837987200579</v>
      </c>
      <c r="F20" t="n">
        <v>1.39304246561256</v>
      </c>
      <c r="G20" t="n">
        <v>-6.368236827478468</v>
      </c>
      <c r="H20" t="n">
        <v>5.851857236184199</v>
      </c>
      <c r="I20" t="n">
        <v>-7.53508837204836</v>
      </c>
      <c r="J20" t="n">
        <v>-2.260143028144135</v>
      </c>
      <c r="K20" t="n">
        <v>-1.484013150128449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-7.926307387370057</v>
      </c>
      <c r="F2" t="n">
        <v>53.48998724587157</v>
      </c>
      <c r="G2" t="n">
        <v>13.69541254017013</v>
      </c>
      <c r="H2" t="n">
        <v>40.68660605982674</v>
      </c>
      <c r="I2" t="n">
        <v>11.89959394087328</v>
      </c>
      <c r="J2" t="n">
        <v>7.877258310752566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-7.342719093538664</v>
      </c>
      <c r="F3" t="n">
        <v>56.30638997139972</v>
      </c>
      <c r="G3" t="n">
        <v>12.66916471290873</v>
      </c>
      <c r="H3" t="n">
        <v>34.48728306720508</v>
      </c>
      <c r="I3" t="n">
        <v>8.891358417391636</v>
      </c>
      <c r="J3" t="n">
        <v>5.513334376420276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-9.2400086232582</v>
      </c>
      <c r="F4" t="n">
        <v>56.89748587161383</v>
      </c>
      <c r="G4" t="n">
        <v>10.27830543583117</v>
      </c>
      <c r="H4" t="n">
        <v>33.45739733846773</v>
      </c>
      <c r="I4" t="n">
        <v>7.911571148536645</v>
      </c>
      <c r="J4" t="n">
        <v>7.874600456521419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53.52361415916999</v>
      </c>
      <c r="G5" t="n">
        <v>14.31453763141413</v>
      </c>
      <c r="H5" t="n">
        <v>33.05644030035482</v>
      </c>
      <c r="I5" t="n">
        <v>5.752570612969388</v>
      </c>
      <c r="J5" t="n">
        <v>9.366226903022245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51.62825659324082</v>
      </c>
      <c r="G6" t="n">
        <v>10.46882254182801</v>
      </c>
      <c r="H6" t="n">
        <v>32.52070867565691</v>
      </c>
      <c r="I6" t="n">
        <v>1.094382820896533</v>
      </c>
      <c r="J6" t="n">
        <v>10.56867876956085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-9.177265223579711</v>
      </c>
      <c r="F7" t="n">
        <v>48.92076122946582</v>
      </c>
      <c r="G7" t="n">
        <v>10.299527604322</v>
      </c>
      <c r="H7" t="n">
        <v>33.48989708462648</v>
      </c>
      <c r="I7" t="n">
        <v>0.8132468543120996</v>
      </c>
      <c r="J7" t="n">
        <v>11.47957150874941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-7.994432096270854</v>
      </c>
      <c r="F8" t="n">
        <v>49.99284025302091</v>
      </c>
      <c r="G8" t="n">
        <v>11.25490439447536</v>
      </c>
      <c r="H8" t="n">
        <v>31.56913852646888</v>
      </c>
      <c r="I8" t="n">
        <v>-0.3765110323494136</v>
      </c>
      <c r="J8" t="n">
        <v>12.42177819645778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48.7859916565809</v>
      </c>
      <c r="G9" t="n">
        <v>9.866171121088051</v>
      </c>
      <c r="H9" t="n">
        <v>31.41693615357557</v>
      </c>
      <c r="I9" t="n">
        <v>-2.627727576367556</v>
      </c>
      <c r="J9" t="n">
        <v>13.24432957014521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46.44164789848664</v>
      </c>
      <c r="G10" t="n">
        <v>8.78079481732339</v>
      </c>
      <c r="H10" t="n">
        <v>31.70590696091018</v>
      </c>
      <c r="I10" t="n">
        <v>-1.106166577669909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51.23639869257944</v>
      </c>
      <c r="G11" t="n">
        <v>8.315122283409092</v>
      </c>
      <c r="H11" t="n">
        <v>30.73548572100428</v>
      </c>
      <c r="I11" t="n">
        <v>2.360926374122263</v>
      </c>
      <c r="J11" t="n">
        <v>12.92008840073842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54.27939933988068</v>
      </c>
      <c r="G12" t="n">
        <v>7.467515341621356</v>
      </c>
      <c r="H12" t="n">
        <v>29.53914407067022</v>
      </c>
      <c r="I12" t="n">
        <v>-0.699867896421158</v>
      </c>
      <c r="J12" t="n">
        <v>14.97373431416551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-9.432291037449414</v>
      </c>
      <c r="F13" t="n">
        <v>59.20666270588242</v>
      </c>
      <c r="G13" t="n">
        <v>8.005960362259422</v>
      </c>
      <c r="H13" t="n">
        <v>29.63706232137564</v>
      </c>
      <c r="I13" t="n">
        <v>1.009473745893663</v>
      </c>
      <c r="J13" t="n">
        <v>16.60455430294705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54.4984127436996</v>
      </c>
      <c r="G14" t="n">
        <v>6.628392068712197</v>
      </c>
      <c r="H14" t="n">
        <v>29.20688746136841</v>
      </c>
      <c r="I14" t="n">
        <v>-2.915226744723021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52.44448557433188</v>
      </c>
      <c r="G15" t="n">
        <v>5.457676100675868</v>
      </c>
      <c r="H15" t="n">
        <v>28.99447354855085</v>
      </c>
      <c r="I15" t="n">
        <v>-0.7415846158721817</v>
      </c>
      <c r="J15" t="n">
        <v>8.621884065548024</v>
      </c>
      <c r="K15" t="n">
        <v>-3.516805149817348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-9.066975516080223</v>
      </c>
      <c r="F16" t="n">
        <v>55.86612545045624</v>
      </c>
      <c r="G16" t="n">
        <v>6.773211135365553</v>
      </c>
      <c r="H16" t="n">
        <v>30.07688518932137</v>
      </c>
      <c r="I16" t="n">
        <v>-1.986996501627714</v>
      </c>
      <c r="J16" t="n">
        <v>8.320530562838302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60.76508246473167</v>
      </c>
      <c r="G17" t="n">
        <v>8.97066002994702</v>
      </c>
      <c r="H17" t="n">
        <v>33.56544549494757</v>
      </c>
      <c r="I17" t="n">
        <v>-5.002492944654713</v>
      </c>
      <c r="J17" t="n">
        <v>5.202550635899228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-7.462771567571402</v>
      </c>
      <c r="F18" t="n">
        <v>55.23630446211023</v>
      </c>
      <c r="G18" t="n">
        <v>7.983686212094554</v>
      </c>
      <c r="H18" t="n">
        <v>32.68312679779191</v>
      </c>
      <c r="I18" t="n">
        <v>-4.686141722691939</v>
      </c>
      <c r="J18" t="n">
        <v>5.201949622664404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52.90590655447325</v>
      </c>
      <c r="G19" t="n">
        <v>4.334079757944909</v>
      </c>
      <c r="H19" t="n">
        <v>32.0844855468668</v>
      </c>
      <c r="I19" t="n">
        <v>-5.428626922554603</v>
      </c>
      <c r="J19" t="n">
        <v>7.111074289812769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-10.43002396913849</v>
      </c>
      <c r="F20" t="n">
        <v>49.80064440207548</v>
      </c>
      <c r="G20" t="n">
        <v>1.541217849958421</v>
      </c>
      <c r="H20" t="n">
        <v>24.91077014927367</v>
      </c>
      <c r="I20" t="n">
        <v>-7.68032327021746</v>
      </c>
      <c r="J20" t="n">
        <v>7.534162356043583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-15.14097057144086</v>
      </c>
      <c r="F21" t="n">
        <v>52.40517393092099</v>
      </c>
      <c r="G21" t="n">
        <v>0.5209177663219045</v>
      </c>
      <c r="H21" t="n">
        <v>25.43736198282172</v>
      </c>
      <c r="I21" t="n">
        <v>-9.177858552074659</v>
      </c>
      <c r="J21" t="n">
        <v>5.998864536606341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49.84500681104287</v>
      </c>
      <c r="G22" t="n">
        <v>4.423504195869321</v>
      </c>
      <c r="H22" t="n">
        <v>26.61844399526858</v>
      </c>
      <c r="I22" t="n">
        <v>-8.809620463771273</v>
      </c>
      <c r="J22" t="n">
        <v>8.316306434428844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-10.3497637838708</v>
      </c>
      <c r="F23" t="n">
        <v>49.18130086467234</v>
      </c>
      <c r="G23" t="n">
        <v>1.900170000149948</v>
      </c>
      <c r="H23" t="n">
        <v>26.00842811610759</v>
      </c>
      <c r="I23" t="n">
        <v>-8.266627845229191</v>
      </c>
      <c r="J23" t="n">
        <v>7.685518710012862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-8.588318861157196</v>
      </c>
      <c r="F24" t="n">
        <v>52.28166169208484</v>
      </c>
      <c r="G24" t="n">
        <v>1.994077999939758</v>
      </c>
      <c r="H24" t="n">
        <v>26.66079593118222</v>
      </c>
      <c r="I24" t="n">
        <v>-6.671955803858854</v>
      </c>
      <c r="J24" t="n">
        <v>9.138750489220747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52.46106040804144</v>
      </c>
      <c r="G25" t="n">
        <v>2.857091528287992</v>
      </c>
      <c r="H25" t="n">
        <v>29.36278069287399</v>
      </c>
      <c r="I25" t="n">
        <v>-6.354330552689458</v>
      </c>
      <c r="J25" t="n">
        <v>10.4124199174819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-7.514724494282277</v>
      </c>
      <c r="F26" t="n">
        <v>49.78010840825857</v>
      </c>
      <c r="G26" t="n">
        <v>4.164326857564449</v>
      </c>
      <c r="H26" t="n">
        <v>27.67965802633889</v>
      </c>
      <c r="I26" t="n">
        <v>-7.399076567208541</v>
      </c>
      <c r="J26" t="n">
        <v>9.007477275109487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51.82106343484296</v>
      </c>
      <c r="G27" t="n">
        <v>5.098194661638811</v>
      </c>
      <c r="H27" t="n">
        <v>30.02936303895403</v>
      </c>
      <c r="I27" t="n">
        <v>-3.599039246485758</v>
      </c>
      <c r="J27" t="n">
        <v>11.85970166218728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43.15301191320087</v>
      </c>
      <c r="G28" t="n">
        <v>1.437234120774744</v>
      </c>
      <c r="H28" t="n">
        <v>28.58729865559275</v>
      </c>
      <c r="I28" t="n">
        <v>-1.636254997276743</v>
      </c>
      <c r="J28" t="n">
        <v>11.71415746657212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-8.839207465466714</v>
      </c>
      <c r="F29" t="n">
        <v>44.40153129824682</v>
      </c>
      <c r="G29" t="n">
        <v>2.82012857540328</v>
      </c>
      <c r="H29" t="n">
        <v>27.07636419668178</v>
      </c>
      <c r="I29" t="n">
        <v>-5.242259474774825</v>
      </c>
      <c r="J29" t="n">
        <v>10.03516086646945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-10.31526526598436</v>
      </c>
      <c r="F30" t="n">
        <v>47.49147108173391</v>
      </c>
      <c r="G30" t="n">
        <v>1.432326780258952</v>
      </c>
      <c r="H30" t="n">
        <v>27.64784528480007</v>
      </c>
      <c r="I30" t="n">
        <v>0.7199390171528375</v>
      </c>
      <c r="J30" t="n">
        <v>12.33801717644061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53.36217874435611</v>
      </c>
      <c r="G31" t="n">
        <v>7.217236730104704</v>
      </c>
      <c r="H31" t="n">
        <v>32.64058009145548</v>
      </c>
      <c r="I31" t="n">
        <v>2.359198337838353</v>
      </c>
      <c r="J31" t="n">
        <v>15.21832738062368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52.04511487618832</v>
      </c>
      <c r="G32" t="n">
        <v>3.924472204679841</v>
      </c>
      <c r="H32" t="n">
        <v>29.73171260465159</v>
      </c>
      <c r="I32" t="n">
        <v>2.47939659125429</v>
      </c>
      <c r="J32" t="n">
        <v>15.3815432143136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-12.07249911885971</v>
      </c>
      <c r="F33" t="n">
        <v>48.9030544492254</v>
      </c>
      <c r="G33" t="n">
        <v>1.125360184846369</v>
      </c>
      <c r="H33" t="n">
        <v>36.02630400864824</v>
      </c>
      <c r="I33" t="n">
        <v>-0.6792393726730461</v>
      </c>
      <c r="J33" t="n">
        <v>17.10620077169389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-51.75736275592175</v>
      </c>
      <c r="E34" t="n">
        <v>-12.57705902536243</v>
      </c>
      <c r="F34" t="n">
        <v>48.09567878546935</v>
      </c>
      <c r="G34" t="n">
        <v>-1.2193005864236</v>
      </c>
      <c r="H34" t="n">
        <v>34.32093390697916</v>
      </c>
      <c r="I34" t="n">
        <v>-2.845969406014071</v>
      </c>
      <c r="J34" t="n">
        <v>15.32011345495126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-12.58492686591086</v>
      </c>
      <c r="F35" t="n">
        <v>46.41152168721223</v>
      </c>
      <c r="G35" t="n">
        <v>-1.143518741057636</v>
      </c>
      <c r="H35" t="n">
        <v>34.01570819504045</v>
      </c>
      <c r="I35" t="n">
        <v>0.06115179675580951</v>
      </c>
      <c r="J35" t="n">
        <v>15.32902473515303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-12.3697535188523</v>
      </c>
      <c r="F36" t="n">
        <v>48.88534707277445</v>
      </c>
      <c r="G36" t="n">
        <v>0.6689187726153234</v>
      </c>
      <c r="H36" t="n">
        <v>35.53161897869814</v>
      </c>
      <c r="I36" t="n">
        <v>4.683033846373519</v>
      </c>
      <c r="J36" t="n">
        <v>14.8644543929972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-8.221910822763935</v>
      </c>
      <c r="F37" t="n">
        <v>50.02667353214041</v>
      </c>
      <c r="G37" t="n">
        <v>1.811839142653437</v>
      </c>
      <c r="H37" t="n">
        <v>36.48606929313669</v>
      </c>
      <c r="I37" t="n">
        <v>3.866600597839409</v>
      </c>
      <c r="J37" t="n">
        <v>17.08109610061987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50.27050565830711</v>
      </c>
      <c r="G38" t="n">
        <v>0.7089892636243711</v>
      </c>
      <c r="H38" t="n">
        <v>36.95163562507406</v>
      </c>
      <c r="I38" t="n">
        <v>4.38356134209219</v>
      </c>
      <c r="J38" t="n">
        <v>18.77016638543754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61.25536043149562</v>
      </c>
      <c r="G39" t="n">
        <v>8.524350628342381</v>
      </c>
      <c r="H39" t="n">
        <v>44.80805402685173</v>
      </c>
      <c r="I39" t="n">
        <v>9.052893624299374</v>
      </c>
      <c r="J39" t="n">
        <v>21.23427869061272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-2.869582938277448</v>
      </c>
      <c r="F40" t="n">
        <v>50.75960456648543</v>
      </c>
      <c r="G40" t="n">
        <v>7.56614511312399</v>
      </c>
      <c r="H40" t="n">
        <v>37.03473664456105</v>
      </c>
      <c r="I40" t="n">
        <v>6.58538379707172</v>
      </c>
      <c r="J40" t="n">
        <v>18.20239979225364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45.40087257472181</v>
      </c>
      <c r="G41" t="n">
        <v>5.49215635316731</v>
      </c>
      <c r="H41" t="n">
        <v>35.21140213725871</v>
      </c>
      <c r="I41" t="n">
        <v>5.959796022949559</v>
      </c>
      <c r="J41" t="n">
        <v>12.39087308307438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-3.461042337244202</v>
      </c>
      <c r="F42" t="n">
        <v>34.56892554695159</v>
      </c>
      <c r="G42" t="n">
        <v>9.527757990204865</v>
      </c>
      <c r="H42" t="n">
        <v>41.19866869356088</v>
      </c>
      <c r="I42" t="n">
        <v>7.139278611547795</v>
      </c>
      <c r="J42" t="n">
        <v>13.99259131340009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31.58407090765733</v>
      </c>
      <c r="G43" t="n">
        <v>7.167309760231411</v>
      </c>
      <c r="H43" t="n">
        <v>41.59238741720736</v>
      </c>
      <c r="I43" t="n">
        <v>2.547648126215973</v>
      </c>
      <c r="J43" t="n">
        <v>10.79315319796363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37.33301805263103</v>
      </c>
      <c r="G44" t="n">
        <v>7.807215600972728</v>
      </c>
      <c r="H44" t="n">
        <v>44.14058312176041</v>
      </c>
      <c r="I44" t="n">
        <v>4.37925609893286</v>
      </c>
      <c r="J44" t="n">
        <v>11.12837004507366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-1.838445088769058</v>
      </c>
      <c r="F45" t="n">
        <v>31.46542267355392</v>
      </c>
      <c r="G45" t="n">
        <v>9.044047372154097</v>
      </c>
      <c r="H45" t="n">
        <v>45.35228051840801</v>
      </c>
      <c r="I45" t="n">
        <v>-8.031620144110175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29.07737800050096</v>
      </c>
      <c r="G46" t="n">
        <v>3.114436876654403</v>
      </c>
      <c r="H46" t="n">
        <v>40.51029209151229</v>
      </c>
      <c r="I46" t="n">
        <v>-4.000601021010808</v>
      </c>
      <c r="J46" t="n">
        <v>12.69083560050572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30.95433115365081</v>
      </c>
      <c r="G47" t="n">
        <v>3.069942642633894</v>
      </c>
      <c r="H47" t="n">
        <v>41.48290438100426</v>
      </c>
      <c r="I47" t="n">
        <v>-3.548475733534306</v>
      </c>
      <c r="J47" t="n">
        <v>14.53458637940965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35.87851095677703</v>
      </c>
      <c r="G48" t="n">
        <v>0.8156377811199933</v>
      </c>
      <c r="H48" t="n">
        <v>40.17585820406071</v>
      </c>
      <c r="I48" t="n">
        <v>-3.442294806037793</v>
      </c>
      <c r="J48" t="n">
        <v>15.69427818378841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34.36319550687028</v>
      </c>
      <c r="G49" t="n">
        <v>0.2047466013796129</v>
      </c>
      <c r="H49" t="n">
        <v>42.34783206388495</v>
      </c>
      <c r="I49" t="n">
        <v>-4.404070011543193</v>
      </c>
      <c r="J49" t="n">
        <v>15.65179508801107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35.89669147891943</v>
      </c>
      <c r="G50" t="n">
        <v>1.839820862492059</v>
      </c>
      <c r="H50" t="n">
        <v>40.03522334114522</v>
      </c>
      <c r="I50" t="n">
        <v>-1.623729277004393</v>
      </c>
      <c r="J50" t="n">
        <v>13.92181580530907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38.81040165682643</v>
      </c>
      <c r="G51" t="n">
        <v>5.074987052864666</v>
      </c>
      <c r="H51" t="n">
        <v>40.4524904271836</v>
      </c>
      <c r="I51" t="n">
        <v>2.639685153883087</v>
      </c>
      <c r="J51" t="n">
        <v>14.84892890353171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2.401867540829428</v>
      </c>
      <c r="F52" t="n">
        <v>35.67167684640282</v>
      </c>
      <c r="G52" t="n">
        <v>1.197471277974782</v>
      </c>
      <c r="H52" t="n">
        <v>39.52044313290845</v>
      </c>
      <c r="I52" t="n">
        <v>-0.03301719680941506</v>
      </c>
      <c r="J52" t="n">
        <v>12.81433238285994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-1.705359694666042</v>
      </c>
      <c r="F53" t="n">
        <v>33.99910355995721</v>
      </c>
      <c r="G53" t="n">
        <v>1.761749509295396</v>
      </c>
      <c r="H53" t="n">
        <v>37.19895111894729</v>
      </c>
      <c r="I53" t="n">
        <v>-1.794006141274263</v>
      </c>
      <c r="J53" t="n">
        <v>12.11642936402275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29.40862576337984</v>
      </c>
      <c r="G54" t="n">
        <v>3.86191098148625</v>
      </c>
      <c r="H54" t="n">
        <v>37.39569199602359</v>
      </c>
      <c r="I54" t="n">
        <v>-2.275153767200944</v>
      </c>
      <c r="J54" t="n">
        <v>14.74791311719905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25.71242626988301</v>
      </c>
      <c r="G55" t="n">
        <v>0.8091444899683164</v>
      </c>
      <c r="H55" t="n">
        <v>35.95169950042478</v>
      </c>
      <c r="I55" t="n">
        <v>-6.028993966672569</v>
      </c>
      <c r="J55" t="n">
        <v>12.78536295555543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-4.278022802429604</v>
      </c>
      <c r="F56" t="n">
        <v>25.88825550704055</v>
      </c>
      <c r="G56" t="n">
        <v>-1.717752065990719</v>
      </c>
      <c r="H56" t="n">
        <v>34.20411746679295</v>
      </c>
      <c r="I56" t="n">
        <v>-5.575087721106364</v>
      </c>
      <c r="J56" t="n">
        <v>10.87521030576433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-4.625235317571564</v>
      </c>
      <c r="F57" t="n">
        <v>23.26111471140284</v>
      </c>
      <c r="G57" t="n">
        <v>-1.078597223292799</v>
      </c>
      <c r="H57" t="n">
        <v>32.8506400588523</v>
      </c>
      <c r="I57" t="n">
        <v>-8.456300552877194</v>
      </c>
      <c r="J57" t="n">
        <v>11.53762880778806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-4.016415201735136</v>
      </c>
      <c r="F58" t="n">
        <v>26.52858421557065</v>
      </c>
      <c r="G58" t="n">
        <v>0.4202406629878697</v>
      </c>
      <c r="H58" t="n">
        <v>35.04367355699618</v>
      </c>
      <c r="I58" t="n">
        <v>-6.247465522149431</v>
      </c>
      <c r="J58" t="n">
        <v>12.29950038140471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-2.597412182501546</v>
      </c>
      <c r="F59" t="n">
        <v>23.5261224014764</v>
      </c>
      <c r="G59" t="n">
        <v>0.7508003746329983</v>
      </c>
      <c r="H59" t="n">
        <v>35.84703427948017</v>
      </c>
      <c r="I59" t="n">
        <v>-5.476016513640714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-6.331522261840017</v>
      </c>
      <c r="F60" t="n">
        <v>30.87689146358281</v>
      </c>
      <c r="G60" t="n">
        <v>1.631481076550334</v>
      </c>
      <c r="H60" t="n">
        <v>38.40377835033794</v>
      </c>
      <c r="I60" t="n">
        <v>-0.8407815943065167</v>
      </c>
      <c r="J60" t="n">
        <v>12.4995159124631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34.51593749641431</v>
      </c>
      <c r="G61" t="n">
        <v>2.122073109694611</v>
      </c>
      <c r="H61" t="n">
        <v>35.96340330776304</v>
      </c>
      <c r="I61" t="n">
        <v>4.157137489960827</v>
      </c>
      <c r="J61" t="n">
        <v>10.00589913945473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33.92240392962327</v>
      </c>
      <c r="G62" t="n">
        <v>1.336931848539846</v>
      </c>
      <c r="H62" t="n">
        <v>35.72321675447591</v>
      </c>
      <c r="I62" t="n">
        <v>1.401074435117411</v>
      </c>
      <c r="J62" t="n">
        <v>9.96283458562579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31.9000597401361</v>
      </c>
      <c r="G63" t="n">
        <v>-1.150331123098181</v>
      </c>
      <c r="H63" t="n">
        <v>29.93098384952944</v>
      </c>
      <c r="I63" t="n">
        <v>3.259742466910587</v>
      </c>
      <c r="J63" t="n">
        <v>7.71884988048126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31.71834120596457</v>
      </c>
      <c r="G64" t="n">
        <v>-1.185132286727686</v>
      </c>
      <c r="H64" t="n">
        <v>29.07776753411084</v>
      </c>
      <c r="I64" t="n">
        <v>4.445997932289991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-61.95782331982698</v>
      </c>
      <c r="E65" t="n">
        <v>-9.67524992344233</v>
      </c>
      <c r="F65" t="n">
        <v>33.99651237866404</v>
      </c>
      <c r="G65" t="n">
        <v>-1.340640260826598</v>
      </c>
      <c r="H65" t="n">
        <v>23.30907425015736</v>
      </c>
      <c r="I65" t="n">
        <v>1.237403210364163</v>
      </c>
      <c r="J65" t="n">
        <v>3.226374814112321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28.62871918784018</v>
      </c>
      <c r="G66" t="n">
        <v>-4.986424656988886</v>
      </c>
      <c r="H66" t="n">
        <v>18.2861572826174</v>
      </c>
      <c r="I66" t="n">
        <v>1.383351198645566</v>
      </c>
      <c r="J66" t="n">
        <v>3.400280179238746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33.09589019783039</v>
      </c>
      <c r="G67" t="n">
        <v>-3.001060472538741</v>
      </c>
      <c r="H67" t="n">
        <v>15.55037319810837</v>
      </c>
      <c r="I67" t="n">
        <v>4.670068018096685</v>
      </c>
      <c r="J67" t="n">
        <v>8.262347285587435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31.97395840427127</v>
      </c>
      <c r="G68" t="n">
        <v>-4.6823652004508</v>
      </c>
      <c r="H68" t="n">
        <v>16.99617847672166</v>
      </c>
      <c r="I68" t="n">
        <v>3.382232943427943</v>
      </c>
      <c r="J68" t="n">
        <v>4.791172453076631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-10.38581271381609</v>
      </c>
      <c r="F69" t="n">
        <v>29.7174085926059</v>
      </c>
      <c r="G69" t="n">
        <v>-5.425717470949076</v>
      </c>
      <c r="H69" t="n">
        <v>14.14455674590227</v>
      </c>
      <c r="I69" t="n">
        <v>3.201089474419594</v>
      </c>
      <c r="J69" t="n">
        <v>5.40226172679541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36.46511569597084</v>
      </c>
      <c r="G70" t="n">
        <v>-3.755671887934886</v>
      </c>
      <c r="H70" t="n">
        <v>16.30040694420913</v>
      </c>
      <c r="I70" t="n">
        <v>3.985700896797839</v>
      </c>
      <c r="J70" t="n">
        <v>4.838812778784818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-63.29704907711251</v>
      </c>
      <c r="E71" t="n">
        <v>-7.04733493169849</v>
      </c>
      <c r="F71" t="n">
        <v>36.32259990634579</v>
      </c>
      <c r="G71" t="n">
        <v>-5.087150296219612</v>
      </c>
      <c r="H71" t="n">
        <v>15.28054159727292</v>
      </c>
      <c r="I71" t="n">
        <v>1.078036269758775</v>
      </c>
      <c r="J71" t="n">
        <v>6.783081379606304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-4.960808188047694</v>
      </c>
      <c r="F72" t="n">
        <v>35.14732340319875</v>
      </c>
      <c r="G72" t="n">
        <v>-5.235333932738639</v>
      </c>
      <c r="H72" t="n">
        <v>9.547577599329138</v>
      </c>
      <c r="I72" t="n">
        <v>0.5948469869142547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-5.916335701008224</v>
      </c>
      <c r="F73" t="n">
        <v>28.74797664810722</v>
      </c>
      <c r="G73" t="n">
        <v>-6.597252454332359</v>
      </c>
      <c r="H73" t="n">
        <v>11.38409502952933</v>
      </c>
      <c r="I73" t="n">
        <v>0.0774648129745481</v>
      </c>
      <c r="J73" t="n">
        <v>8.183460092045024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27.59729121811498</v>
      </c>
      <c r="G74" t="n">
        <v>-8.767758029357942</v>
      </c>
      <c r="H74" t="n">
        <v>10.67367489758533</v>
      </c>
      <c r="I74" t="n">
        <v>1.332746436642629</v>
      </c>
      <c r="J74" t="n">
        <v>11.10629387966979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23.85585815236318</v>
      </c>
      <c r="G75" t="n">
        <v>-7.584931880520951</v>
      </c>
      <c r="H75" t="n">
        <v>9.884224602207524</v>
      </c>
      <c r="I75" t="n">
        <v>1.421233215198447</v>
      </c>
      <c r="J75" t="n">
        <v>9.889560278031428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-7.500972877889012</v>
      </c>
      <c r="F76" t="n">
        <v>27.50458675959591</v>
      </c>
      <c r="G76" t="n">
        <v>-6.006458827170825</v>
      </c>
      <c r="H76" t="n">
        <v>12.10953831354282</v>
      </c>
      <c r="I76" t="n">
        <v>0.8110115598767731</v>
      </c>
      <c r="J76" t="n">
        <v>11.3772327278846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38.53426779082334</v>
      </c>
      <c r="G77" t="n">
        <v>-0.2396536255489745</v>
      </c>
      <c r="H77" t="n">
        <v>17.64556782452626</v>
      </c>
      <c r="I77" t="n">
        <v>6.843517215325678</v>
      </c>
      <c r="J77" t="n">
        <v>14.03022250906323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-1.529453694911476</v>
      </c>
      <c r="F78" t="n">
        <v>36.86125170090329</v>
      </c>
      <c r="G78" t="n">
        <v>-0.5834383205872262</v>
      </c>
      <c r="H78" t="n">
        <v>17.47073619210855</v>
      </c>
      <c r="I78" t="n">
        <v>6.522278070609344</v>
      </c>
      <c r="J78" t="n">
        <v>9.539268953930069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1.474617435221148</v>
      </c>
      <c r="H79" t="n">
        <v>18.48957370498003</v>
      </c>
      <c r="I79" t="n">
        <v>7.778851417567489</v>
      </c>
      <c r="J79" t="n">
        <v>10.24564435636697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37.97909675547442</v>
      </c>
      <c r="G80" t="n">
        <v>-1.152587720705633</v>
      </c>
      <c r="H80" t="n">
        <v>14.10947486021281</v>
      </c>
      <c r="I80" t="n">
        <v>7.342809430419561</v>
      </c>
      <c r="J80" t="n">
        <v>8.28600186332995</v>
      </c>
      <c r="K80" t="n">
        <v>-13.12601069285442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3.190536636427854</v>
      </c>
      <c r="F81" t="n">
        <v>40.8116542056389</v>
      </c>
      <c r="G81" t="n">
        <v>2.500244214624026</v>
      </c>
      <c r="H81" t="n">
        <v>18.54102271279119</v>
      </c>
      <c r="I81" t="n">
        <v>13.48561382171633</v>
      </c>
      <c r="J81" t="n">
        <v>13.73775932880104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-66.03251320951391</v>
      </c>
      <c r="E82" t="n">
        <v>1.925880326827034</v>
      </c>
      <c r="F82" t="n">
        <v>39.27218605702021</v>
      </c>
      <c r="G82" t="n">
        <v>2.892873730882273</v>
      </c>
      <c r="H82" t="n">
        <v>16.86539293203666</v>
      </c>
      <c r="I82" t="n">
        <v>16.63801905796245</v>
      </c>
      <c r="J82" t="n">
        <v>11.25415616219683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4.195116537270982</v>
      </c>
      <c r="F83" t="n">
        <v>39.61324167733464</v>
      </c>
      <c r="G83" t="n">
        <v>3.855158900181088</v>
      </c>
      <c r="H83" t="n">
        <v>16.71041749748041</v>
      </c>
      <c r="I83" t="n">
        <v>13.55294612315971</v>
      </c>
      <c r="J83" t="n">
        <v>10.31443893765134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40.50204546164837</v>
      </c>
      <c r="G84" t="n">
        <v>3.608806760986139</v>
      </c>
      <c r="H84" t="n">
        <v>18.54523854720638</v>
      </c>
      <c r="I84" t="n">
        <v>11.82890444489857</v>
      </c>
      <c r="J84" t="n">
        <v>12.53888190247165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3.069354216871445</v>
      </c>
      <c r="F85" t="n">
        <v>38.6909294027725</v>
      </c>
      <c r="G85" t="n">
        <v>2.665916491366338</v>
      </c>
      <c r="H85" t="n">
        <v>15.07224862322938</v>
      </c>
      <c r="I85" t="n">
        <v>9.397662223016123</v>
      </c>
      <c r="J85" t="n">
        <v>7.324938494693556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2.795856952535747</v>
      </c>
      <c r="F86" t="n">
        <v>43.58752991270076</v>
      </c>
      <c r="G86" t="n">
        <v>5.342004329468164</v>
      </c>
      <c r="H86" t="n">
        <v>15.73002039289406</v>
      </c>
      <c r="I86" t="n">
        <v>10.9255329698281</v>
      </c>
      <c r="J86" t="n">
        <v>5.017405729716917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56.67785960892786</v>
      </c>
      <c r="G87" t="n">
        <v>10.6294096799602</v>
      </c>
      <c r="H87" t="n">
        <v>19.38208480271138</v>
      </c>
      <c r="I87" t="n">
        <v>20.03780458308928</v>
      </c>
      <c r="J87" t="n">
        <v>4.512848717644613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6.933729834396285</v>
      </c>
      <c r="F88" t="n">
        <v>57.28551932090558</v>
      </c>
      <c r="G88" t="n">
        <v>12.7614421920341</v>
      </c>
      <c r="H88" t="n">
        <v>20.6574790825564</v>
      </c>
      <c r="I88" t="n">
        <v>16.37496572823796</v>
      </c>
      <c r="J88" t="n">
        <v>5.660711654321648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58.59796092839012</v>
      </c>
      <c r="G89" t="n">
        <v>9.268255343102648</v>
      </c>
      <c r="H89" t="n">
        <v>23.27281689177278</v>
      </c>
      <c r="I89" t="n">
        <v>17.30190976416486</v>
      </c>
      <c r="J89" t="n">
        <v>5.725526856036134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57.24341217688227</v>
      </c>
      <c r="G90" t="n">
        <v>10.05284664302728</v>
      </c>
      <c r="H90" t="n">
        <v>25.7296472938616</v>
      </c>
      <c r="I90" t="n">
        <v>18.51339024915191</v>
      </c>
      <c r="J90" t="n">
        <v>4.673180166336643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-69.74868991131913</v>
      </c>
      <c r="E91" t="n">
        <v>9.479781735133063</v>
      </c>
      <c r="F91" t="n">
        <v>53.72321870221084</v>
      </c>
      <c r="G91" t="n">
        <v>10.7294129284919</v>
      </c>
      <c r="H91" t="n">
        <v>22.81684520576763</v>
      </c>
      <c r="I91" t="n">
        <v>19.05527469981301</v>
      </c>
      <c r="J91" t="n">
        <v>5.455219762786823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8.935474475817928</v>
      </c>
      <c r="F92" t="n">
        <v>43.37914103410716</v>
      </c>
      <c r="G92" t="n">
        <v>10.98921205911754</v>
      </c>
      <c r="H92" t="n">
        <v>21.01544259920278</v>
      </c>
      <c r="I92" t="n">
        <v>11.60755808240264</v>
      </c>
      <c r="J92" t="n">
        <v>3.819861716950568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43.61948351553817</v>
      </c>
      <c r="G93" t="n">
        <v>17.81363329333892</v>
      </c>
      <c r="H93" t="n">
        <v>23.20864902150312</v>
      </c>
      <c r="I93" t="n">
        <v>12.41857977857304</v>
      </c>
      <c r="J93" t="n">
        <v>9.5064735065018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13.17661985392347</v>
      </c>
      <c r="F94" t="n">
        <v>46.48756992542107</v>
      </c>
      <c r="G94" t="n">
        <v>17.95595343364536</v>
      </c>
      <c r="H94" t="n">
        <v>23.30692492875311</v>
      </c>
      <c r="I94" t="n">
        <v>14.49453154853149</v>
      </c>
      <c r="J94" t="n">
        <v>10.3113463284946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11.39091735303792</v>
      </c>
      <c r="F95" t="n">
        <v>43.60787192784257</v>
      </c>
      <c r="G95" t="n">
        <v>19.65134354137319</v>
      </c>
      <c r="H95" t="n">
        <v>21.98814878248436</v>
      </c>
      <c r="I95" t="n">
        <v>11.61718943362995</v>
      </c>
      <c r="J95" t="n">
        <v>9.64979775413186</v>
      </c>
      <c r="K95" t="n">
        <v>-4.18267221784796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10.82902874640621</v>
      </c>
      <c r="F96" t="n">
        <v>47.65345302224706</v>
      </c>
      <c r="G96" t="n">
        <v>18.69120127756809</v>
      </c>
      <c r="H96" t="n">
        <v>22.79502683020538</v>
      </c>
      <c r="I96" t="n">
        <v>13.13108137545029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48.14088593168093</v>
      </c>
      <c r="G97" t="n">
        <v>18.01801032416513</v>
      </c>
      <c r="H97" t="n">
        <v>25.86769066594523</v>
      </c>
      <c r="I97" t="n">
        <v>16.36293029283355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13.41253675741985</v>
      </c>
      <c r="F98" t="n">
        <v>47.62723935624275</v>
      </c>
      <c r="G98" t="n">
        <v>21.62195557203879</v>
      </c>
      <c r="H98" t="n">
        <v>19.10550189328291</v>
      </c>
      <c r="I98" t="n">
        <v>12.0194410836691</v>
      </c>
      <c r="J98" t="n">
        <v>10.07403576965153</v>
      </c>
      <c r="K98" t="n">
        <v>-5.131740676597762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38.9957801211652</v>
      </c>
      <c r="G99" t="n">
        <v>22.94017444414547</v>
      </c>
      <c r="H99" t="n">
        <v>18.31963334566409</v>
      </c>
      <c r="I99" t="n">
        <v>11.62756665365805</v>
      </c>
      <c r="J99" t="n">
        <v>8.539538428143324</v>
      </c>
      <c r="K99" t="n">
        <v>-4.476553364048574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40.40026717895395</v>
      </c>
      <c r="G100" t="n">
        <v>22.04268110839045</v>
      </c>
      <c r="H100" t="n">
        <v>21.33375002267144</v>
      </c>
      <c r="I100" t="n">
        <v>18.72112618793793</v>
      </c>
      <c r="J100" t="n">
        <v>10.50074286273981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35.67892287309333</v>
      </c>
      <c r="G101" t="n">
        <v>19.25792264189021</v>
      </c>
      <c r="H101" t="n">
        <v>20.66001998409619</v>
      </c>
      <c r="I101" t="n">
        <v>19.05136991586083</v>
      </c>
      <c r="J101" t="n">
        <v>9.245828670460178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30.58063214432774</v>
      </c>
      <c r="G102" t="n">
        <v>19.56136139063205</v>
      </c>
      <c r="H102" t="n">
        <v>17.58685166796285</v>
      </c>
      <c r="I102" t="n">
        <v>12.10727973833487</v>
      </c>
      <c r="J102" t="n">
        <v>6.928317450421972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-70.75912219850251</v>
      </c>
      <c r="E103" t="n">
        <v>14.90058614992336</v>
      </c>
      <c r="F103" t="n">
        <v>30.11816657719159</v>
      </c>
      <c r="G103" t="n">
        <v>19.23909591668895</v>
      </c>
      <c r="H103" t="n">
        <v>18.28754933954206</v>
      </c>
      <c r="I103" t="n">
        <v>13.3776109091007</v>
      </c>
      <c r="J103" t="n">
        <v>10.45542343611252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11.56905928406649</v>
      </c>
      <c r="F104" t="n">
        <v>27.25619606306353</v>
      </c>
      <c r="G104" t="n">
        <v>18.74163224233265</v>
      </c>
      <c r="H104" t="n">
        <v>19.70456162369472</v>
      </c>
      <c r="I104" t="n">
        <v>12.99834923941525</v>
      </c>
      <c r="J104" t="n">
        <v>13.39251097180449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27.77875220591399</v>
      </c>
      <c r="G105" t="n">
        <v>18.41707325107123</v>
      </c>
      <c r="H105" t="n">
        <v>23.33842365877334</v>
      </c>
      <c r="I105" t="n">
        <v>12.28520874186017</v>
      </c>
      <c r="J105" t="n">
        <v>14.68874441464096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29.95482048300568</v>
      </c>
      <c r="G106" t="n">
        <v>21.21817394395913</v>
      </c>
      <c r="H106" t="n">
        <v>25.13362637496397</v>
      </c>
      <c r="I106" t="n">
        <v>11.14469142844512</v>
      </c>
      <c r="J106" t="n">
        <v>13.77083663163701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18.71123054928807</v>
      </c>
      <c r="F107" t="n">
        <v>28.15067262071789</v>
      </c>
      <c r="G107" t="n">
        <v>20.61720419499153</v>
      </c>
      <c r="H107" t="n">
        <v>23.26952755574432</v>
      </c>
      <c r="I107" t="n">
        <v>6.128762964052781</v>
      </c>
      <c r="J107" t="n">
        <v>13.95192479724576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28.08585413274609</v>
      </c>
      <c r="G108" t="n">
        <v>22.46503696223559</v>
      </c>
      <c r="H108" t="n">
        <v>24.6584766858422</v>
      </c>
      <c r="I108" t="n">
        <v>6.607875048629674</v>
      </c>
      <c r="J108" t="n">
        <v>16.18345324875781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-73.21260155336545</v>
      </c>
      <c r="E109" t="n">
        <v>15.83770216388105</v>
      </c>
      <c r="F109" t="n">
        <v>27.182208492245</v>
      </c>
      <c r="G109" t="n">
        <v>21.82663308245654</v>
      </c>
      <c r="H109" t="n">
        <v>25.84802639960404</v>
      </c>
      <c r="I109" t="n">
        <v>5.089988387176958</v>
      </c>
      <c r="J109" t="n">
        <v>16.00491471492156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27.31454719099047</v>
      </c>
      <c r="G110" t="n">
        <v>21.92526688362084</v>
      </c>
      <c r="H110" t="n">
        <v>26.77741741184148</v>
      </c>
      <c r="I110" t="n">
        <v>5.2288037735015</v>
      </c>
      <c r="J110" t="n">
        <v>16.21164623472367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19.93798520091898</v>
      </c>
      <c r="F111" t="n">
        <v>31.46886713223398</v>
      </c>
      <c r="G111" t="n">
        <v>25.50137245972173</v>
      </c>
      <c r="H111" t="n">
        <v>30.53342247261417</v>
      </c>
      <c r="I111" t="n">
        <v>9.145773859325823</v>
      </c>
      <c r="J111" t="n">
        <v>15.71459567060856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30.73978086563611</v>
      </c>
      <c r="G112" t="n">
        <v>29.31478006467874</v>
      </c>
      <c r="H112" t="n">
        <v>29.51776125150383</v>
      </c>
      <c r="I112" t="n">
        <v>11.27609558506508</v>
      </c>
      <c r="J112" t="n">
        <v>17.55808277883306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-72.11236621232058</v>
      </c>
      <c r="E113" t="n">
        <v>20.81480981332145</v>
      </c>
      <c r="F113" t="n">
        <v>32.91704878631512</v>
      </c>
      <c r="G113" t="n">
        <v>30.70025293594121</v>
      </c>
      <c r="H113" t="n">
        <v>32.35898316871604</v>
      </c>
      <c r="I113" t="n">
        <v>16.77054336357546</v>
      </c>
      <c r="J113" t="n">
        <v>22.95746474445986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39.49424093307383</v>
      </c>
      <c r="G114" t="n">
        <v>31.96919266047848</v>
      </c>
      <c r="H114" t="n">
        <v>34.97896110212928</v>
      </c>
      <c r="I114" t="n">
        <v>22.19515296823551</v>
      </c>
      <c r="J114" t="n">
        <v>24.03588470720215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36.75833096474932</v>
      </c>
      <c r="G115" t="n">
        <v>32.95203247112972</v>
      </c>
      <c r="H115" t="n">
        <v>39.01977566921717</v>
      </c>
      <c r="I115" t="n">
        <v>22.40993160841393</v>
      </c>
      <c r="J115" t="n">
        <v>25.24254126801737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23.15605394491797</v>
      </c>
      <c r="F116" t="n">
        <v>40.24312060575001</v>
      </c>
      <c r="G116" t="n">
        <v>34.81210227099498</v>
      </c>
      <c r="H116" t="n">
        <v>40.88944780776391</v>
      </c>
      <c r="I116" t="n">
        <v>28.83098653909415</v>
      </c>
      <c r="J116" t="n">
        <v>26.29371126443534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34.71851806477915</v>
      </c>
      <c r="G117" t="n">
        <v>31.07669489572273</v>
      </c>
      <c r="H117" t="n">
        <v>39.03066609756083</v>
      </c>
      <c r="I117" t="n">
        <v>25.23164303461531</v>
      </c>
      <c r="J117" t="n">
        <v>25.56125007286851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40.10694529823995</v>
      </c>
      <c r="G118" t="n">
        <v>33.23576144388232</v>
      </c>
      <c r="H118" t="n">
        <v>43.67101492038876</v>
      </c>
      <c r="I118" t="n">
        <v>29.75135625914196</v>
      </c>
      <c r="J118" t="n">
        <v>25.68384331247682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20.53137666851566</v>
      </c>
      <c r="F119" t="n">
        <v>44.18768422491737</v>
      </c>
      <c r="G119" t="n">
        <v>32.00255954115869</v>
      </c>
      <c r="H119" t="n">
        <v>44.91972380514122</v>
      </c>
      <c r="I119" t="n">
        <v>31.23215712977125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24.17573287570887</v>
      </c>
      <c r="F120" t="n">
        <v>45.08477457942901</v>
      </c>
      <c r="G120" t="n">
        <v>36.19037042269331</v>
      </c>
      <c r="H120" t="n">
        <v>46.42139023682992</v>
      </c>
      <c r="I120" t="n">
        <v>30.88472958782358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40.7926778360338</v>
      </c>
      <c r="G121" t="n">
        <v>34.03539043493138</v>
      </c>
      <c r="H121" t="n">
        <v>46.52701285893001</v>
      </c>
      <c r="I121" t="n">
        <v>25.72023504958663</v>
      </c>
      <c r="J121" t="n">
        <v>24.87397422559589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37.26971160193963</v>
      </c>
      <c r="G122" t="n">
        <v>36.80004301749113</v>
      </c>
      <c r="H122" t="n">
        <v>45.93084409743382</v>
      </c>
      <c r="I122" t="n">
        <v>20.29454812140716</v>
      </c>
      <c r="J122" t="n">
        <v>27.45315358626666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26.49152214887987</v>
      </c>
      <c r="F123" t="n">
        <v>37.43531291154174</v>
      </c>
      <c r="G123" t="n">
        <v>39.31116632953078</v>
      </c>
      <c r="H123" t="n">
        <v>45.15949724822199</v>
      </c>
      <c r="I123" t="n">
        <v>18.4100595947222</v>
      </c>
      <c r="J123" t="n">
        <v>31.70801614606067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29.22833152221931</v>
      </c>
      <c r="F124" t="n">
        <v>39.41041542386492</v>
      </c>
      <c r="G124" t="n">
        <v>38.1768366331428</v>
      </c>
      <c r="H124" t="n">
        <v>40.95417904476337</v>
      </c>
      <c r="I124" t="n">
        <v>19.05795812829943</v>
      </c>
      <c r="J124" t="n">
        <v>27.58961587613307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41.04738227886875</v>
      </c>
      <c r="G125" t="n">
        <v>35.12363618174737</v>
      </c>
      <c r="H125" t="n">
        <v>42.42829463739233</v>
      </c>
      <c r="I125" t="n">
        <v>37.05049305404249</v>
      </c>
      <c r="J125" t="n">
        <v>28.1328526179208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25.73951234704024</v>
      </c>
      <c r="F126" t="n">
        <v>42.12893340240684</v>
      </c>
      <c r="G126" t="n">
        <v>36.4608213591676</v>
      </c>
      <c r="H126" t="n">
        <v>42.30149373743621</v>
      </c>
      <c r="I126" t="n">
        <v>44.16370122873967</v>
      </c>
      <c r="J126" t="n">
        <v>27.33675240547701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42.0597637548447</v>
      </c>
      <c r="G127" t="n">
        <v>37.5703605200272</v>
      </c>
      <c r="H127" t="n">
        <v>41.66919751502256</v>
      </c>
      <c r="I127" t="n">
        <v>45.22143994853891</v>
      </c>
      <c r="J127" t="n">
        <v>24.56875626784541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20.20769900605419</v>
      </c>
      <c r="F128" t="n">
        <v>39.9075931663323</v>
      </c>
      <c r="G128" t="n">
        <v>37.04350081074941</v>
      </c>
      <c r="H128" t="n">
        <v>41.42366285775034</v>
      </c>
      <c r="I128" t="n">
        <v>53.10262373595494</v>
      </c>
      <c r="J128" t="n">
        <v>22.2576983343973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17.2517531213771</v>
      </c>
      <c r="F129" t="n">
        <v>37.35684596702411</v>
      </c>
      <c r="G129" t="n">
        <v>37.4240479653132</v>
      </c>
      <c r="H129" t="n">
        <v>39.57822076577593</v>
      </c>
      <c r="I129" t="n">
        <v>51.23711113595941</v>
      </c>
      <c r="J129" t="n">
        <v>19.5311319344198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34.11159819289556</v>
      </c>
      <c r="G130" t="n">
        <v>38.49100745973701</v>
      </c>
      <c r="H130" t="n">
        <v>35.72999649492958</v>
      </c>
      <c r="I130" t="n">
        <v>51.13799253921098</v>
      </c>
      <c r="J130" t="n">
        <v>16.57627516765037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30.53405119187915</v>
      </c>
      <c r="G131" t="n">
        <v>39.13370757247947</v>
      </c>
      <c r="H131" t="n">
        <v>35.31283956209889</v>
      </c>
      <c r="I131" t="n">
        <v>46.76054580710913</v>
      </c>
      <c r="J131" t="n">
        <v>17.58933548330681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30.36340371808695</v>
      </c>
      <c r="G132" t="n">
        <v>43.82699239782435</v>
      </c>
      <c r="H132" t="n">
        <v>36.89410276213596</v>
      </c>
      <c r="I132" t="n">
        <v>48.28278694111556</v>
      </c>
      <c r="J132" t="n">
        <v>20.58558464246147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31.32399337127221</v>
      </c>
      <c r="G133" t="n">
        <v>45.07226804617834</v>
      </c>
      <c r="H133" t="n">
        <v>35.75858800247522</v>
      </c>
      <c r="I133" t="n">
        <v>48.26476786829512</v>
      </c>
      <c r="J133" t="n">
        <v>20.54494404419511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31.88382627466897</v>
      </c>
      <c r="G134" t="n">
        <v>45.23169586477123</v>
      </c>
      <c r="H134" t="n">
        <v>37.5846227156172</v>
      </c>
      <c r="I134" t="n">
        <v>48.02396173054193</v>
      </c>
      <c r="J134" t="n">
        <v>20.24659526830776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27.0115728778942</v>
      </c>
      <c r="F135" t="n">
        <v>32.04402231016728</v>
      </c>
      <c r="G135" t="n">
        <v>46.792510497073</v>
      </c>
      <c r="H135" t="n">
        <v>36.81112798975368</v>
      </c>
      <c r="I135" t="n">
        <v>49.11820666113282</v>
      </c>
      <c r="J135" t="n">
        <v>25.12918954234025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29.99354730893305</v>
      </c>
      <c r="G136" t="n">
        <v>43.90644985207726</v>
      </c>
      <c r="H136" t="n">
        <v>40.08161397967813</v>
      </c>
      <c r="I136" t="n">
        <v>46.97166747735573</v>
      </c>
      <c r="J136" t="n">
        <v>26.42633993663526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28.5627170686751</v>
      </c>
      <c r="G137" t="n">
        <v>43.06940605978624</v>
      </c>
      <c r="H137" t="n">
        <v>39.85790676451288</v>
      </c>
      <c r="I137" t="n">
        <v>49.22677173759071</v>
      </c>
      <c r="J137" t="n">
        <v>26.50122826630492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21.70357149086342</v>
      </c>
      <c r="F138" t="n">
        <v>28.01227990626247</v>
      </c>
      <c r="G138" t="n">
        <v>40.94783688758199</v>
      </c>
      <c r="H138" t="n">
        <v>40.28683661422743</v>
      </c>
      <c r="I138" t="n">
        <v>42.36823364756654</v>
      </c>
      <c r="J138" t="n">
        <v>26.80288378757265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26.44308483158779</v>
      </c>
      <c r="G139" t="n">
        <v>40.04467429983101</v>
      </c>
      <c r="H139" t="n">
        <v>45.58874174658123</v>
      </c>
      <c r="I139" t="n">
        <v>42.44319315896279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19.9317242701168</v>
      </c>
      <c r="F140" t="n">
        <v>28.61156198872952</v>
      </c>
      <c r="G140" t="n">
        <v>38.60342487725708</v>
      </c>
      <c r="H140" t="n">
        <v>53.30860161261153</v>
      </c>
      <c r="I140" t="n">
        <v>47.51650641152978</v>
      </c>
      <c r="J140" t="n">
        <v>34.08625978341244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32.28834201243072</v>
      </c>
      <c r="G141" t="n">
        <v>39.06939668528003</v>
      </c>
      <c r="H141" t="n">
        <v>56.87187366130591</v>
      </c>
      <c r="I141" t="n">
        <v>50.23063711737134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28.20260876307996</v>
      </c>
      <c r="G142" t="n">
        <v>39.71951901184383</v>
      </c>
      <c r="H142" t="n">
        <v>52.75837668793757</v>
      </c>
      <c r="I142" t="n">
        <v>51.45998545039856</v>
      </c>
      <c r="J142" t="n">
        <v>25.80566477836048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25.03218296407106</v>
      </c>
      <c r="G143" t="n">
        <v>38.32967964230545</v>
      </c>
      <c r="H143" t="n">
        <v>53.76307348564082</v>
      </c>
      <c r="I143" t="n">
        <v>47.68504128277016</v>
      </c>
      <c r="J143" t="n">
        <v>24.95528014354882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27.4189231766826</v>
      </c>
      <c r="G144" t="n">
        <v>36.6490759361694</v>
      </c>
      <c r="H144" t="n">
        <v>51.602813452797</v>
      </c>
      <c r="I144" t="n">
        <v>46.87329903153916</v>
      </c>
      <c r="J144" t="n">
        <v>22.21736167433153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11.10952098258928</v>
      </c>
      <c r="F145" t="n">
        <v>21.9335395998745</v>
      </c>
      <c r="G145" t="n">
        <v>35.76744467192113</v>
      </c>
      <c r="H145" t="n">
        <v>49.02568704076678</v>
      </c>
      <c r="I145" t="n">
        <v>42.27433596525252</v>
      </c>
      <c r="J145" t="n">
        <v>22.6569770382431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38.54992604896543</v>
      </c>
      <c r="H146" t="n">
        <v>45.37798557908967</v>
      </c>
      <c r="I146" t="n">
        <v>38.22432605127275</v>
      </c>
      <c r="J146" t="n">
        <v>19.01816405315218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20.59232520244496</v>
      </c>
      <c r="G147" t="n">
        <v>39.21108783337232</v>
      </c>
      <c r="H147" t="n">
        <v>43.35268531334366</v>
      </c>
      <c r="I147" t="n">
        <v>42.80912850381973</v>
      </c>
      <c r="J147" t="n">
        <v>16.50912442800865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22.46152124027536</v>
      </c>
      <c r="G148" t="n">
        <v>40.99863649355666</v>
      </c>
      <c r="H148" t="n">
        <v>42.41131155589441</v>
      </c>
      <c r="I148" t="n">
        <v>45.33819556475223</v>
      </c>
      <c r="J148" t="n">
        <v>16.68777256320844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10.16564134985412</v>
      </c>
      <c r="F149" t="n">
        <v>25.3877988086999</v>
      </c>
      <c r="G149" t="n">
        <v>40.07823895570812</v>
      </c>
      <c r="H149" t="n">
        <v>46.00841419322974</v>
      </c>
      <c r="I149" t="n">
        <v>43.52375705252982</v>
      </c>
      <c r="J149" t="n">
        <v>19.389291830891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9.057441007720524</v>
      </c>
      <c r="F150" t="n">
        <v>24.07537991176138</v>
      </c>
      <c r="G150" t="n">
        <v>35.12404356421725</v>
      </c>
      <c r="H150" t="n">
        <v>45.16389981694231</v>
      </c>
      <c r="I150" t="n">
        <v>43.90770586772113</v>
      </c>
      <c r="J150" t="n">
        <v>17.96440409249396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13.08405384369946</v>
      </c>
      <c r="F151" t="n">
        <v>19.63569825272469</v>
      </c>
      <c r="G151" t="n">
        <v>35.68147311984291</v>
      </c>
      <c r="H151" t="n">
        <v>44.66376847154958</v>
      </c>
      <c r="I151" t="n">
        <v>44.75656677541517</v>
      </c>
      <c r="J151" t="n">
        <v>20.62101831072074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11.87354303845862</v>
      </c>
      <c r="F152" t="n">
        <v>16.83692802913939</v>
      </c>
      <c r="G152" t="n">
        <v>35.72735525097359</v>
      </c>
      <c r="H152" t="n">
        <v>44.13178199670367</v>
      </c>
      <c r="I152" t="n">
        <v>46.60546228791307</v>
      </c>
      <c r="J152" t="n">
        <v>17.65732655004626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10.5873560946687</v>
      </c>
      <c r="F153" t="n">
        <v>15.4700423623072</v>
      </c>
      <c r="G153" t="n">
        <v>32.86566745362141</v>
      </c>
      <c r="H153" t="n">
        <v>45.6954078087324</v>
      </c>
      <c r="I153" t="n">
        <v>46.08440483301565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8.487267993730342</v>
      </c>
      <c r="F154" t="n">
        <v>15.20794605479157</v>
      </c>
      <c r="G154" t="n">
        <v>32.61639672999392</v>
      </c>
      <c r="H154" t="n">
        <v>43.63328705367033</v>
      </c>
      <c r="I154" t="n">
        <v>39.96413329187982</v>
      </c>
      <c r="J154" t="n">
        <v>16.96593428416024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14.88551530214819</v>
      </c>
      <c r="G155" t="n">
        <v>29.50421062261361</v>
      </c>
      <c r="H155" t="n">
        <v>45.30782756328728</v>
      </c>
      <c r="I155" t="n">
        <v>39.29315299861153</v>
      </c>
      <c r="J155" t="n">
        <v>16.83994635365493</v>
      </c>
      <c r="K155" t="n">
        <v>3.653241810667063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0.4613292588933726</v>
      </c>
      <c r="F156" t="n">
        <v>15.71290207511615</v>
      </c>
      <c r="G156" t="n">
        <v>28.37774605525743</v>
      </c>
      <c r="H156" t="n">
        <v>42.87776722185708</v>
      </c>
      <c r="I156" t="n">
        <v>39.07732191550617</v>
      </c>
      <c r="J156" t="n">
        <v>17.86891076395083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4.139404085347276</v>
      </c>
      <c r="F157" t="n">
        <v>14.73059547418199</v>
      </c>
      <c r="G157" t="n">
        <v>30.96335311116518</v>
      </c>
      <c r="H157" t="n">
        <v>42.90534197856821</v>
      </c>
      <c r="I157" t="n">
        <v>38.0355731844388</v>
      </c>
      <c r="J157" t="n">
        <v>14.87775984018769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16.36882893544005</v>
      </c>
      <c r="G158" t="n">
        <v>31.22765692756644</v>
      </c>
      <c r="H158" t="n">
        <v>43.72254108107767</v>
      </c>
      <c r="I158" t="n">
        <v>40.29470442196526</v>
      </c>
      <c r="J158" t="n">
        <v>13.34213967627518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16.64547508180909</v>
      </c>
      <c r="G159" t="n">
        <v>32.93672634924067</v>
      </c>
      <c r="H159" t="n">
        <v>45.40235557418409</v>
      </c>
      <c r="I159" t="n">
        <v>43.57631176766168</v>
      </c>
      <c r="J159" t="n">
        <v>17.51969593465803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14.51288478575021</v>
      </c>
      <c r="G160" t="n">
        <v>33.40448223746215</v>
      </c>
      <c r="H160" t="n">
        <v>45.00591633529491</v>
      </c>
      <c r="I160" t="n">
        <v>41.99446973838459</v>
      </c>
      <c r="J160" t="n">
        <v>17.93775997171478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13.50781492051389</v>
      </c>
      <c r="G161" t="n">
        <v>32.66874404737936</v>
      </c>
      <c r="H161" t="n">
        <v>42.61415286670569</v>
      </c>
      <c r="I161" t="n">
        <v>39.68503827990422</v>
      </c>
      <c r="J161" t="n">
        <v>15.0750613035787</v>
      </c>
      <c r="K161" t="n">
        <v>-0.4061781578489465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13.51841807611258</v>
      </c>
      <c r="G162" t="n">
        <v>28.61586127537752</v>
      </c>
      <c r="H162" t="n">
        <v>44.2539125006143</v>
      </c>
      <c r="I162" t="n">
        <v>37.85585577472652</v>
      </c>
      <c r="J162" t="n">
        <v>15.47276806801321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5.754721291711284</v>
      </c>
      <c r="F163" t="n">
        <v>14.33132017414644</v>
      </c>
      <c r="G163" t="n">
        <v>27.73917122655391</v>
      </c>
      <c r="H163" t="n">
        <v>46.90363968387912</v>
      </c>
      <c r="I163" t="n">
        <v>43.76668506492434</v>
      </c>
      <c r="J163" t="n">
        <v>16.94048895755511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19.25470636819644</v>
      </c>
      <c r="G164" t="n">
        <v>30.71896985153244</v>
      </c>
      <c r="H164" t="n">
        <v>52.43678469544017</v>
      </c>
      <c r="I164" t="n">
        <v>45.51454527897509</v>
      </c>
      <c r="J164" t="n">
        <v>20.19766550661481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20.69000154769565</v>
      </c>
      <c r="G165" t="n">
        <v>31.77150498744905</v>
      </c>
      <c r="H165" t="n">
        <v>48.84052015039106</v>
      </c>
      <c r="I165" t="n">
        <v>42.7967884173976</v>
      </c>
      <c r="J165" t="n">
        <v>18.35073751167062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23.26510645765867</v>
      </c>
      <c r="G166" t="n">
        <v>32.41973680113897</v>
      </c>
      <c r="H166" t="n">
        <v>50.14882506694725</v>
      </c>
      <c r="I166" t="n">
        <v>46.89112781693198</v>
      </c>
      <c r="J166" t="n">
        <v>20.27732912353781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32.61113131902067</v>
      </c>
      <c r="G167" t="n">
        <v>32.64740881674901</v>
      </c>
      <c r="H167" t="n">
        <v>50.54277748477953</v>
      </c>
      <c r="I167" t="n">
        <v>47.99030873520078</v>
      </c>
      <c r="J167" t="n">
        <v>22.48814322684194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35.1755550666349</v>
      </c>
      <c r="G168" t="n">
        <v>36.64521875355984</v>
      </c>
      <c r="H168" t="n">
        <v>51.96181853370274</v>
      </c>
      <c r="I168" t="n">
        <v>49.45699128891643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33.03429009916292</v>
      </c>
      <c r="G169" t="n">
        <v>38.87901971859569</v>
      </c>
      <c r="H169" t="n">
        <v>50.15885022230473</v>
      </c>
      <c r="I169" t="n">
        <v>50.06865176942663</v>
      </c>
      <c r="J169" t="n">
        <v>25.58658234305324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25.7989138156421</v>
      </c>
      <c r="G170" t="n">
        <v>32.24495756730003</v>
      </c>
      <c r="H170" t="n">
        <v>46.21561489461625</v>
      </c>
      <c r="I170" t="n">
        <v>47.57610682913926</v>
      </c>
      <c r="J170" t="n">
        <v>21.45835691363733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31.25293860526819</v>
      </c>
      <c r="G171" t="n">
        <v>31.44633623482953</v>
      </c>
      <c r="H171" t="n">
        <v>47.93265442005143</v>
      </c>
      <c r="I171" t="n">
        <v>50.76308612927567</v>
      </c>
      <c r="J171" t="n">
        <v>22.66468753806534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29.63680855327195</v>
      </c>
      <c r="G172" t="n">
        <v>34.55572818168473</v>
      </c>
      <c r="H172" t="n">
        <v>48.60989049988396</v>
      </c>
      <c r="I172" t="n">
        <v>51.57074717905297</v>
      </c>
      <c r="J172" t="n">
        <v>24.73655692327092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33.89164208688926</v>
      </c>
      <c r="G173" t="n">
        <v>30.53746652467895</v>
      </c>
      <c r="H173" t="n">
        <v>47.69424039705181</v>
      </c>
      <c r="I173" t="n">
        <v>50.56244009139446</v>
      </c>
      <c r="J173" t="n">
        <v>23.48372384807082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34.94304254893126</v>
      </c>
      <c r="G174" t="n">
        <v>32.18802573212187</v>
      </c>
      <c r="H174" t="n">
        <v>49.91975886135809</v>
      </c>
      <c r="I174" t="n">
        <v>50.75558609095388</v>
      </c>
      <c r="J174" t="n">
        <v>25.70115770759669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6.048469288487102</v>
      </c>
      <c r="F175" t="n">
        <v>36.0241576621259</v>
      </c>
      <c r="G175" t="n">
        <v>31.93916089666457</v>
      </c>
      <c r="H175" t="n">
        <v>45.94602883986592</v>
      </c>
      <c r="I175" t="n">
        <v>52.7245438261875</v>
      </c>
      <c r="J175" t="n">
        <v>25.38070791424978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8.392302645965444</v>
      </c>
      <c r="F176" t="n">
        <v>32.86465557308116</v>
      </c>
      <c r="G176" t="n">
        <v>33.69752087473925</v>
      </c>
      <c r="H176" t="n">
        <v>41.99001703034833</v>
      </c>
      <c r="I176" t="n">
        <v>52.19280015515915</v>
      </c>
      <c r="J176" t="n">
        <v>20.88692030323016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36.09769336419477</v>
      </c>
      <c r="G177" t="n">
        <v>36.01841542905015</v>
      </c>
      <c r="H177" t="n">
        <v>43.27782413862353</v>
      </c>
      <c r="I177" t="n">
        <v>52.44055497564535</v>
      </c>
      <c r="J177" t="n">
        <v>20.40598479227649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39.04728106608246</v>
      </c>
      <c r="G178" t="n">
        <v>36.16003904949401</v>
      </c>
      <c r="H178" t="n">
        <v>45.82040780112659</v>
      </c>
      <c r="I178" t="n">
        <v>53.58911854651785</v>
      </c>
      <c r="J178" t="n">
        <v>21.54428766760446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38.44980986746123</v>
      </c>
      <c r="G179" t="n">
        <v>37.31841681805375</v>
      </c>
      <c r="H179" t="n">
        <v>45.38986026448688</v>
      </c>
      <c r="I179" t="n">
        <v>52.35939561725505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39.73389589207743</v>
      </c>
      <c r="G180" t="n">
        <v>36.21157092295864</v>
      </c>
      <c r="H180" t="n">
        <v>47.68016837743714</v>
      </c>
      <c r="I180" t="n">
        <v>54.62354327058181</v>
      </c>
      <c r="J180" t="n">
        <v>25.09217096037848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10.11116400993479</v>
      </c>
      <c r="F181" t="n">
        <v>41.84350321324955</v>
      </c>
      <c r="G181" t="n">
        <v>36.60471174896902</v>
      </c>
      <c r="H181" t="n">
        <v>46.24822852518653</v>
      </c>
      <c r="I181" t="n">
        <v>57.49588020284009</v>
      </c>
      <c r="J181" t="n">
        <v>29.9483704115794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12.34673257742254</v>
      </c>
      <c r="F182" t="n">
        <v>47.00674812353527</v>
      </c>
      <c r="G182" t="n">
        <v>39.07203684050762</v>
      </c>
      <c r="H182" t="n">
        <v>55.83519938379771</v>
      </c>
      <c r="I182" t="n">
        <v>61.25540611347449</v>
      </c>
      <c r="J182" t="n">
        <v>40.50433374962567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50.32128112705028</v>
      </c>
      <c r="G183" t="n">
        <v>40.53634625036213</v>
      </c>
      <c r="H183" t="n">
        <v>58.23808647279775</v>
      </c>
      <c r="I183" t="n">
        <v>61.63451362741892</v>
      </c>
      <c r="J183" t="n">
        <v>41.55171308076333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49.39629203397175</v>
      </c>
      <c r="G184" t="n">
        <v>37.67194327938137</v>
      </c>
      <c r="H184" t="n">
        <v>53.88096659323056</v>
      </c>
      <c r="I184" t="n">
        <v>58.72885597717259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13.82080395897789</v>
      </c>
      <c r="F185" t="n">
        <v>52.33036034258678</v>
      </c>
      <c r="G185" t="n">
        <v>40.62855922877382</v>
      </c>
      <c r="H185" t="n">
        <v>54.04754391775304</v>
      </c>
      <c r="I185" t="n">
        <v>60.70468050894306</v>
      </c>
      <c r="J185" t="n">
        <v>34.85975069481777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49.31846234257986</v>
      </c>
      <c r="G186" t="n">
        <v>40.46499728480135</v>
      </c>
      <c r="H186" t="n">
        <v>53.61136327136163</v>
      </c>
      <c r="I186" t="n">
        <v>54.86210347899665</v>
      </c>
      <c r="J186" t="n">
        <v>34.97347602724792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50.47923794782761</v>
      </c>
      <c r="G187" t="n">
        <v>34.71882924916747</v>
      </c>
      <c r="H187" t="n">
        <v>52.96117118554348</v>
      </c>
      <c r="I187" t="n">
        <v>54.8920255888611</v>
      </c>
      <c r="J187" t="n">
        <v>31.76489725679952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56.56580041316128</v>
      </c>
      <c r="G188" t="n">
        <v>36.61543216125478</v>
      </c>
      <c r="H188" t="n">
        <v>53.07210249439418</v>
      </c>
      <c r="I188" t="n">
        <v>49.81023863167777</v>
      </c>
      <c r="J188" t="n">
        <v>33.78892226717498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11.21221664703025</v>
      </c>
      <c r="F189" t="n">
        <v>50.04907651853425</v>
      </c>
      <c r="G189" t="n">
        <v>37.46630813142773</v>
      </c>
      <c r="H189" t="n">
        <v>52.79264839958464</v>
      </c>
      <c r="I189" t="n">
        <v>47.9301864366869</v>
      </c>
      <c r="J189" t="n">
        <v>35.67316141196655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46.0050672393324</v>
      </c>
      <c r="G190" t="n">
        <v>37.46668838247697</v>
      </c>
      <c r="H190" t="n">
        <v>54.31668596282011</v>
      </c>
      <c r="I190" t="n">
        <v>50.30203938324145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48.78281589020765</v>
      </c>
      <c r="G191" t="n">
        <v>38.919121030912</v>
      </c>
      <c r="H191" t="n">
        <v>53.28672495986411</v>
      </c>
      <c r="I191" t="n">
        <v>49.0951397552563</v>
      </c>
      <c r="J191" t="n">
        <v>37.30292006090541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50.64111625930217</v>
      </c>
      <c r="G192" t="n">
        <v>38.78979368405338</v>
      </c>
      <c r="H192" t="n">
        <v>54.50245673817904</v>
      </c>
      <c r="I192" t="n">
        <v>51.32877456307418</v>
      </c>
      <c r="J192" t="n">
        <v>38.45096010129081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19.65170949430824</v>
      </c>
      <c r="F193" t="n">
        <v>56.23927536874369</v>
      </c>
      <c r="G193" t="n">
        <v>43.6426474710421</v>
      </c>
      <c r="H193" t="n">
        <v>58.89972821059757</v>
      </c>
      <c r="I193" t="n">
        <v>53.56314672893627</v>
      </c>
      <c r="J193" t="n">
        <v>41.65332779151301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51.54765574706504</v>
      </c>
      <c r="G194" t="n">
        <v>39.17889550451825</v>
      </c>
      <c r="H194" t="n">
        <v>52.60486704234542</v>
      </c>
      <c r="I194" t="n">
        <v>53.84691562309882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48.9473321529901</v>
      </c>
      <c r="G195" t="n">
        <v>39.8574067353463</v>
      </c>
      <c r="H195" t="n">
        <v>51.25757332211309</v>
      </c>
      <c r="I195" t="n">
        <v>55.08304462122462</v>
      </c>
      <c r="J195" t="n">
        <v>37.04661370072346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17.59723394570944</v>
      </c>
      <c r="F196" t="n">
        <v>46.68611098922408</v>
      </c>
      <c r="G196" t="n">
        <v>40.47311290407814</v>
      </c>
      <c r="H196" t="n">
        <v>51.88221811999816</v>
      </c>
      <c r="I196" t="n">
        <v>57.73294699002616</v>
      </c>
      <c r="J196" t="n">
        <v>35.90794103237369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42.73150668636567</v>
      </c>
      <c r="G197" t="n">
        <v>37.33525404946268</v>
      </c>
      <c r="H197" t="n">
        <v>46.11302441409016</v>
      </c>
      <c r="I197" t="n">
        <v>56.34431735493455</v>
      </c>
      <c r="J197" t="n">
        <v>34.33637204531132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42.47500648378948</v>
      </c>
      <c r="G198" t="n">
        <v>35.45570950140346</v>
      </c>
      <c r="H198" t="n">
        <v>44.62129236852537</v>
      </c>
      <c r="I198" t="n">
        <v>54.83105055961417</v>
      </c>
      <c r="J198" t="n">
        <v>33.85236121023094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42.2157117270723</v>
      </c>
      <c r="G199" t="n">
        <v>32.69406751489245</v>
      </c>
      <c r="H199" t="n">
        <v>46.92410500144635</v>
      </c>
      <c r="I199" t="n">
        <v>53.00339172635262</v>
      </c>
      <c r="J199" t="n">
        <v>32.51600720455669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44.56960364806197</v>
      </c>
      <c r="G200" t="n">
        <v>32.0957990744448</v>
      </c>
      <c r="H200" t="n">
        <v>47.45701466686625</v>
      </c>
      <c r="I200" t="n">
        <v>54.0894495936495</v>
      </c>
      <c r="J200" t="n">
        <v>31.63281250781984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46.24154671127727</v>
      </c>
      <c r="G201" t="n">
        <v>34.84348039340883</v>
      </c>
      <c r="H201" t="n">
        <v>47.89365983421303</v>
      </c>
      <c r="I201" t="n">
        <v>55.13312527545396</v>
      </c>
      <c r="J201" t="n">
        <v>31.68835748761618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45.00862225981888</v>
      </c>
      <c r="G202" t="n">
        <v>35.9512646653978</v>
      </c>
      <c r="H202" t="n">
        <v>46.95841811013391</v>
      </c>
      <c r="I202" t="n">
        <v>51.51596348805143</v>
      </c>
      <c r="J202" t="n">
        <v>31.60200495856862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19.25990538697218</v>
      </c>
      <c r="F203" t="n">
        <v>41.82600928903179</v>
      </c>
      <c r="G203" t="n">
        <v>40.42878566286245</v>
      </c>
      <c r="H203" t="n">
        <v>42.90963780023907</v>
      </c>
      <c r="I203" t="n">
        <v>54.3462284800254</v>
      </c>
      <c r="J203" t="n">
        <v>31.03035226446078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42.28018347872155</v>
      </c>
      <c r="G204" t="n">
        <v>43.53255150402411</v>
      </c>
      <c r="H204" t="n">
        <v>43.43674284721779</v>
      </c>
      <c r="I204" t="n">
        <v>52.70656113768837</v>
      </c>
      <c r="J204" t="n">
        <v>29.23828939493136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41.67293481377956</v>
      </c>
      <c r="G205" t="n">
        <v>44.49878661055007</v>
      </c>
      <c r="H205" t="n">
        <v>41.44956289668031</v>
      </c>
      <c r="I205" t="n">
        <v>53.60860995218546</v>
      </c>
      <c r="J205" t="n">
        <v>28.40237588855581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42.83317880739528</v>
      </c>
      <c r="G206" t="n">
        <v>49.60688295861782</v>
      </c>
      <c r="H206" t="n">
        <v>43.13622433667157</v>
      </c>
      <c r="I206" t="n">
        <v>55.86853396873739</v>
      </c>
      <c r="J206" t="n">
        <v>30.01561307562746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41.96854750091714</v>
      </c>
      <c r="G207" t="n">
        <v>56.66447421031317</v>
      </c>
      <c r="H207" t="n">
        <v>38.19336174708814</v>
      </c>
      <c r="I207" t="n">
        <v>54.51993117731084</v>
      </c>
      <c r="J207" t="n">
        <v>26.02412042932882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43.30410718763791</v>
      </c>
      <c r="G208" t="n">
        <v>55.53401123845918</v>
      </c>
      <c r="H208" t="n">
        <v>37.42014898851196</v>
      </c>
      <c r="I208" t="n">
        <v>54.75094440714887</v>
      </c>
      <c r="J208" t="n">
        <v>26.41274385566767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45.84347574407546</v>
      </c>
      <c r="G209" t="n">
        <v>54.55700695716674</v>
      </c>
      <c r="H209" t="n">
        <v>40.31711111393703</v>
      </c>
      <c r="I209" t="n">
        <v>52.70765557484602</v>
      </c>
      <c r="J209" t="n">
        <v>31.07224527543984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45.86471954194391</v>
      </c>
      <c r="G210" t="n">
        <v>55.16648212778228</v>
      </c>
      <c r="H210" t="n">
        <v>44.11837791942439</v>
      </c>
      <c r="I210" t="n">
        <v>53.61059334666844</v>
      </c>
      <c r="J210" t="n">
        <v>33.02393285554332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55.35908821038969</v>
      </c>
      <c r="G211" t="n">
        <v>53.0939924037928</v>
      </c>
      <c r="H211" t="n">
        <v>46.78222117076258</v>
      </c>
      <c r="I211" t="n">
        <v>52.7564686298641</v>
      </c>
      <c r="J211" t="n">
        <v>32.66318233982488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29.35572636700361</v>
      </c>
      <c r="F212" t="n">
        <v>52.10548549004785</v>
      </c>
      <c r="G212" t="n">
        <v>58.51294897803139</v>
      </c>
      <c r="H212" t="n">
        <v>49.82552269946909</v>
      </c>
      <c r="I212" t="n">
        <v>55.53077944286314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31.94637922034669</v>
      </c>
      <c r="F213" t="n">
        <v>51.32453274168029</v>
      </c>
      <c r="G213" t="n">
        <v>62.13709300192532</v>
      </c>
      <c r="H213" t="n">
        <v>54.03986965543817</v>
      </c>
      <c r="I213" t="n">
        <v>55.97396434550767</v>
      </c>
      <c r="J213" t="n">
        <v>40.03438286660312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51.29261572271644</v>
      </c>
      <c r="G214" t="n">
        <v>59.61260299348004</v>
      </c>
      <c r="H214" t="n">
        <v>54.16433843572111</v>
      </c>
      <c r="I214" t="n">
        <v>51.11328382304396</v>
      </c>
      <c r="J214" t="n">
        <v>42.15105812697524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56.11772361183935</v>
      </c>
      <c r="G215" t="n">
        <v>60.53619994211923</v>
      </c>
      <c r="H215" t="n">
        <v>53.82733138586116</v>
      </c>
      <c r="I215" t="n">
        <v>53.57987716019517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56.94975378793487</v>
      </c>
      <c r="G216" t="n">
        <v>57.38668941218224</v>
      </c>
      <c r="H216" t="n">
        <v>52.60538538925059</v>
      </c>
      <c r="I216" t="n">
        <v>49.53144920495007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54.1608344335877</v>
      </c>
      <c r="G217" t="n">
        <v>58.38086198711467</v>
      </c>
      <c r="H217" t="n">
        <v>56.79217111571497</v>
      </c>
      <c r="I217" t="n">
        <v>48.80013757544918</v>
      </c>
      <c r="J217" t="n">
        <v>38.25221269753663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56.8981577181985</v>
      </c>
      <c r="G218" t="n">
        <v>62.83968032359579</v>
      </c>
      <c r="H218" t="n">
        <v>57.7675821518828</v>
      </c>
      <c r="I218" t="n">
        <v>48.21626250999851</v>
      </c>
      <c r="J218" t="n">
        <v>37.03739295878798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58.06247842285681</v>
      </c>
      <c r="G219" t="n">
        <v>61.93906919437357</v>
      </c>
      <c r="H219" t="n">
        <v>60.82659813602107</v>
      </c>
      <c r="I219" t="n">
        <v>48.31875097339609</v>
      </c>
      <c r="J219" t="n">
        <v>36.71371404447103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62.47904580340855</v>
      </c>
      <c r="G220" t="n">
        <v>67.44032345723198</v>
      </c>
      <c r="H220" t="n">
        <v>64.57752827170063</v>
      </c>
      <c r="I220" t="n">
        <v>51.81811948953761</v>
      </c>
      <c r="J220" t="n">
        <v>36.11487503763926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41.2516456638492</v>
      </c>
      <c r="F221" t="n">
        <v>62.91760778128872</v>
      </c>
      <c r="G221" t="n">
        <v>68.10196591712952</v>
      </c>
      <c r="H221" t="n">
        <v>62.50130607908022</v>
      </c>
      <c r="I221" t="n">
        <v>50.56961529760328</v>
      </c>
      <c r="J221" t="n">
        <v>37.44974951498561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42.0471728565819</v>
      </c>
      <c r="F222" t="n">
        <v>61.76332236538124</v>
      </c>
      <c r="G222" t="n">
        <v>73.30507738539839</v>
      </c>
      <c r="H222" t="n">
        <v>63.34718432549869</v>
      </c>
      <c r="I222" t="n">
        <v>51.4270136821613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65.39707362389318</v>
      </c>
      <c r="G223" t="n">
        <v>67.38131221132709</v>
      </c>
      <c r="H223" t="n">
        <v>66.69117030596337</v>
      </c>
      <c r="I223" t="n">
        <v>47.91955312804659</v>
      </c>
      <c r="J223" t="n">
        <v>35.06672116043909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67.11699546168661</v>
      </c>
      <c r="G224" t="n">
        <v>71.2869519309466</v>
      </c>
      <c r="H224" t="n">
        <v>70.06610991857056</v>
      </c>
      <c r="I224" t="n">
        <v>52.4195984282928</v>
      </c>
      <c r="J224" t="n">
        <v>36.89462840385234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68.64709201263165</v>
      </c>
      <c r="G225" t="n">
        <v>67.4412469103689</v>
      </c>
      <c r="H225" t="n">
        <v>75.98319508349832</v>
      </c>
      <c r="I225" t="n">
        <v>53.45684999161413</v>
      </c>
      <c r="J225" t="n">
        <v>42.48672720454159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41.01860977398402</v>
      </c>
      <c r="F226" t="n">
        <v>68.98262319433917</v>
      </c>
      <c r="G226" t="n">
        <v>71.74590934002613</v>
      </c>
      <c r="H226" t="n">
        <v>73.55599045305618</v>
      </c>
      <c r="I226" t="n">
        <v>52.67005370070513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68.84956856628179</v>
      </c>
      <c r="G227" t="n">
        <v>71.62025512226748</v>
      </c>
      <c r="H227" t="n">
        <v>73.13706488956238</v>
      </c>
      <c r="I227" t="n">
        <v>49.45850182641387</v>
      </c>
      <c r="J227" t="n">
        <v>45.64519575378321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69.25025649195449</v>
      </c>
      <c r="G228" t="n">
        <v>69.0061308814592</v>
      </c>
      <c r="H228" t="n">
        <v>73.89961788629797</v>
      </c>
      <c r="I228" t="n">
        <v>48.3457068734149</v>
      </c>
      <c r="J228" t="n">
        <v>46.12861505742762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37.99226914130062</v>
      </c>
      <c r="F229" t="n">
        <v>70.15179961227346</v>
      </c>
      <c r="G229" t="n">
        <v>65.42005113414768</v>
      </c>
      <c r="H229" t="n">
        <v>75.32314220709635</v>
      </c>
      <c r="I229" t="n">
        <v>48.84292030657362</v>
      </c>
      <c r="J229" t="n">
        <v>49.04128084595231</v>
      </c>
      <c r="K229" t="n">
        <v>-1.771339160195617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63.83090488898975</v>
      </c>
      <c r="G230" t="n">
        <v>65.38302380043875</v>
      </c>
      <c r="H230" t="n">
        <v>69.98104413546511</v>
      </c>
      <c r="I230" t="n">
        <v>44.12174150367873</v>
      </c>
      <c r="J230" t="n">
        <v>47.88651301956186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62.46556803740548</v>
      </c>
      <c r="G231" t="n">
        <v>71.11359226577545</v>
      </c>
      <c r="H231" t="n">
        <v>76.31846714586972</v>
      </c>
      <c r="I231" t="n">
        <v>43.76232152218513</v>
      </c>
      <c r="J231" t="n">
        <v>50.38185230421555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64.94800732131596</v>
      </c>
      <c r="G232" t="n">
        <v>69.7416900593696</v>
      </c>
      <c r="H232" t="n">
        <v>80.58080437351008</v>
      </c>
      <c r="I232" t="n">
        <v>47.71289661642066</v>
      </c>
      <c r="J232" t="n">
        <v>48.93640919929789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41.61039044572495</v>
      </c>
      <c r="F233" t="n">
        <v>65.61832697212189</v>
      </c>
      <c r="G233" t="n">
        <v>74.85708744354869</v>
      </c>
      <c r="H233" t="n">
        <v>88.15286919393368</v>
      </c>
      <c r="I233" t="n">
        <v>49.43254065556759</v>
      </c>
      <c r="J233" t="n">
        <v>54.57805211971303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65.62052386553671</v>
      </c>
      <c r="G234" t="n">
        <v>75.06367694004015</v>
      </c>
      <c r="H234" t="n">
        <v>87.91879453435187</v>
      </c>
      <c r="I234" t="n">
        <v>49.95872684375649</v>
      </c>
      <c r="J234" t="n">
        <v>51.41312954648289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72.14464237030104</v>
      </c>
      <c r="G235" t="n">
        <v>71.32878937728788</v>
      </c>
      <c r="H235" t="n">
        <v>92.59816256760915</v>
      </c>
      <c r="I235" t="n">
        <v>49.18879708267752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34.43426040005988</v>
      </c>
      <c r="F236" t="n">
        <v>65.80806419517766</v>
      </c>
      <c r="G236" t="n">
        <v>67.37971624646524</v>
      </c>
      <c r="H236" t="n">
        <v>84.80606381998912</v>
      </c>
      <c r="I236" t="n">
        <v>49.25184289223652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36.49870278187856</v>
      </c>
      <c r="F237" t="n">
        <v>66.95283751949542</v>
      </c>
      <c r="G237" t="n">
        <v>72.21010252340115</v>
      </c>
      <c r="H237" t="n">
        <v>84.85384022830758</v>
      </c>
      <c r="I237" t="n">
        <v>45.57037603468643</v>
      </c>
      <c r="J237" t="n">
        <v>50.35519451364208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35.4627907860072</v>
      </c>
      <c r="F238" t="n">
        <v>73.54524868321046</v>
      </c>
      <c r="G238" t="n">
        <v>71.69575377680273</v>
      </c>
      <c r="H238" t="n">
        <v>84.83563724672842</v>
      </c>
      <c r="I238" t="n">
        <v>46.65325952164292</v>
      </c>
      <c r="J238" t="n">
        <v>51.94245124366957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77.64658805949558</v>
      </c>
      <c r="G239" t="n">
        <v>80.38976816411525</v>
      </c>
      <c r="H239" t="n">
        <v>91.54638393743812</v>
      </c>
      <c r="I239" t="n">
        <v>49.35131143689328</v>
      </c>
      <c r="J239" t="n">
        <v>55.25189307496407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41.07611882937228</v>
      </c>
      <c r="F240" t="n">
        <v>75.35959727490041</v>
      </c>
      <c r="G240" t="n">
        <v>76.05911588946424</v>
      </c>
      <c r="H240" t="n">
        <v>87.14573766325518</v>
      </c>
      <c r="I240" t="n">
        <v>49.47643451733737</v>
      </c>
      <c r="J240" t="n">
        <v>51.66286454451483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83.69195010066403</v>
      </c>
      <c r="G241" t="n">
        <v>85.66435474251817</v>
      </c>
      <c r="H241" t="n">
        <v>94.26397600400136</v>
      </c>
      <c r="I241" t="n">
        <v>51.42433202217867</v>
      </c>
      <c r="J241" t="n">
        <v>56.07601396454418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83.12748546939481</v>
      </c>
      <c r="G242" t="n">
        <v>84.24238431790452</v>
      </c>
      <c r="H242" t="n">
        <v>94.62585012463505</v>
      </c>
      <c r="I242" t="n">
        <v>51.50280236660585</v>
      </c>
      <c r="J242" t="n">
        <v>55.7315596459886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86.91255321704618</v>
      </c>
      <c r="G243" t="n">
        <v>88.08121300286287</v>
      </c>
      <c r="H243" t="n">
        <v>96.14428480893362</v>
      </c>
      <c r="I243" t="n">
        <v>53.0577214529746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48.61090987069741</v>
      </c>
      <c r="F244" t="n">
        <v>99.06227133525417</v>
      </c>
      <c r="G244" t="n">
        <v>93.86301344121553</v>
      </c>
      <c r="H244" t="n">
        <v>97.21707810047344</v>
      </c>
      <c r="I244" t="n">
        <v>57.02939822306314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89.92186148062373</v>
      </c>
      <c r="G245" t="n">
        <v>93.34765242406733</v>
      </c>
      <c r="H245" t="n">
        <v>94.18895560902423</v>
      </c>
      <c r="I245" t="n">
        <v>56.26281962165454</v>
      </c>
      <c r="J245" t="n">
        <v>58.7185977027824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47.0312835355996</v>
      </c>
      <c r="F246" t="n">
        <v>89.59119277443619</v>
      </c>
      <c r="G246" t="n">
        <v>89.38030707419418</v>
      </c>
      <c r="H246" t="n">
        <v>101.6494243439848</v>
      </c>
      <c r="I246" t="n">
        <v>57.17198434237007</v>
      </c>
      <c r="J246" t="n">
        <v>61.05647838317048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87.69060954135975</v>
      </c>
      <c r="G247" t="n">
        <v>92.31368777216633</v>
      </c>
      <c r="H247" t="n">
        <v>99.49721702909551</v>
      </c>
      <c r="I247" t="n">
        <v>59.48124153806302</v>
      </c>
      <c r="J247" t="n">
        <v>58.61080533647638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87.10938303022999</v>
      </c>
      <c r="G248" t="n">
        <v>92.36987225731158</v>
      </c>
      <c r="H248" t="n">
        <v>99.36551112552969</v>
      </c>
      <c r="I248" t="n">
        <v>59.75382287707811</v>
      </c>
      <c r="J248" t="n">
        <v>59.334010253223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47.36824102016826</v>
      </c>
      <c r="F249" t="n">
        <v>86.68056598562039</v>
      </c>
      <c r="G249" t="n">
        <v>86.9064419764622</v>
      </c>
      <c r="H249" t="n">
        <v>101.8076023481054</v>
      </c>
      <c r="I249" t="n">
        <v>56.52848235883921</v>
      </c>
      <c r="J249" t="n">
        <v>60.8293138658115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85.32897667189039</v>
      </c>
      <c r="G250" t="n">
        <v>81.43589689964328</v>
      </c>
      <c r="H250" t="n">
        <v>95.9436230766826</v>
      </c>
      <c r="I250" t="n">
        <v>49.47252964711717</v>
      </c>
      <c r="J250" t="n">
        <v>57.74195114706151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86.98546145982762</v>
      </c>
      <c r="G251" t="n">
        <v>84.00877701314238</v>
      </c>
      <c r="H251" t="n">
        <v>96.12916201204276</v>
      </c>
      <c r="I251" t="n">
        <v>50.19479291517743</v>
      </c>
      <c r="J251" t="n">
        <v>59.18172661719148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91.33828933407655</v>
      </c>
      <c r="G252" t="n">
        <v>87.7965987443274</v>
      </c>
      <c r="H252" t="n">
        <v>97.14881242239582</v>
      </c>
      <c r="I252" t="n">
        <v>61.95714258009099</v>
      </c>
      <c r="J252" t="n">
        <v>60.96686283258452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42.2672979545941</v>
      </c>
      <c r="F253" t="n">
        <v>92.23537726400039</v>
      </c>
      <c r="G253" t="n">
        <v>88.6429899708582</v>
      </c>
      <c r="H253" t="n">
        <v>96.19479545656809</v>
      </c>
      <c r="I253" t="n">
        <v>68.9904180339264</v>
      </c>
      <c r="J253" t="n">
        <v>63.8223207423374</v>
      </c>
      <c r="K253" t="n">
        <v>20.58345282589627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45.26030707492117</v>
      </c>
      <c r="F254" t="n">
        <v>94.33529357248061</v>
      </c>
      <c r="G254" t="n">
        <v>94.46168046854402</v>
      </c>
      <c r="H254" t="n">
        <v>93.63419194428812</v>
      </c>
      <c r="I254" t="n">
        <v>69.16686686507059</v>
      </c>
      <c r="J254" t="n">
        <v>62.94196526080282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92.56116354508528</v>
      </c>
      <c r="G255" t="n">
        <v>95.01702090680431</v>
      </c>
      <c r="H255" t="n">
        <v>90.68701356687193</v>
      </c>
      <c r="I255" t="n">
        <v>66.07059704703941</v>
      </c>
      <c r="J255" t="n">
        <v>62.26446302654194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44.25874677439663</v>
      </c>
      <c r="F256" t="n">
        <v>88.95004936120394</v>
      </c>
      <c r="G256" t="n">
        <v>94.34514808360565</v>
      </c>
      <c r="H256" t="n">
        <v>87.21361863056063</v>
      </c>
      <c r="I256" t="n">
        <v>65.80111644284044</v>
      </c>
      <c r="J256" t="n">
        <v>56.34506261390393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95.7990598619014</v>
      </c>
      <c r="G257" t="n">
        <v>92.86766430277775</v>
      </c>
      <c r="H257" t="n">
        <v>95.14465327678386</v>
      </c>
      <c r="I257" t="n">
        <v>74.82028848950712</v>
      </c>
      <c r="J257" t="n">
        <v>57.53946023547402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91.28928297182148</v>
      </c>
      <c r="G258" t="n">
        <v>84.59048119477634</v>
      </c>
      <c r="H258" t="n">
        <v>91.55894274616647</v>
      </c>
      <c r="I258" t="n">
        <v>66.78344821697215</v>
      </c>
      <c r="J258" t="n">
        <v>58.08992730129574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93.92212295454831</v>
      </c>
      <c r="G259" t="n">
        <v>88.94769679865036</v>
      </c>
      <c r="H259" t="n">
        <v>93.35992695533031</v>
      </c>
      <c r="I259" t="n">
        <v>69.0862550552159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98.61528432007182</v>
      </c>
      <c r="G260" t="n">
        <v>89.39204997618884</v>
      </c>
      <c r="H260" t="n">
        <v>99.25040636600254</v>
      </c>
      <c r="I260" t="n">
        <v>68.12607246806415</v>
      </c>
      <c r="J260" t="n">
        <v>61.47983580750436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111.1927853531979</v>
      </c>
      <c r="G261" t="n">
        <v>94.88608231596673</v>
      </c>
      <c r="H261" t="n">
        <v>103.3102362185384</v>
      </c>
      <c r="I261" t="n">
        <v>81.07262802014938</v>
      </c>
      <c r="J261" t="n">
        <v>64.93464644394122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102.3872839285784</v>
      </c>
      <c r="G262" t="n">
        <v>94.90091442173745</v>
      </c>
      <c r="H262" t="n">
        <v>95.56888010638933</v>
      </c>
      <c r="I262" t="n">
        <v>77.02983021264278</v>
      </c>
      <c r="J262" t="n">
        <v>64.31733927471912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97.7234289025815</v>
      </c>
      <c r="G263" t="n">
        <v>91.34906687078144</v>
      </c>
      <c r="H263" t="n">
        <v>97.71485205768407</v>
      </c>
      <c r="I263" t="n">
        <v>76.24437152782006</v>
      </c>
      <c r="J263" t="n">
        <v>66.61656064888257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95.33097724937249</v>
      </c>
      <c r="G264" t="n">
        <v>95.81830016925097</v>
      </c>
      <c r="H264" t="n">
        <v>100.5171386095674</v>
      </c>
      <c r="I264" t="n">
        <v>73.2015849970862</v>
      </c>
      <c r="J264" t="n">
        <v>68.88058978126166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69.12191846757413</v>
      </c>
      <c r="F265" t="n">
        <v>98.90634113023708</v>
      </c>
      <c r="G265" t="n">
        <v>111.609790154955</v>
      </c>
      <c r="H265" t="n">
        <v>109.3515102995048</v>
      </c>
      <c r="I265" t="n">
        <v>79.02999620991396</v>
      </c>
      <c r="J265" t="n">
        <v>74.61332896180323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74.41363223983517</v>
      </c>
      <c r="F266" t="n">
        <v>110.8870312889667</v>
      </c>
      <c r="G266" t="n">
        <v>126.7791628818224</v>
      </c>
      <c r="H266" t="n">
        <v>112.6377639180963</v>
      </c>
      <c r="I266" t="n">
        <v>83.23738123349391</v>
      </c>
      <c r="J266" t="n">
        <v>81.61647147253908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116.2887464610147</v>
      </c>
      <c r="G267" t="n">
        <v>142.4283046354893</v>
      </c>
      <c r="H267" t="n">
        <v>113.6932067054225</v>
      </c>
      <c r="I267" t="n">
        <v>89.37953704741754</v>
      </c>
      <c r="J267" t="n">
        <v>77.30718191924146</v>
      </c>
      <c r="K267" t="n">
        <v>30.31225669691306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89.42952032007301</v>
      </c>
      <c r="F268" t="n">
        <v>121.896546410275</v>
      </c>
      <c r="G268" t="n">
        <v>149.5274696931797</v>
      </c>
      <c r="H268" t="n">
        <v>110.9466260541936</v>
      </c>
      <c r="I268" t="n">
        <v>95.24889784104187</v>
      </c>
      <c r="J268" t="n">
        <v>73.35266091091894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96.07945966923199</v>
      </c>
      <c r="F269" t="n">
        <v>121.6687985305575</v>
      </c>
      <c r="G269" t="n">
        <v>155.1280946571671</v>
      </c>
      <c r="H269" t="n">
        <v>107.8865354686945</v>
      </c>
      <c r="I269" t="n">
        <v>99.86907940100069</v>
      </c>
      <c r="J269" t="n">
        <v>84.93178166340802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121.2000231997241</v>
      </c>
      <c r="G270" t="n">
        <v>142.0003990911606</v>
      </c>
      <c r="H270" t="n">
        <v>101.3740770486334</v>
      </c>
      <c r="I270" t="n">
        <v>95.7714553440407</v>
      </c>
      <c r="J270" t="n">
        <v>78.73941581157339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113.848440059762</v>
      </c>
      <c r="G271" t="n">
        <v>138.269064006521</v>
      </c>
      <c r="H271" t="n">
        <v>97.27630399212859</v>
      </c>
      <c r="I271" t="n">
        <v>89.56067532244465</v>
      </c>
      <c r="J271" t="n">
        <v>77.05337883863727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86.25197424106248</v>
      </c>
      <c r="F272" t="n">
        <v>126.5889225035098</v>
      </c>
      <c r="G272" t="n">
        <v>140.7496490769331</v>
      </c>
      <c r="H272" t="n">
        <v>104.3726873065729</v>
      </c>
      <c r="I272" t="n">
        <v>91.80045359920233</v>
      </c>
      <c r="J272" t="n">
        <v>80.22477416124532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102.1420345046653</v>
      </c>
      <c r="F273" t="n">
        <v>132.2677875533558</v>
      </c>
      <c r="G273" t="n">
        <v>153.6310664424543</v>
      </c>
      <c r="H273" t="n">
        <v>104.8203168727356</v>
      </c>
      <c r="I273" t="n">
        <v>97.54066527973464</v>
      </c>
      <c r="J273" t="n">
        <v>80.66599995931583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136.740325463389</v>
      </c>
      <c r="G274" t="n">
        <v>159.6882406891723</v>
      </c>
      <c r="H274" t="n">
        <v>111.2075164539272</v>
      </c>
      <c r="I274" t="n">
        <v>104.8852641199842</v>
      </c>
      <c r="J274" t="n">
        <v>87.14032110775756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138.1957046162703</v>
      </c>
      <c r="G275" t="n">
        <v>156.4369612991936</v>
      </c>
      <c r="H275" t="n">
        <v>111.2915905325513</v>
      </c>
      <c r="I275" t="n">
        <v>104.2975998046776</v>
      </c>
      <c r="J275" t="n">
        <v>82.59097155986342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127.6525394085418</v>
      </c>
      <c r="G276" t="n">
        <v>157.8416184481646</v>
      </c>
      <c r="H276" t="n">
        <v>111.597122543542</v>
      </c>
      <c r="I276" t="n">
        <v>105.3250102271255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124.0195986011058</v>
      </c>
      <c r="G277" t="n">
        <v>157.0483540201554</v>
      </c>
      <c r="H277" t="n">
        <v>115.2880004014154</v>
      </c>
      <c r="I277" t="n">
        <v>103.5296833683508</v>
      </c>
      <c r="J277" t="n">
        <v>90.56997113125908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120.3537317096429</v>
      </c>
      <c r="G278" t="n">
        <v>147.6422397462198</v>
      </c>
      <c r="H278" t="n">
        <v>110.5779811975474</v>
      </c>
      <c r="I278" t="n">
        <v>100.1594630247294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124.9146935496077</v>
      </c>
      <c r="G279" t="n">
        <v>145.0314883948736</v>
      </c>
      <c r="H279" t="n">
        <v>109.1273252970557</v>
      </c>
      <c r="I279" t="n">
        <v>99.4711434304668</v>
      </c>
      <c r="J279" t="n">
        <v>84.33376425926204</v>
      </c>
      <c r="K279" t="n">
        <v>38.68199209084715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125.6601259081306</v>
      </c>
      <c r="G280" t="n">
        <v>140.8421077284744</v>
      </c>
      <c r="H280" t="n">
        <v>110.2736406881917</v>
      </c>
      <c r="I280" t="n">
        <v>97.25631004437328</v>
      </c>
      <c r="J280" t="n">
        <v>84.76513028160319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123.6322303266302</v>
      </c>
      <c r="G281" t="n">
        <v>142.0316587284534</v>
      </c>
      <c r="H281" t="n">
        <v>110.4972033484362</v>
      </c>
      <c r="I281" t="n">
        <v>96.81288981933783</v>
      </c>
      <c r="J281" t="n">
        <v>89.03836528037029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103.2177985406553</v>
      </c>
      <c r="F282" t="n">
        <v>120.5357082477188</v>
      </c>
      <c r="G282" t="n">
        <v>135.3484356049616</v>
      </c>
      <c r="H282" t="n">
        <v>107.5589483751354</v>
      </c>
      <c r="I282" t="n">
        <v>85.86346654271821</v>
      </c>
      <c r="J282" t="n">
        <v>92.03596975218045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114.8936519031245</v>
      </c>
      <c r="G283" t="n">
        <v>125.2842246420345</v>
      </c>
      <c r="H283" t="n">
        <v>105.0336956176638</v>
      </c>
      <c r="I283" t="n">
        <v>82.55959038664049</v>
      </c>
      <c r="J283" t="n">
        <v>84.22059686331278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115.3389047651541</v>
      </c>
      <c r="G284" t="n">
        <v>125.5952656285373</v>
      </c>
      <c r="H284" t="n">
        <v>106.6330354164141</v>
      </c>
      <c r="I284" t="n">
        <v>83.82376592816297</v>
      </c>
      <c r="J284" t="n">
        <v>84.66777152102425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104.184764728466</v>
      </c>
      <c r="F285" t="n">
        <v>124.4674340599486</v>
      </c>
      <c r="G285" t="n">
        <v>131.8618116801341</v>
      </c>
      <c r="H285" t="n">
        <v>104.9660225808164</v>
      </c>
      <c r="I285" t="n">
        <v>88.87216279094071</v>
      </c>
      <c r="J285" t="n">
        <v>86.62358758330359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111.6361292657003</v>
      </c>
      <c r="F286" t="n">
        <v>131.396942040924</v>
      </c>
      <c r="G286" t="n">
        <v>145.7646581883371</v>
      </c>
      <c r="H286" t="n">
        <v>114.5473797549366</v>
      </c>
      <c r="I286" t="n">
        <v>95.54527173045444</v>
      </c>
      <c r="J286" t="n">
        <v>93.40242911532088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113.1061550358382</v>
      </c>
      <c r="F287" t="n">
        <v>130.7425518757558</v>
      </c>
      <c r="G287" t="n">
        <v>146.9255762120882</v>
      </c>
      <c r="H287" t="n">
        <v>118.3678442559326</v>
      </c>
      <c r="I287" t="n">
        <v>97.38268160390753</v>
      </c>
      <c r="J287" t="n">
        <v>94.90341905955813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128.9281003090052</v>
      </c>
      <c r="G288" t="n">
        <v>148.5488937935656</v>
      </c>
      <c r="H288" t="n">
        <v>112.7713819883689</v>
      </c>
      <c r="I288" t="n">
        <v>89.47689643858455</v>
      </c>
      <c r="J288" t="n">
        <v>92.42031931729471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106.4315339559918</v>
      </c>
      <c r="F289" t="n">
        <v>127.5451131563467</v>
      </c>
      <c r="G289" t="n">
        <v>146.2869167397094</v>
      </c>
      <c r="H289" t="n">
        <v>111.1934856174578</v>
      </c>
      <c r="I289" t="n">
        <v>87.72048691663288</v>
      </c>
      <c r="J289" t="n">
        <v>88.10240559503291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126.8336895030318</v>
      </c>
      <c r="G290" t="n">
        <v>148.3787698965492</v>
      </c>
      <c r="H290" t="n">
        <v>110.9700947583327</v>
      </c>
      <c r="I290" t="n">
        <v>88.8453791955357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121.0962488649701</v>
      </c>
      <c r="G291" t="n">
        <v>143.5719786860441</v>
      </c>
      <c r="H291" t="n">
        <v>106.9061486448302</v>
      </c>
      <c r="I291" t="n">
        <v>83.05347936452662</v>
      </c>
      <c r="J291" t="n">
        <v>83.53295584996596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101.4505748576029</v>
      </c>
      <c r="G292" t="n">
        <v>127.3121004375785</v>
      </c>
      <c r="H292" t="n">
        <v>95.1956884679974</v>
      </c>
      <c r="I292" t="n">
        <v>73.70665086186247</v>
      </c>
      <c r="J292" t="n">
        <v>68.99372750302332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100.5662445593408</v>
      </c>
      <c r="F293" t="n">
        <v>106.5022846064697</v>
      </c>
      <c r="G293" t="n">
        <v>136.1437183634191</v>
      </c>
      <c r="H293" t="n">
        <v>92.7707646707632</v>
      </c>
      <c r="I293" t="n">
        <v>78.84856421548359</v>
      </c>
      <c r="J293" t="n">
        <v>68.96261012037657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98.75280563750401</v>
      </c>
      <c r="G294" t="n">
        <v>120.2254794385329</v>
      </c>
      <c r="H294" t="n">
        <v>84.94617003255918</v>
      </c>
      <c r="I294" t="n">
        <v>71.4020987255082</v>
      </c>
      <c r="J294" t="n">
        <v>64.95812651620174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101.9566561735874</v>
      </c>
      <c r="G295" t="n">
        <v>120.0907697311115</v>
      </c>
      <c r="H295" t="n">
        <v>83.31758495427546</v>
      </c>
      <c r="I295" t="n">
        <v>73.23527506796512</v>
      </c>
      <c r="J295" t="n">
        <v>63.65840497065991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100.6608008784526</v>
      </c>
      <c r="G296" t="n">
        <v>113.8443700517314</v>
      </c>
      <c r="H296" t="n">
        <v>80.57318838837182</v>
      </c>
      <c r="I296" t="n">
        <v>73.82090894928356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101.2792028028641</v>
      </c>
      <c r="G297" t="n">
        <v>117.4241029688743</v>
      </c>
      <c r="H297" t="n">
        <v>79.38881611553651</v>
      </c>
      <c r="I297" t="n">
        <v>77.47285210345855</v>
      </c>
      <c r="J297" t="n">
        <v>64.5865014077482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110.633730140745</v>
      </c>
      <c r="G298" t="n">
        <v>129.2066333137714</v>
      </c>
      <c r="H298" t="n">
        <v>86.96643871278313</v>
      </c>
      <c r="I298" t="n">
        <v>76.8674819273359</v>
      </c>
      <c r="J298" t="n">
        <v>70.58469982894965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110.3468671604426</v>
      </c>
      <c r="G299" t="n">
        <v>130.4084887142064</v>
      </c>
      <c r="H299" t="n">
        <v>88.71292965218851</v>
      </c>
      <c r="I299" t="n">
        <v>79.9569024408423</v>
      </c>
      <c r="J299" t="n">
        <v>72.51763431693878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113.4049862612526</v>
      </c>
      <c r="G300" t="n">
        <v>130.9423202441928</v>
      </c>
      <c r="H300" t="n">
        <v>90.91873020694081</v>
      </c>
      <c r="I300" t="n">
        <v>82.38731032400403</v>
      </c>
      <c r="J300" t="n">
        <v>66.65745706947787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109.3188274721088</v>
      </c>
      <c r="G301" t="n">
        <v>125.488898888375</v>
      </c>
      <c r="H301" t="n">
        <v>90.86951695323751</v>
      </c>
      <c r="I301" t="n">
        <v>80.22472354901957</v>
      </c>
      <c r="J301" t="n">
        <v>64.01495704997919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110.8216022072067</v>
      </c>
      <c r="G302" t="n">
        <v>129.3138032962782</v>
      </c>
      <c r="H302" t="n">
        <v>96.18169664394614</v>
      </c>
      <c r="I302" t="n">
        <v>83.41766563577686</v>
      </c>
      <c r="J302" t="n">
        <v>69.84327778890842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119.2323757277433</v>
      </c>
      <c r="G303" t="n">
        <v>127.6326747367687</v>
      </c>
      <c r="H303" t="n">
        <v>101.0879836940242</v>
      </c>
      <c r="I303" t="n">
        <v>85.71421381692679</v>
      </c>
      <c r="J303" t="n">
        <v>73.49843916011385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119.8027436413685</v>
      </c>
      <c r="G304" t="n">
        <v>137.3826080685045</v>
      </c>
      <c r="H304" t="n">
        <v>101.2690896332684</v>
      </c>
      <c r="I304" t="n">
        <v>88.43117810462687</v>
      </c>
      <c r="J304" t="n">
        <v>76.50175607635099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124.1446995971546</v>
      </c>
      <c r="G305" t="n">
        <v>136.5526108525355</v>
      </c>
      <c r="H305" t="n">
        <v>108.268115179444</v>
      </c>
      <c r="I305" t="n">
        <v>90.40192541600646</v>
      </c>
      <c r="J305" t="n">
        <v>76.09930589234035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126.4652747906628</v>
      </c>
      <c r="G306" t="n">
        <v>132.7918359713638</v>
      </c>
      <c r="H306" t="n">
        <v>109.9829438747627</v>
      </c>
      <c r="I306" t="n">
        <v>84.48932351980109</v>
      </c>
      <c r="J306" t="n">
        <v>76.09124454853031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130.8076144134291</v>
      </c>
      <c r="G307" t="n">
        <v>132.2919837746333</v>
      </c>
      <c r="H307" t="n">
        <v>112.2332675122588</v>
      </c>
      <c r="I307" t="n">
        <v>87.95137065412374</v>
      </c>
      <c r="J307" t="n">
        <v>76.3684283223534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81.76891022384436</v>
      </c>
      <c r="F308" t="n">
        <v>131.0954157870781</v>
      </c>
      <c r="G308" t="n">
        <v>139.4424855890892</v>
      </c>
      <c r="H308" t="n">
        <v>119.4331684079723</v>
      </c>
      <c r="I308" t="n">
        <v>88.59684412749864</v>
      </c>
      <c r="J308" t="n">
        <v>80.35589764948836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82.51132852119738</v>
      </c>
      <c r="F309" t="n">
        <v>126.6518291375191</v>
      </c>
      <c r="G309" t="n">
        <v>138.0917060273562</v>
      </c>
      <c r="H309" t="n">
        <v>118.1156741200127</v>
      </c>
      <c r="I309" t="n">
        <v>91.47234726366864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130.6818394605954</v>
      </c>
      <c r="G310" t="n">
        <v>143.9417884449518</v>
      </c>
      <c r="H310" t="n">
        <v>115.3709967807951</v>
      </c>
      <c r="I310" t="n">
        <v>90.8560450723981</v>
      </c>
      <c r="J310" t="n">
        <v>78.95729801952236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129.5481927575707</v>
      </c>
      <c r="G311" t="n">
        <v>136.7747523011928</v>
      </c>
      <c r="H311" t="n">
        <v>113.5751593281472</v>
      </c>
      <c r="I311" t="n">
        <v>84.33722953843264</v>
      </c>
      <c r="J311" t="n">
        <v>71.82334221374526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120.5214987253906</v>
      </c>
      <c r="G312" t="n">
        <v>132.7515302118739</v>
      </c>
      <c r="H312" t="n">
        <v>109.9830410705611</v>
      </c>
      <c r="I312" t="n">
        <v>90.86886045826876</v>
      </c>
      <c r="J312" t="n">
        <v>71.91209202243427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119.2567512552234</v>
      </c>
      <c r="G313" t="n">
        <v>137.4606862656172</v>
      </c>
      <c r="H313" t="n">
        <v>111.1345561588131</v>
      </c>
      <c r="I313" t="n">
        <v>94.06680249356928</v>
      </c>
      <c r="J313" t="n">
        <v>71.23705704234465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135.7798535586577</v>
      </c>
      <c r="H314" t="n">
        <v>107.1987074670432</v>
      </c>
      <c r="I314" t="n">
        <v>90.76800707339893</v>
      </c>
      <c r="J314" t="n">
        <v>75.20026992624673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111.0235614079604</v>
      </c>
      <c r="G315" t="n">
        <v>132.2023418507354</v>
      </c>
      <c r="H315" t="n">
        <v>104.0494306550563</v>
      </c>
      <c r="I315" t="n">
        <v>83.55035148569544</v>
      </c>
      <c r="J315" t="n">
        <v>73.24705935460571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113.1959059455063</v>
      </c>
      <c r="G316" t="n">
        <v>137.8184348378989</v>
      </c>
      <c r="H316" t="n">
        <v>99.03613000505996</v>
      </c>
      <c r="I316" t="n">
        <v>82.37888390329451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108.4583886382016</v>
      </c>
      <c r="G317" t="n">
        <v>133.6222027791499</v>
      </c>
      <c r="H317" t="n">
        <v>104.1393384525075</v>
      </c>
      <c r="I317" t="n">
        <v>83.99852782462342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111.876503017576</v>
      </c>
      <c r="G318" t="n">
        <v>136.9558770667505</v>
      </c>
      <c r="H318" t="n">
        <v>110.0716269014358</v>
      </c>
      <c r="I318" t="n">
        <v>84.40692068564574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112.1249411553704</v>
      </c>
      <c r="G319" t="n">
        <v>138.8372329919385</v>
      </c>
      <c r="H319" t="n">
        <v>118.9469102100635</v>
      </c>
      <c r="I319" t="n">
        <v>84.4961946968847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111.3027371445438</v>
      </c>
      <c r="G320" t="n">
        <v>138.4169547181726</v>
      </c>
      <c r="H320" t="n">
        <v>116.3585157863044</v>
      </c>
      <c r="I320" t="n">
        <v>85.1755942771252</v>
      </c>
      <c r="J320" t="n">
        <v>78.79154727678836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111.7621773607541</v>
      </c>
      <c r="G321" t="n">
        <v>143.9237682765548</v>
      </c>
      <c r="H321" t="n">
        <v>124.5734888400188</v>
      </c>
      <c r="I321" t="n">
        <v>85.37200912987808</v>
      </c>
      <c r="J321" t="n">
        <v>79.95208036495363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113.0386688653477</v>
      </c>
      <c r="G322" t="n">
        <v>134.0643608075781</v>
      </c>
      <c r="H322" t="n">
        <v>121.2546474749266</v>
      </c>
      <c r="I322" t="n">
        <v>86.24809802194282</v>
      </c>
      <c r="J322" t="n">
        <v>84.18473268555881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112.3885274282964</v>
      </c>
      <c r="G323" t="n">
        <v>140.2180985245587</v>
      </c>
      <c r="H323" t="n">
        <v>124.818361260153</v>
      </c>
      <c r="I323" t="n">
        <v>85.69011945116129</v>
      </c>
      <c r="J323" t="n">
        <v>90.81726184210946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92.09772356622264</v>
      </c>
      <c r="F324" t="n">
        <v>120.6358099476833</v>
      </c>
      <c r="G324" t="n">
        <v>136.5469723561589</v>
      </c>
      <c r="H324" t="n">
        <v>120.6951389000996</v>
      </c>
      <c r="I324" t="n">
        <v>87.095001597346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115.3363455110997</v>
      </c>
      <c r="G325" t="n">
        <v>129.7257526316455</v>
      </c>
      <c r="H325" t="n">
        <v>115.5773628551705</v>
      </c>
      <c r="I325" t="n">
        <v>84.05243690467141</v>
      </c>
      <c r="J325" t="n">
        <v>85.62780554794162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113.6497512532462</v>
      </c>
      <c r="G326" t="n">
        <v>121.0894351264845</v>
      </c>
      <c r="H326" t="n">
        <v>112.5078015218014</v>
      </c>
      <c r="I326" t="n">
        <v>77.92134930268043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115.7308334139189</v>
      </c>
      <c r="G327" t="n">
        <v>119.8375673864695</v>
      </c>
      <c r="H327" t="n">
        <v>114.9502266693474</v>
      </c>
      <c r="I327" t="n">
        <v>81.27213364525691</v>
      </c>
      <c r="J327" t="n">
        <v>80.33225419890628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75.34727946476005</v>
      </c>
      <c r="F328" t="n">
        <v>104.806801468638</v>
      </c>
      <c r="G328" t="n">
        <v>108.5491021180265</v>
      </c>
      <c r="H328" t="n">
        <v>107.9882422658027</v>
      </c>
      <c r="I328" t="n">
        <v>74.87875387490797</v>
      </c>
      <c r="J328" t="n">
        <v>75.87007642191466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104.8944144244801</v>
      </c>
      <c r="G329" t="n">
        <v>109.7460995169125</v>
      </c>
      <c r="H329" t="n">
        <v>109.2875851021454</v>
      </c>
      <c r="I329" t="n">
        <v>72.42594698616098</v>
      </c>
      <c r="J329" t="n">
        <v>78.2421636565149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101.7488212171684</v>
      </c>
      <c r="G330" t="n">
        <v>107.3680845894038</v>
      </c>
      <c r="H330" t="n">
        <v>105.7009621106227</v>
      </c>
      <c r="I330" t="n">
        <v>73.56437539344209</v>
      </c>
      <c r="J330" t="n">
        <v>80.18547639487623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103.4122115698092</v>
      </c>
      <c r="G331" t="n">
        <v>107.3709575052363</v>
      </c>
      <c r="H331" t="n">
        <v>108.5733899333573</v>
      </c>
      <c r="I331" t="n">
        <v>77.6314608000519</v>
      </c>
      <c r="J331" t="n">
        <v>82.4193854323818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112.1382320846293</v>
      </c>
      <c r="G332" t="n">
        <v>111.8308020809721</v>
      </c>
      <c r="H332" t="n">
        <v>114.3797288920534</v>
      </c>
      <c r="I332" t="n">
        <v>78.76673339843043</v>
      </c>
      <c r="J332" t="n">
        <v>84.02761853341696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116.4915127069604</v>
      </c>
      <c r="G333" t="n">
        <v>112.0530512838355</v>
      </c>
      <c r="H333" t="n">
        <v>111.0477448256089</v>
      </c>
      <c r="I333" t="n">
        <v>76.34207346149999</v>
      </c>
      <c r="J333" t="n">
        <v>79.89281071760806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114.17373724789</v>
      </c>
      <c r="G334" t="n">
        <v>111.7083331816141</v>
      </c>
      <c r="H334" t="n">
        <v>114.6563337707341</v>
      </c>
      <c r="I334" t="n">
        <v>75.94852611141536</v>
      </c>
      <c r="J334" t="n">
        <v>81.26678521271297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123.275907202069</v>
      </c>
      <c r="G335" t="n">
        <v>114.7470886767505</v>
      </c>
      <c r="H335" t="n">
        <v>117.2078433373057</v>
      </c>
      <c r="I335" t="n">
        <v>75.82027337819169</v>
      </c>
      <c r="J335" t="n">
        <v>85.26743855856603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82.05361954649157</v>
      </c>
      <c r="F336" t="n">
        <v>128.691094376047</v>
      </c>
      <c r="G336" t="n">
        <v>115.5790862255268</v>
      </c>
      <c r="H336" t="n">
        <v>115.2486577338443</v>
      </c>
      <c r="I336" t="n">
        <v>74.39763458732047</v>
      </c>
      <c r="J336" t="n">
        <v>84.65332739420273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127.7461882398615</v>
      </c>
      <c r="G337" t="n">
        <v>117.9087049138463</v>
      </c>
      <c r="H337" t="n">
        <v>119.9923747522463</v>
      </c>
      <c r="I337" t="n">
        <v>79.48199960083724</v>
      </c>
      <c r="J337" t="n">
        <v>86.43786729849224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94.01744266358956</v>
      </c>
      <c r="F338" t="n">
        <v>126.882836287894</v>
      </c>
      <c r="G338" t="n">
        <v>117.3208709024401</v>
      </c>
      <c r="H338" t="n">
        <v>120.2989815660576</v>
      </c>
      <c r="I338" t="n">
        <v>79.24698965397907</v>
      </c>
      <c r="J338" t="n">
        <v>84.6510872837551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91.74913339427411</v>
      </c>
      <c r="F339" t="n">
        <v>120.8963443912736</v>
      </c>
      <c r="G339" t="n">
        <v>110.4511986622438</v>
      </c>
      <c r="H339" t="n">
        <v>115.3491100679752</v>
      </c>
      <c r="I339" t="n">
        <v>73.19312490404187</v>
      </c>
      <c r="J339" t="n">
        <v>86.18712273834859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87.68860397617937</v>
      </c>
      <c r="F340" t="n">
        <v>117.2722973401892</v>
      </c>
      <c r="G340" t="n">
        <v>106.8384430972268</v>
      </c>
      <c r="H340" t="n">
        <v>114.6269688735892</v>
      </c>
      <c r="I340" t="n">
        <v>71.87070548600016</v>
      </c>
      <c r="J340" t="n">
        <v>84.552020561327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118.546806724491</v>
      </c>
      <c r="G341" t="n">
        <v>108.0453311036804</v>
      </c>
      <c r="H341" t="n">
        <v>115.2578097537864</v>
      </c>
      <c r="I341" t="n">
        <v>71.25718486260357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104.0191861907337</v>
      </c>
      <c r="H342" t="n">
        <v>114.5706057324632</v>
      </c>
      <c r="I342" t="n">
        <v>69.49021357775824</v>
      </c>
      <c r="J342" t="n">
        <v>84.90197393259828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83.84744588435728</v>
      </c>
      <c r="F343" t="n">
        <v>121.512910316238</v>
      </c>
      <c r="G343" t="n">
        <v>102.0037970150752</v>
      </c>
      <c r="H343" t="n">
        <v>113.1690218173954</v>
      </c>
      <c r="I343" t="n">
        <v>67.28664931117126</v>
      </c>
      <c r="J343" t="n">
        <v>86.373082268834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130.4714484187609</v>
      </c>
      <c r="G344" t="n">
        <v>113.5172139431976</v>
      </c>
      <c r="H344" t="n">
        <v>132.5784114514579</v>
      </c>
      <c r="I344" t="n">
        <v>80.43866148192178</v>
      </c>
      <c r="J344" t="n">
        <v>103.2131209603319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69.11301677305437</v>
      </c>
      <c r="F345" t="n">
        <v>97.3785907853258</v>
      </c>
      <c r="G345" t="n">
        <v>86.81814962715981</v>
      </c>
      <c r="H345" t="n">
        <v>95.73586508894655</v>
      </c>
      <c r="I345" t="n">
        <v>48.95132787627181</v>
      </c>
      <c r="J345" t="n">
        <v>76.83205805017923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106.5228356749501</v>
      </c>
      <c r="G346" t="n">
        <v>93.6417280531513</v>
      </c>
      <c r="H346" t="n">
        <v>102.0167766309559</v>
      </c>
      <c r="I346" t="n">
        <v>56.24615167206694</v>
      </c>
      <c r="J346" t="n">
        <v>76.92178019494136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110.8100208443444</v>
      </c>
      <c r="G347" t="n">
        <v>96.61547801343113</v>
      </c>
      <c r="H347" t="n">
        <v>107.2004596148176</v>
      </c>
      <c r="I347" t="n">
        <v>61.46495293351671</v>
      </c>
      <c r="J347" t="n">
        <v>78.38604292434891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109.581471871049</v>
      </c>
      <c r="G348" t="n">
        <v>97.66524317252893</v>
      </c>
      <c r="H348" t="n">
        <v>111.4472061303691</v>
      </c>
      <c r="I348" t="n">
        <v>71.62721001584231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110.486753014677</v>
      </c>
      <c r="G349" t="n">
        <v>98.33051116330167</v>
      </c>
      <c r="H349" t="n">
        <v>113.363424343313</v>
      </c>
      <c r="I349" t="n">
        <v>70.96464585595892</v>
      </c>
      <c r="J349" t="n">
        <v>89.25437199301389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112.5455027012964</v>
      </c>
      <c r="G350" t="n">
        <v>101.9666663817411</v>
      </c>
      <c r="H350" t="n">
        <v>118.4705082361127</v>
      </c>
      <c r="I350" t="n">
        <v>85.06641306610602</v>
      </c>
      <c r="J350" t="n">
        <v>90.71788649516409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102.2402925333892</v>
      </c>
      <c r="H351" t="n">
        <v>120.0933202277487</v>
      </c>
      <c r="I351" t="n">
        <v>87.90197940567943</v>
      </c>
      <c r="J351" t="n">
        <v>96.31158363856839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127.4573002171573</v>
      </c>
      <c r="G352" t="n">
        <v>103.94954502522</v>
      </c>
      <c r="H352" t="n">
        <v>119.1046136498048</v>
      </c>
      <c r="I352" t="n">
        <v>87.3378691841034</v>
      </c>
      <c r="J352" t="n">
        <v>93.05093654852624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128.2003927666177</v>
      </c>
      <c r="G353" t="n">
        <v>106.9190042223574</v>
      </c>
      <c r="H353" t="n">
        <v>118.7802851927402</v>
      </c>
      <c r="I353" t="n">
        <v>85.71849219869203</v>
      </c>
      <c r="J353" t="n">
        <v>92.26140049638761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131.0960548743613</v>
      </c>
      <c r="G354" t="n">
        <v>105.6381055306865</v>
      </c>
      <c r="H354" t="n">
        <v>117.8660526176769</v>
      </c>
      <c r="I354" t="n">
        <v>88.10655828804346</v>
      </c>
      <c r="J354" t="n">
        <v>98.67395784525408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123.0119108390189</v>
      </c>
      <c r="G355" t="n">
        <v>98.96735746532566</v>
      </c>
      <c r="H355" t="n">
        <v>111.302756716566</v>
      </c>
      <c r="I355" t="n">
        <v>84.96711458556128</v>
      </c>
      <c r="J355" t="n">
        <v>92.78411491013141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103.4074311952101</v>
      </c>
      <c r="H356" t="n">
        <v>103.0934665920896</v>
      </c>
      <c r="I356" t="n">
        <v>82.50245343722158</v>
      </c>
      <c r="J356" t="n">
        <v>89.22619893550205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127.0636439465807</v>
      </c>
      <c r="G357" t="n">
        <v>100.0231767955319</v>
      </c>
      <c r="H357" t="n">
        <v>103.4760590561307</v>
      </c>
      <c r="I357" t="n">
        <v>83.19664202794812</v>
      </c>
      <c r="J357" t="n">
        <v>87.52041610738634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122.6695909203697</v>
      </c>
      <c r="G358" t="n">
        <v>96.27005086817174</v>
      </c>
      <c r="H358" t="n">
        <v>101.9407505281366</v>
      </c>
      <c r="I358" t="n">
        <v>82.42037028819074</v>
      </c>
      <c r="J358" t="n">
        <v>94.12377195355084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120.6260021417542</v>
      </c>
      <c r="G359" t="n">
        <v>93.8866749879578</v>
      </c>
      <c r="H359" t="n">
        <v>101.2623592397979</v>
      </c>
      <c r="I359" t="n">
        <v>79.76469381026281</v>
      </c>
      <c r="J359" t="n">
        <v>90.41506590188814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120.3908931654194</v>
      </c>
      <c r="G360" t="n">
        <v>91.16850950413786</v>
      </c>
      <c r="H360" t="n">
        <v>101.5927416454685</v>
      </c>
      <c r="I360" t="n">
        <v>77.75718114263182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119.9277927719141</v>
      </c>
      <c r="G361" t="n">
        <v>90.87785643783704</v>
      </c>
      <c r="H361" t="n">
        <v>108.8325148492642</v>
      </c>
      <c r="I361" t="n">
        <v>77.81651063906772</v>
      </c>
      <c r="J361" t="n">
        <v>89.54251365203183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122.8489906038427</v>
      </c>
      <c r="G362" t="n">
        <v>94.84294010751653</v>
      </c>
      <c r="H362" t="n">
        <v>107.827242132819</v>
      </c>
      <c r="I362" t="n">
        <v>83.02484004426636</v>
      </c>
      <c r="J362" t="n">
        <v>89.19948036497318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72.11219162791993</v>
      </c>
      <c r="F363" t="n">
        <v>125.0044266631467</v>
      </c>
      <c r="G363" t="n">
        <v>97.76749226031171</v>
      </c>
      <c r="H363" t="n">
        <v>105.671453069449</v>
      </c>
      <c r="I363" t="n">
        <v>81.26684628506548</v>
      </c>
      <c r="J363" t="n">
        <v>91.02436203089836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126.9422559889724</v>
      </c>
      <c r="G364" t="n">
        <v>98.52243964979574</v>
      </c>
      <c r="H364" t="n">
        <v>104.2199091980829</v>
      </c>
      <c r="I364" t="n">
        <v>83.16707314930429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74.1771029354062</v>
      </c>
      <c r="F365" t="n">
        <v>128.506617900539</v>
      </c>
      <c r="G365" t="n">
        <v>99.49669133844259</v>
      </c>
      <c r="H365" t="n">
        <v>105.4604607747707</v>
      </c>
      <c r="I365" t="n">
        <v>79.69597568072496</v>
      </c>
      <c r="J365" t="n">
        <v>82.88137579418793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132.1987879598811</v>
      </c>
      <c r="G366" t="n">
        <v>100.5100183690837</v>
      </c>
      <c r="H366" t="n">
        <v>108.9693834721697</v>
      </c>
      <c r="I366" t="n">
        <v>82.65845656817226</v>
      </c>
      <c r="J366" t="n">
        <v>86.15188307774201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80.60011497073083</v>
      </c>
      <c r="F367" t="n">
        <v>134.2072424956626</v>
      </c>
      <c r="G367" t="n">
        <v>107.9199237167077</v>
      </c>
      <c r="H367" t="n">
        <v>110.2998556059007</v>
      </c>
      <c r="I367" t="n">
        <v>92.49230372117367</v>
      </c>
      <c r="J367" t="n">
        <v>91.19850821484931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136.741802900378</v>
      </c>
      <c r="G368" t="n">
        <v>105.8747503644588</v>
      </c>
      <c r="H368" t="n">
        <v>111.0332561517815</v>
      </c>
      <c r="I368" t="n">
        <v>99.80588460711289</v>
      </c>
      <c r="J368" t="n">
        <v>92.42957728492397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136.0870418172783</v>
      </c>
      <c r="G369" t="n">
        <v>108.276715123058</v>
      </c>
      <c r="H369" t="n">
        <v>109.5065806684537</v>
      </c>
      <c r="I369" t="n">
        <v>97.4747709726947</v>
      </c>
      <c r="J369" t="n">
        <v>92.60792794765803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132.4606900531219</v>
      </c>
      <c r="G370" t="n">
        <v>105.5649207869112</v>
      </c>
      <c r="H370" t="n">
        <v>108.5054853185008</v>
      </c>
      <c r="I370" t="n">
        <v>97.06561718446531</v>
      </c>
      <c r="J370" t="n">
        <v>94.90579024189516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107.1172178493571</v>
      </c>
      <c r="H371" t="n">
        <v>106.100299354867</v>
      </c>
      <c r="I371" t="n">
        <v>99.22895400156504</v>
      </c>
      <c r="J371" t="n">
        <v>89.29173729695113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71.85996115878699</v>
      </c>
      <c r="F372" t="n">
        <v>130.57784143912</v>
      </c>
      <c r="G372" t="n">
        <v>98.05388165435531</v>
      </c>
      <c r="H372" t="n">
        <v>103.864238725084</v>
      </c>
      <c r="I372" t="n">
        <v>97.56093290683363</v>
      </c>
      <c r="J372" t="n">
        <v>92.97429467419673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131.1483988077619</v>
      </c>
      <c r="G373" t="n">
        <v>102.4832189659322</v>
      </c>
      <c r="H373" t="n">
        <v>105.4508763224392</v>
      </c>
      <c r="I373" t="n">
        <v>109.6558433688576</v>
      </c>
      <c r="J373" t="n">
        <v>94.09347309803242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103.3618528199387</v>
      </c>
      <c r="I374" t="n">
        <v>107.6918250790077</v>
      </c>
      <c r="J374" t="n">
        <v>90.51714419628654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131.8308870486992</v>
      </c>
      <c r="G375" t="n">
        <v>94.26845002277216</v>
      </c>
      <c r="H375" t="n">
        <v>98.48064050989436</v>
      </c>
      <c r="I375" t="n">
        <v>110.1610483912512</v>
      </c>
      <c r="J375" t="n">
        <v>83.02020083903594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124.4900075913697</v>
      </c>
      <c r="G376" t="n">
        <v>88.40303145142062</v>
      </c>
      <c r="H376" t="n">
        <v>95.72586215610627</v>
      </c>
      <c r="I376" t="n">
        <v>104.879834657565</v>
      </c>
      <c r="J376" t="n">
        <v>83.22308071633573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126.2037327050347</v>
      </c>
      <c r="G377" t="n">
        <v>95.01543794058271</v>
      </c>
      <c r="H377" t="n">
        <v>101.5750825650935</v>
      </c>
      <c r="I377" t="n">
        <v>106.5644618353979</v>
      </c>
      <c r="J377" t="n">
        <v>90.8241454250573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65.78704483456421</v>
      </c>
      <c r="F378" t="n">
        <v>124.0300030329431</v>
      </c>
      <c r="G378" t="n">
        <v>90.89552503919106</v>
      </c>
      <c r="H378" t="n">
        <v>105.4934859110392</v>
      </c>
      <c r="I378" t="n">
        <v>100.0089885732492</v>
      </c>
      <c r="J378" t="n">
        <v>85.77186049871779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126.7705016941839</v>
      </c>
      <c r="G379" t="n">
        <v>94.71159681400279</v>
      </c>
      <c r="H379" t="n">
        <v>112.7160767198258</v>
      </c>
      <c r="I379" t="n">
        <v>99.74573229185009</v>
      </c>
      <c r="J379" t="n">
        <v>88.46157684946017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131.3028717820172</v>
      </c>
      <c r="G380" t="n">
        <v>107.6145653323385</v>
      </c>
      <c r="H380" t="n">
        <v>115.7514906868291</v>
      </c>
      <c r="I380" t="n">
        <v>109.7157878791033</v>
      </c>
      <c r="J380" t="n">
        <v>96.73306426438835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106.4041485239268</v>
      </c>
      <c r="H381" t="n">
        <v>118.5581492710228</v>
      </c>
      <c r="I381" t="n">
        <v>105.3185067038743</v>
      </c>
      <c r="J381" t="n">
        <v>102.020582326904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109.2687218696977</v>
      </c>
      <c r="H382" t="n">
        <v>118.3410912487073</v>
      </c>
      <c r="I382" t="n">
        <v>109.6538332824134</v>
      </c>
      <c r="J382" t="n">
        <v>100.1427295826022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111.6949093470406</v>
      </c>
      <c r="H383" t="n">
        <v>124.5514163183312</v>
      </c>
      <c r="I383" t="n">
        <v>108.3978009126373</v>
      </c>
      <c r="J383" t="n">
        <v>104.3708334828745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145.897236154334</v>
      </c>
      <c r="G384" t="n">
        <v>108.8230710422187</v>
      </c>
      <c r="H384" t="n">
        <v>123.3460186425488</v>
      </c>
      <c r="I384" t="n">
        <v>110.03074543653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105.5470450697412</v>
      </c>
      <c r="H385" t="n">
        <v>126.9333219343507</v>
      </c>
      <c r="I385" t="n">
        <v>114.1975689681329</v>
      </c>
      <c r="J385" t="n">
        <v>108.2952358616347</v>
      </c>
      <c r="K385" t="n">
        <v>16.08700742467219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101.5320772791191</v>
      </c>
      <c r="H386" t="n">
        <v>122.3873906350316</v>
      </c>
      <c r="I386" t="n">
        <v>102.8318298080131</v>
      </c>
      <c r="J386" t="n">
        <v>106.7782719368196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136.2173245000569</v>
      </c>
      <c r="G387" t="n">
        <v>92.94491571640016</v>
      </c>
      <c r="H387" t="n">
        <v>118.0754878652468</v>
      </c>
      <c r="I387" t="n">
        <v>90.13314211022787</v>
      </c>
      <c r="J387" t="n">
        <v>95.18200282196898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83.44818506260472</v>
      </c>
      <c r="F388" t="n">
        <v>133.8740661508282</v>
      </c>
      <c r="G388" t="n">
        <v>90.51761191609629</v>
      </c>
      <c r="H388" t="n">
        <v>113.814584906181</v>
      </c>
      <c r="I388" t="n">
        <v>85.42122866345601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148.2135003410017</v>
      </c>
      <c r="G389" t="n">
        <v>95.27744718605256</v>
      </c>
      <c r="H389" t="n">
        <v>115.158603585243</v>
      </c>
      <c r="I389" t="n">
        <v>99.41117522025789</v>
      </c>
      <c r="J389" t="n">
        <v>97.61369872284331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146.00159109256</v>
      </c>
      <c r="G390" t="n">
        <v>94.97856503974668</v>
      </c>
      <c r="H390" t="n">
        <v>110.3486758919518</v>
      </c>
      <c r="I390" t="n">
        <v>97.76301073399172</v>
      </c>
      <c r="J390" t="n">
        <v>92.56746754494951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151.1237671837899</v>
      </c>
      <c r="G391" t="n">
        <v>94.38451453375814</v>
      </c>
      <c r="H391" t="n">
        <v>103.7489797361746</v>
      </c>
      <c r="I391" t="n">
        <v>102.8504665091144</v>
      </c>
      <c r="J391" t="n">
        <v>88.80187311210112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146.0218285451943</v>
      </c>
      <c r="G392" t="n">
        <v>97.57644961006535</v>
      </c>
      <c r="H392" t="n">
        <v>91.28088421049408</v>
      </c>
      <c r="I392" t="n">
        <v>102.0145215906394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133.6744914075305</v>
      </c>
      <c r="G393" t="n">
        <v>91.17999692350377</v>
      </c>
      <c r="H393" t="n">
        <v>83.35191737542316</v>
      </c>
      <c r="I393" t="n">
        <v>99.21210538309914</v>
      </c>
      <c r="J393" t="n">
        <v>88.53682987030973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131.6279075089723</v>
      </c>
      <c r="G394" t="n">
        <v>91.04220329667172</v>
      </c>
      <c r="H394" t="n">
        <v>88.48613600469204</v>
      </c>
      <c r="I394" t="n">
        <v>95.44539668166496</v>
      </c>
      <c r="J394" t="n">
        <v>89.046445468409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142.1135798765409</v>
      </c>
      <c r="G395" t="n">
        <v>95.77421442682335</v>
      </c>
      <c r="H395" t="n">
        <v>88.43452217073995</v>
      </c>
      <c r="I395" t="n">
        <v>100.7005506442412</v>
      </c>
      <c r="J395" t="n">
        <v>93.41658878346391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142.7928421124805</v>
      </c>
      <c r="G396" t="n">
        <v>101.7717247068699</v>
      </c>
      <c r="H396" t="n">
        <v>92.70760701453025</v>
      </c>
      <c r="I396" t="n">
        <v>102.6991564673306</v>
      </c>
      <c r="J396" t="n">
        <v>95.44853815247554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111.7506838475343</v>
      </c>
      <c r="F397" t="n">
        <v>144.8401897657292</v>
      </c>
      <c r="G397" t="n">
        <v>103.1120450825321</v>
      </c>
      <c r="H397" t="n">
        <v>94.213505228421</v>
      </c>
      <c r="I397" t="n">
        <v>100.0171092094236</v>
      </c>
      <c r="J397" t="n">
        <v>95.09018494951624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151.299869662503</v>
      </c>
      <c r="G398" t="n">
        <v>106.1799988225386</v>
      </c>
      <c r="H398" t="n">
        <v>95.86371317554114</v>
      </c>
      <c r="I398" t="n">
        <v>98.10472506626347</v>
      </c>
      <c r="J398" t="n">
        <v>94.24208164837407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144.9311140051516</v>
      </c>
      <c r="G399" t="n">
        <v>102.6599742382467</v>
      </c>
      <c r="H399" t="n">
        <v>92.16581001635396</v>
      </c>
      <c r="I399" t="n">
        <v>92.14467359675824</v>
      </c>
      <c r="J399" t="n">
        <v>93.63512210191611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149.4031133170629</v>
      </c>
      <c r="G400" t="n">
        <v>101.9979010385646</v>
      </c>
      <c r="H400" t="n">
        <v>92.64398165565343</v>
      </c>
      <c r="I400" t="n">
        <v>88.51859867439475</v>
      </c>
      <c r="J400" t="n">
        <v>93.77059886838933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149.055995831848</v>
      </c>
      <c r="G401" t="n">
        <v>103.1405049866815</v>
      </c>
      <c r="H401" t="n">
        <v>100.1334145323026</v>
      </c>
      <c r="I401" t="n">
        <v>95.39531890652229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147.0065075512987</v>
      </c>
      <c r="G402" t="n">
        <v>104.8665369780084</v>
      </c>
      <c r="H402" t="n">
        <v>97.62480624381251</v>
      </c>
      <c r="I402" t="n">
        <v>95.11039711074201</v>
      </c>
      <c r="J402" t="n">
        <v>91.11789586659511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145.5514467960244</v>
      </c>
      <c r="G403" t="n">
        <v>103.9163140872455</v>
      </c>
      <c r="H403" t="n">
        <v>93.2970070281107</v>
      </c>
      <c r="I403" t="n">
        <v>93.34691943316696</v>
      </c>
      <c r="J403" t="n">
        <v>87.87709317742434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146.9058636951114</v>
      </c>
      <c r="G404" t="n">
        <v>109.9050599802167</v>
      </c>
      <c r="H404" t="n">
        <v>95.22491611909429</v>
      </c>
      <c r="I404" t="n">
        <v>95.83044013168529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146.607169527087</v>
      </c>
      <c r="G405" t="n">
        <v>112.0129002786749</v>
      </c>
      <c r="H405" t="n">
        <v>98.77825540256553</v>
      </c>
      <c r="I405" t="n">
        <v>98.69966892957277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141.8631786184166</v>
      </c>
      <c r="G406" t="n">
        <v>112.7249509372449</v>
      </c>
      <c r="H406" t="n">
        <v>92.55051787212751</v>
      </c>
      <c r="I406" t="n">
        <v>95.13143087003397</v>
      </c>
      <c r="J406" t="n">
        <v>89.1431064374252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140.6030082150974</v>
      </c>
      <c r="G407" t="n">
        <v>109.972753355247</v>
      </c>
      <c r="H407" t="n">
        <v>88.3632490965973</v>
      </c>
      <c r="I407" t="n">
        <v>92.62921264865003</v>
      </c>
      <c r="J407" t="n">
        <v>88.17910082346256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133.0658026044263</v>
      </c>
      <c r="G408" t="n">
        <v>112.3170334626441</v>
      </c>
      <c r="H408" t="n">
        <v>87.7607003808543</v>
      </c>
      <c r="I408" t="n">
        <v>88.66211792283801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121.9733552609765</v>
      </c>
      <c r="F409" t="n">
        <v>131.6438620506468</v>
      </c>
      <c r="G409" t="n">
        <v>115.2464565292232</v>
      </c>
      <c r="H409" t="n">
        <v>87.62256570540555</v>
      </c>
      <c r="I409" t="n">
        <v>89.45267413308271</v>
      </c>
      <c r="J409" t="n">
        <v>87.40162748861486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129.2554746023398</v>
      </c>
      <c r="G410" t="n">
        <v>110.69547330904</v>
      </c>
      <c r="H410" t="n">
        <v>86.17787456159813</v>
      </c>
      <c r="I410" t="n">
        <v>86.15027338695187</v>
      </c>
      <c r="J410" t="n">
        <v>89.89658517712454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125.5976312023077</v>
      </c>
      <c r="G411" t="n">
        <v>108.917247653886</v>
      </c>
      <c r="H411" t="n">
        <v>83.17107631315506</v>
      </c>
      <c r="I411" t="n">
        <v>79.66812173908633</v>
      </c>
      <c r="J411" t="n">
        <v>84.22853463603617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128.1971095467808</v>
      </c>
      <c r="G412" t="n">
        <v>109.1674659152426</v>
      </c>
      <c r="H412" t="n">
        <v>84.1804049611618</v>
      </c>
      <c r="I412" t="n">
        <v>77.17886867386592</v>
      </c>
      <c r="J412" t="n">
        <v>85.39164287998568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126.0544634271395</v>
      </c>
      <c r="G413" t="n">
        <v>104.8077375361509</v>
      </c>
      <c r="H413" t="n">
        <v>81.66497664491979</v>
      </c>
      <c r="I413" t="n">
        <v>70.95652124662166</v>
      </c>
      <c r="J413" t="n">
        <v>87.89453968228958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130.2112459485634</v>
      </c>
      <c r="G414" t="n">
        <v>112.9263429984107</v>
      </c>
      <c r="H414" t="n">
        <v>88.83730374855736</v>
      </c>
      <c r="I414" t="n">
        <v>77.81849667452703</v>
      </c>
      <c r="J414" t="n">
        <v>92.7027133104728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114.9646248870013</v>
      </c>
      <c r="F415" t="n">
        <v>121.1190665757789</v>
      </c>
      <c r="G415" t="n">
        <v>112.9598193989687</v>
      </c>
      <c r="H415" t="n">
        <v>78.78780360554001</v>
      </c>
      <c r="I415" t="n">
        <v>68.87639292305745</v>
      </c>
      <c r="J415" t="n">
        <v>86.33252393807713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108.9290549060313</v>
      </c>
      <c r="H416" t="n">
        <v>79.14794325945449</v>
      </c>
      <c r="I416" t="n">
        <v>68.3731497608216</v>
      </c>
      <c r="J416" t="n">
        <v>84.54347685041235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108.8743516973672</v>
      </c>
      <c r="F417" t="n">
        <v>104.4101078122766</v>
      </c>
      <c r="G417" t="n">
        <v>104.3855084126327</v>
      </c>
      <c r="H417" t="n">
        <v>82.34190905258349</v>
      </c>
      <c r="I417" t="n">
        <v>69.47179707277824</v>
      </c>
      <c r="J417" t="n">
        <v>84.6020605693957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103.4657284446522</v>
      </c>
      <c r="G418" t="n">
        <v>101.9162484862377</v>
      </c>
      <c r="H418" t="n">
        <v>83.51226564035943</v>
      </c>
      <c r="I418" t="n">
        <v>67.07298397884239</v>
      </c>
      <c r="J418" t="n">
        <v>83.03341742251608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86.38275663606979</v>
      </c>
      <c r="G419" t="n">
        <v>97.07372077817205</v>
      </c>
      <c r="H419" t="n">
        <v>86.08929728492669</v>
      </c>
      <c r="I419" t="n">
        <v>65.2838766408494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85.95499089281411</v>
      </c>
      <c r="G420" t="n">
        <v>94.5931104266167</v>
      </c>
      <c r="H420" t="n">
        <v>81.32572174931316</v>
      </c>
      <c r="I420" t="n">
        <v>63.4354222689594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91.75125572427025</v>
      </c>
      <c r="G421" t="n">
        <v>95.22274258402619</v>
      </c>
      <c r="H421" t="n">
        <v>81.05974033023588</v>
      </c>
      <c r="I421" t="n">
        <v>69.65390428060223</v>
      </c>
      <c r="J421" t="n">
        <v>79.72214555156869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99.01882873489183</v>
      </c>
      <c r="G422" t="n">
        <v>103.1974635147107</v>
      </c>
      <c r="H422" t="n">
        <v>87.11162160195759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93.06705433958243</v>
      </c>
      <c r="G423" t="n">
        <v>99.73213776362351</v>
      </c>
      <c r="H423" t="n">
        <v>88.96052994909311</v>
      </c>
      <c r="I423" t="n">
        <v>71.05381487534414</v>
      </c>
      <c r="J423" t="n">
        <v>96.76099819234281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95.00904638852813</v>
      </c>
      <c r="G424" t="n">
        <v>98.24288774672836</v>
      </c>
      <c r="H424" t="n">
        <v>87.67747628716189</v>
      </c>
      <c r="I424" t="n">
        <v>65.45078827569621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97.44068068269023</v>
      </c>
      <c r="G425" t="n">
        <v>114.36489013311</v>
      </c>
      <c r="H425" t="n">
        <v>90.06856040195434</v>
      </c>
      <c r="I425" t="n">
        <v>67.68728418234112</v>
      </c>
      <c r="J425" t="n">
        <v>90.73370549264456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93.81128046991374</v>
      </c>
      <c r="G426" t="n">
        <v>113.0257425031529</v>
      </c>
      <c r="H426" t="n">
        <v>88.81245477512762</v>
      </c>
      <c r="I426" t="n">
        <v>67.82304905208385</v>
      </c>
      <c r="J426" t="n">
        <v>84.28334423771975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91.11194583114666</v>
      </c>
      <c r="G427" t="n">
        <v>113.4657599062609</v>
      </c>
      <c r="H427" t="n">
        <v>87.06519999241272</v>
      </c>
      <c r="I427" t="n">
        <v>63.36846885400953</v>
      </c>
      <c r="J427" t="n">
        <v>79.13933807757556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91.39239785198923</v>
      </c>
      <c r="G428" t="n">
        <v>102.2685131670752</v>
      </c>
      <c r="H428" t="n">
        <v>87.21458829461159</v>
      </c>
      <c r="I428" t="n">
        <v>64.73742878893877</v>
      </c>
      <c r="J428" t="n">
        <v>78.40226543008433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87.49151380657956</v>
      </c>
      <c r="G429" t="n">
        <v>100.1837077400597</v>
      </c>
      <c r="H429" t="n">
        <v>85.88533127959556</v>
      </c>
      <c r="I429" t="n">
        <v>67.98203600347364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78.21900146200514</v>
      </c>
      <c r="G430" t="n">
        <v>93.79892328219491</v>
      </c>
      <c r="H430" t="n">
        <v>78.13510041749512</v>
      </c>
      <c r="I430" t="n">
        <v>64.32700698759662</v>
      </c>
      <c r="J430" t="n">
        <v>72.83762762166013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83.27491192108907</v>
      </c>
      <c r="G431" t="n">
        <v>95.47891021928518</v>
      </c>
      <c r="H431" t="n">
        <v>80.08007754357449</v>
      </c>
      <c r="I431" t="n">
        <v>64.60138584598116</v>
      </c>
      <c r="J431" t="n">
        <v>72.36848356069652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78.46172358168269</v>
      </c>
      <c r="G432" t="n">
        <v>99.54432479687074</v>
      </c>
      <c r="H432" t="n">
        <v>79.68383962749388</v>
      </c>
      <c r="I432" t="n">
        <v>62.25695176845456</v>
      </c>
      <c r="J432" t="n">
        <v>72.86680763548148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79.71530720442146</v>
      </c>
      <c r="G433" t="n">
        <v>100.450793903044</v>
      </c>
      <c r="H433" t="n">
        <v>83.23163317217035</v>
      </c>
      <c r="I433" t="n">
        <v>62.22425152766873</v>
      </c>
      <c r="J433" t="n">
        <v>74.05595471336331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78.42683804175724</v>
      </c>
      <c r="G434" t="n">
        <v>96.42335997217546</v>
      </c>
      <c r="H434" t="n">
        <v>76.80515474443925</v>
      </c>
      <c r="I434" t="n">
        <v>60.58963331184722</v>
      </c>
      <c r="J434" t="n">
        <v>72.6776392879248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82.40234357098699</v>
      </c>
      <c r="G435" t="n">
        <v>101.3193811148588</v>
      </c>
      <c r="H435" t="n">
        <v>80.84586077827574</v>
      </c>
      <c r="I435" t="n">
        <v>63.44519374113757</v>
      </c>
      <c r="J435" t="n">
        <v>73.19112064935862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83.47592048933986</v>
      </c>
      <c r="G436" t="n">
        <v>106.3760685019283</v>
      </c>
      <c r="H436" t="n">
        <v>86.41638010269234</v>
      </c>
      <c r="I436" t="n">
        <v>63.48628372071852</v>
      </c>
      <c r="J436" t="n">
        <v>73.22341540008533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83.06820496338227</v>
      </c>
      <c r="G437" t="n">
        <v>105.6718285395976</v>
      </c>
      <c r="H437" t="n">
        <v>86.42003819098427</v>
      </c>
      <c r="I437" t="n">
        <v>64.96234632019681</v>
      </c>
      <c r="J437" t="n">
        <v>73.92935698290879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81.88228045209129</v>
      </c>
      <c r="G438" t="n">
        <v>100.428275516172</v>
      </c>
      <c r="H438" t="n">
        <v>82.23908158341987</v>
      </c>
      <c r="I438" t="n">
        <v>63.43871967027997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82.73620680467488</v>
      </c>
      <c r="G439" t="n">
        <v>107.0394551732827</v>
      </c>
      <c r="H439" t="n">
        <v>86.05138811355837</v>
      </c>
      <c r="I439" t="n">
        <v>64.19916773601089</v>
      </c>
      <c r="J439" t="n">
        <v>76.82222922973973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71.03013161999388</v>
      </c>
      <c r="G440" t="n">
        <v>98.44849714817315</v>
      </c>
      <c r="H440" t="n">
        <v>85.12671092791291</v>
      </c>
      <c r="I440" t="n">
        <v>58.7432885790643</v>
      </c>
      <c r="J440" t="n">
        <v>74.82854658969818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103.7581560547814</v>
      </c>
      <c r="F441" t="n">
        <v>65.78796415664745</v>
      </c>
      <c r="G441" t="n">
        <v>89.59018332282551</v>
      </c>
      <c r="H441" t="n">
        <v>78.97319903991362</v>
      </c>
      <c r="I441" t="n">
        <v>55.62663124974718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64.90067281193832</v>
      </c>
      <c r="G442" t="n">
        <v>85.45654309266408</v>
      </c>
      <c r="H442" t="n">
        <v>73.65630794483489</v>
      </c>
      <c r="I442" t="n">
        <v>54.64272663072975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65.59201361166021</v>
      </c>
      <c r="G443" t="n">
        <v>84.73152596505918</v>
      </c>
      <c r="H443" t="n">
        <v>74.86175313522772</v>
      </c>
      <c r="I443" t="n">
        <v>53.26963353855625</v>
      </c>
      <c r="J443" t="n">
        <v>65.27864177960015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57.91169487681105</v>
      </c>
      <c r="G444" t="n">
        <v>76.24586307300567</v>
      </c>
      <c r="H444" t="n">
        <v>68.36910917804508</v>
      </c>
      <c r="I444" t="n">
        <v>49.06309267175666</v>
      </c>
      <c r="J444" t="n">
        <v>62.53697573926602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48.67743084002982</v>
      </c>
      <c r="G445" t="n">
        <v>75.26938446925595</v>
      </c>
      <c r="H445" t="n">
        <v>68.74665635105347</v>
      </c>
      <c r="I445" t="n">
        <v>48.90742662055976</v>
      </c>
      <c r="J445" t="n">
        <v>60.58121047102705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50.2032635347335</v>
      </c>
      <c r="G446" t="n">
        <v>73.8947080722953</v>
      </c>
      <c r="H446" t="n">
        <v>75.00402998760637</v>
      </c>
      <c r="I446" t="n">
        <v>49.27934786608299</v>
      </c>
      <c r="J446" t="n">
        <v>62.22538452292059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52.45108486599266</v>
      </c>
      <c r="G447" t="n">
        <v>73.21682766149537</v>
      </c>
      <c r="H447" t="n">
        <v>75.26477819789665</v>
      </c>
      <c r="I447" t="n">
        <v>47.9064825506341</v>
      </c>
      <c r="J447" t="n">
        <v>61.71078784536868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54.61410980122488</v>
      </c>
      <c r="G448" t="n">
        <v>72.94239881053679</v>
      </c>
      <c r="H448" t="n">
        <v>75.09629116051424</v>
      </c>
      <c r="I448" t="n">
        <v>50.53104216003636</v>
      </c>
      <c r="J448" t="n">
        <v>65.27319369755811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58.5293798123486</v>
      </c>
      <c r="G449" t="n">
        <v>80.51402654123972</v>
      </c>
      <c r="H449" t="n">
        <v>79.78884942433004</v>
      </c>
      <c r="I449" t="n">
        <v>54.82080323209135</v>
      </c>
      <c r="J449" t="n">
        <v>68.49212956013695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52.64748774373636</v>
      </c>
      <c r="G450" t="n">
        <v>73.66037515189348</v>
      </c>
      <c r="H450" t="n">
        <v>78.64170436795681</v>
      </c>
      <c r="I450" t="n">
        <v>51.55607709129617</v>
      </c>
      <c r="J450" t="n">
        <v>65.24593936378706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57.84042024740419</v>
      </c>
      <c r="G451" t="n">
        <v>78.85627385907776</v>
      </c>
      <c r="H451" t="n">
        <v>79.90975656717217</v>
      </c>
      <c r="I451" t="n">
        <v>55.66901411910594</v>
      </c>
      <c r="J451" t="n">
        <v>66.3068283933442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53.78403009350028</v>
      </c>
      <c r="G452" t="n">
        <v>82.21632671802332</v>
      </c>
      <c r="H452" t="n">
        <v>78.68022803024033</v>
      </c>
      <c r="I452" t="n">
        <v>53.36554295087652</v>
      </c>
      <c r="J452" t="n">
        <v>65.63974071299701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53.33224838484134</v>
      </c>
      <c r="G453" t="n">
        <v>78.8581476752714</v>
      </c>
      <c r="H453" t="n">
        <v>77.95592884469518</v>
      </c>
      <c r="I453" t="n">
        <v>47.92815013727911</v>
      </c>
      <c r="J453" t="n">
        <v>62.83445299139447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49.49488251497121</v>
      </c>
      <c r="G454" t="n">
        <v>71.31598844778566</v>
      </c>
      <c r="H454" t="n">
        <v>74.35378100318522</v>
      </c>
      <c r="I454" t="n">
        <v>48.53481703809577</v>
      </c>
      <c r="J454" t="n">
        <v>63.49329304391988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52.29675498197908</v>
      </c>
      <c r="G455" t="n">
        <v>65.14222686173756</v>
      </c>
      <c r="H455" t="n">
        <v>74.48551692113689</v>
      </c>
      <c r="I455" t="n">
        <v>44.910268064731</v>
      </c>
      <c r="J455" t="n">
        <v>71.5164328824261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48.52161752715163</v>
      </c>
      <c r="G456" t="n">
        <v>59.8876256512963</v>
      </c>
      <c r="H456" t="n">
        <v>67.13630718965018</v>
      </c>
      <c r="I456" t="n">
        <v>44.87517466325326</v>
      </c>
      <c r="J456" t="n">
        <v>66.0473997149587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44.48330302291748</v>
      </c>
      <c r="G457" t="n">
        <v>55.27342909916874</v>
      </c>
      <c r="H457" t="n">
        <v>66.63234498987637</v>
      </c>
      <c r="I457" t="n">
        <v>39.9822900971893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43.40396055915794</v>
      </c>
      <c r="G458" t="n">
        <v>49.05089098621937</v>
      </c>
      <c r="H458" t="n">
        <v>61.73010728645158</v>
      </c>
      <c r="I458" t="n">
        <v>36.63908676615368</v>
      </c>
      <c r="J458" t="n">
        <v>58.90799390876289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45.72268471806393</v>
      </c>
      <c r="G459" t="n">
        <v>41.16433731892923</v>
      </c>
      <c r="H459" t="n">
        <v>57.01494286943727</v>
      </c>
      <c r="I459" t="n">
        <v>36.62805241973955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43.89255660771709</v>
      </c>
      <c r="G460" t="n">
        <v>40.9034522838446</v>
      </c>
      <c r="H460" t="n">
        <v>58.64015381556198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39.01738086012541</v>
      </c>
      <c r="G461" t="n">
        <v>39.02448456128</v>
      </c>
      <c r="H461" t="n">
        <v>53.26666590685611</v>
      </c>
      <c r="I461" t="n">
        <v>35.58277958580851</v>
      </c>
      <c r="J461" t="n">
        <v>64.66885196868975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41.83950935045235</v>
      </c>
      <c r="G462" t="n">
        <v>40.90147100065158</v>
      </c>
      <c r="H462" t="n">
        <v>54.15912570318391</v>
      </c>
      <c r="I462" t="n">
        <v>35.26819833851367</v>
      </c>
      <c r="J462" t="n">
        <v>69.16366712324857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65.59444736201652</v>
      </c>
      <c r="F463" t="n">
        <v>32.38181527934179</v>
      </c>
      <c r="G463" t="n">
        <v>43.53772024213129</v>
      </c>
      <c r="H463" t="n">
        <v>53.5376874698916</v>
      </c>
      <c r="I463" t="n">
        <v>42.11515329230529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61.80866090273658</v>
      </c>
      <c r="F464" t="n">
        <v>30.02967567627406</v>
      </c>
      <c r="G464" t="n">
        <v>40.3006475536214</v>
      </c>
      <c r="H464" t="n">
        <v>49.74929564959578</v>
      </c>
      <c r="I464" t="n">
        <v>37.50543619609812</v>
      </c>
      <c r="J464" t="n">
        <v>70.90181830814493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33.64468851695872</v>
      </c>
      <c r="G465" t="n">
        <v>39.10762853595118</v>
      </c>
      <c r="H465" t="n">
        <v>49.85679895043946</v>
      </c>
      <c r="I465" t="n">
        <v>35.96497208523661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33.23191382401356</v>
      </c>
      <c r="G466" t="n">
        <v>39.73592620020205</v>
      </c>
      <c r="H466" t="n">
        <v>47.35277773701447</v>
      </c>
      <c r="I466" t="n">
        <v>38.58491779640203</v>
      </c>
      <c r="J466" t="n">
        <v>65.61271574790686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32.65639203438781</v>
      </c>
      <c r="G467" t="n">
        <v>40.42350630673859</v>
      </c>
      <c r="H467" t="n">
        <v>48.32823709569898</v>
      </c>
      <c r="I467" t="n">
        <v>39.98825575501246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41.91448988436544</v>
      </c>
      <c r="H468" t="n">
        <v>46.71889214272509</v>
      </c>
      <c r="I468" t="n">
        <v>41.11292515017273</v>
      </c>
      <c r="J468" t="n">
        <v>63.1621620372149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34.61399157492131</v>
      </c>
      <c r="G469" t="n">
        <v>43.54799414853905</v>
      </c>
      <c r="H469" t="n">
        <v>48.3419306108918</v>
      </c>
      <c r="I469" t="n">
        <v>43.89335981007014</v>
      </c>
      <c r="J469" t="n">
        <v>62.00336766457979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31.96209353205191</v>
      </c>
      <c r="G470" t="n">
        <v>40.37283319770806</v>
      </c>
      <c r="H470" t="n">
        <v>51.01736150544334</v>
      </c>
      <c r="I470" t="n">
        <v>43.2509054191715</v>
      </c>
      <c r="J470" t="n">
        <v>60.27294500943188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56.35379184248765</v>
      </c>
      <c r="F471" t="n">
        <v>33.17337786753327</v>
      </c>
      <c r="G471" t="n">
        <v>40.42479579731801</v>
      </c>
      <c r="H471" t="n">
        <v>48.88147354089158</v>
      </c>
      <c r="I471" t="n">
        <v>44.94909500763418</v>
      </c>
      <c r="J471" t="n">
        <v>62.24624777390196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29.22264128995877</v>
      </c>
      <c r="G472" t="n">
        <v>36.6865130870607</v>
      </c>
      <c r="H472" t="n">
        <v>46.91068521318247</v>
      </c>
      <c r="I472" t="n">
        <v>40.46243962758376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28.09703716340408</v>
      </c>
      <c r="G473" t="n">
        <v>36.60087726380401</v>
      </c>
      <c r="H473" t="n">
        <v>46.56609843084469</v>
      </c>
      <c r="I473" t="n">
        <v>41.26152620060311</v>
      </c>
      <c r="J473" t="n">
        <v>62.15457100279327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33.81730652255914</v>
      </c>
      <c r="H474" t="n">
        <v>44.66515504462902</v>
      </c>
      <c r="I474" t="n">
        <v>38.04923276481851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34.090977038354</v>
      </c>
      <c r="H475" t="n">
        <v>39.16059227726429</v>
      </c>
      <c r="I475" t="n">
        <v>38.1714994391225</v>
      </c>
      <c r="J475" t="n">
        <v>62.0434443316068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22.17359298885797</v>
      </c>
      <c r="G476" t="n">
        <v>27.17403749398757</v>
      </c>
      <c r="H476" t="n">
        <v>32.50903265166691</v>
      </c>
      <c r="I476" t="n">
        <v>31.72051942949028</v>
      </c>
      <c r="J476" t="n">
        <v>60.79436751936165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22.23904700843917</v>
      </c>
      <c r="G477" t="n">
        <v>27.67212797025895</v>
      </c>
      <c r="H477" t="n">
        <v>28.12121334217617</v>
      </c>
      <c r="I477" t="n">
        <v>31.82420886515205</v>
      </c>
      <c r="J477" t="n">
        <v>56.17031032260964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23.46437372832375</v>
      </c>
      <c r="G478" t="n">
        <v>25.01672950788478</v>
      </c>
      <c r="H478" t="n">
        <v>28.55566355237522</v>
      </c>
      <c r="I478" t="n">
        <v>30.61857928204612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20.46659922800891</v>
      </c>
      <c r="H479" t="n">
        <v>25.94347442851341</v>
      </c>
      <c r="I479" t="n">
        <v>30.3040749758841</v>
      </c>
      <c r="J479" t="n">
        <v>49.11092002194106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19.44767926153035</v>
      </c>
      <c r="G480" t="n">
        <v>19.88661774436835</v>
      </c>
      <c r="H480" t="n">
        <v>22.76879600156947</v>
      </c>
      <c r="I480" t="n">
        <v>30.52826619710767</v>
      </c>
      <c r="J480" t="n">
        <v>46.27122256007268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17.39947143554426</v>
      </c>
      <c r="G481" t="n">
        <v>23.79314485056072</v>
      </c>
      <c r="H481" t="n">
        <v>20.2568644697543</v>
      </c>
      <c r="I481" t="n">
        <v>28.08932656930483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16.44413049773515</v>
      </c>
      <c r="G482" t="n">
        <v>21.48938138746417</v>
      </c>
      <c r="H482" t="n">
        <v>20.41228912120505</v>
      </c>
      <c r="I482" t="n">
        <v>27.11598008190068</v>
      </c>
      <c r="J482" t="n">
        <v>41.94799112101823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17.51149553413007</v>
      </c>
      <c r="G483" t="n">
        <v>19.96658240808609</v>
      </c>
      <c r="H483" t="n">
        <v>16.19046454957902</v>
      </c>
      <c r="I483" t="n">
        <v>30.63064077355861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17.17249581352036</v>
      </c>
      <c r="G484" t="n">
        <v>19.94214910452494</v>
      </c>
      <c r="H484" t="n">
        <v>16.23142985229051</v>
      </c>
      <c r="I484" t="n">
        <v>27.74822189058093</v>
      </c>
      <c r="J484" t="n">
        <v>38.93550379873783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17.00456582836627</v>
      </c>
      <c r="G485" t="n">
        <v>16.00401817918744</v>
      </c>
      <c r="H485" t="n">
        <v>12.31792547597579</v>
      </c>
      <c r="I485" t="n">
        <v>25.18503092161186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15.93683274307183</v>
      </c>
      <c r="G486" t="n">
        <v>14.15043263254012</v>
      </c>
      <c r="H486" t="n">
        <v>13.1399732464293</v>
      </c>
      <c r="I486" t="n">
        <v>24.71111029394419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9.088515146314279</v>
      </c>
      <c r="G487" t="n">
        <v>12.45991793727759</v>
      </c>
      <c r="H487" t="n">
        <v>9.592776634414246</v>
      </c>
      <c r="I487" t="n">
        <v>21.67888180930764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15.55326990183865</v>
      </c>
      <c r="G488" t="n">
        <v>18.37797776435481</v>
      </c>
      <c r="H488" t="n">
        <v>14.68195975498068</v>
      </c>
      <c r="I488" t="n">
        <v>23.34494140205798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15.13477461013448</v>
      </c>
      <c r="G489" t="n">
        <v>14.9972565670732</v>
      </c>
      <c r="H489" t="n">
        <v>13.15053414840326</v>
      </c>
      <c r="I489" t="n">
        <v>22.49073590601949</v>
      </c>
      <c r="J489" t="n">
        <v>38.92026736198522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37.20372453471088</v>
      </c>
      <c r="F490" t="n">
        <v>14.58842920810193</v>
      </c>
      <c r="G490" t="n">
        <v>16.19042905691088</v>
      </c>
      <c r="H490" t="n">
        <v>14.30395822198713</v>
      </c>
      <c r="I490" t="n">
        <v>26.39448456406031</v>
      </c>
      <c r="J490" t="n">
        <v>41.41133356095672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12.38975717432218</v>
      </c>
      <c r="H491" t="n">
        <v>12.4052927464779</v>
      </c>
      <c r="I491" t="n">
        <v>30.79899948086271</v>
      </c>
      <c r="J491" t="n">
        <v>40.84274727609647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9.737596699187234</v>
      </c>
      <c r="G492" t="n">
        <v>9.348488303110924</v>
      </c>
      <c r="H492" t="n">
        <v>9.577009446408958</v>
      </c>
      <c r="I492" t="n">
        <v>29.63564922502506</v>
      </c>
      <c r="J492" t="n">
        <v>35.95631818523384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5.60780058488497</v>
      </c>
      <c r="G493" t="n">
        <v>5.024989040344874</v>
      </c>
      <c r="H493" t="n">
        <v>7.195546489928573</v>
      </c>
      <c r="I493" t="n">
        <v>32.51589230081275</v>
      </c>
      <c r="J493" t="n">
        <v>32.67164522086033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7.153075233138306</v>
      </c>
      <c r="G494" t="n">
        <v>7.991607964847858</v>
      </c>
      <c r="H494" t="n">
        <v>7.089822132519563</v>
      </c>
      <c r="I494" t="n">
        <v>38.62166490936418</v>
      </c>
      <c r="J494" t="n">
        <v>34.4357840049184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3.264145835128263</v>
      </c>
      <c r="G495" t="n">
        <v>5.699728158785144</v>
      </c>
      <c r="H495" t="n">
        <v>5.904383904890875</v>
      </c>
      <c r="I495" t="n">
        <v>34.26143658903334</v>
      </c>
      <c r="J495" t="n">
        <v>33.2322596326492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-0.5875061868593989</v>
      </c>
      <c r="G496" t="n">
        <v>3.965137976516453</v>
      </c>
      <c r="H496" t="n">
        <v>3.153065325645876</v>
      </c>
      <c r="I496" t="n">
        <v>33.07810102091535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-0.03610885912214146</v>
      </c>
      <c r="G497" t="n">
        <v>-4.227645367089982</v>
      </c>
      <c r="H497" t="n">
        <v>-0.2752545664567174</v>
      </c>
      <c r="I497" t="n">
        <v>28.64407356979279</v>
      </c>
      <c r="J497" t="n">
        <v>26.16404302614019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1.660181562927487</v>
      </c>
      <c r="G498" t="n">
        <v>0.5517420347428859</v>
      </c>
      <c r="H498" t="n">
        <v>0.2364985276029463</v>
      </c>
      <c r="I498" t="n">
        <v>27.07295899369766</v>
      </c>
      <c r="J498" t="n">
        <v>25.00621326491188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3.267346794683479</v>
      </c>
      <c r="G499" t="n">
        <v>-0.3336253201895234</v>
      </c>
      <c r="H499" t="n">
        <v>4.480958377843791</v>
      </c>
      <c r="I499" t="n">
        <v>24.95629087302718</v>
      </c>
      <c r="J499" t="n">
        <v>28.73059398558528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5.495953058202918</v>
      </c>
      <c r="G500" t="n">
        <v>-0.1782489486928052</v>
      </c>
      <c r="H500" t="n">
        <v>5.32861594942049</v>
      </c>
      <c r="I500" t="n">
        <v>26.49958696088735</v>
      </c>
      <c r="J500" t="n">
        <v>27.71721901222623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22.78026522843546</v>
      </c>
      <c r="F501" t="n">
        <v>6.559814725559421</v>
      </c>
      <c r="G501" t="n">
        <v>1.155495658780259</v>
      </c>
      <c r="H501" t="n">
        <v>4.449732710704013</v>
      </c>
      <c r="I501" t="n">
        <v>28.897842909515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7.313879911839916</v>
      </c>
      <c r="G502" t="n">
        <v>4.140713431817056</v>
      </c>
      <c r="H502" t="n">
        <v>9.818279228704686</v>
      </c>
      <c r="I502" t="n">
        <v>33.04100521856785</v>
      </c>
      <c r="J502" t="n">
        <v>33.16568135729294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5.155886022612122</v>
      </c>
      <c r="G503" t="n">
        <v>2.483998133521959</v>
      </c>
      <c r="H503" t="n">
        <v>6.130919226454923</v>
      </c>
      <c r="I503" t="n">
        <v>31.43760030631615</v>
      </c>
      <c r="J503" t="n">
        <v>29.94842099973636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25.03741968628322</v>
      </c>
      <c r="F504" t="n">
        <v>5.39946675621501</v>
      </c>
      <c r="G504" t="n">
        <v>0.5000128284574856</v>
      </c>
      <c r="H504" t="n">
        <v>5.593470146348589</v>
      </c>
      <c r="I504" t="n">
        <v>23.82150975828803</v>
      </c>
      <c r="J504" t="n">
        <v>29.19361068185356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6.244272229370096</v>
      </c>
      <c r="G505" t="n">
        <v>-1.737967200276191</v>
      </c>
      <c r="H505" t="n">
        <v>4.44940878132245</v>
      </c>
      <c r="I505" t="n">
        <v>18.01697703671148</v>
      </c>
      <c r="J505" t="n">
        <v>26.92974989286352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6.246545902584311</v>
      </c>
      <c r="G506" t="n">
        <v>-6.948448132859141</v>
      </c>
      <c r="H506" t="n">
        <v>6.394219896676279</v>
      </c>
      <c r="I506" t="n">
        <v>14.29960458935633</v>
      </c>
      <c r="J506" t="n">
        <v>28.69731071486399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4.839436742688807</v>
      </c>
      <c r="G507" t="n">
        <v>-10.22827549181744</v>
      </c>
      <c r="H507" t="n">
        <v>6.670922509365429</v>
      </c>
      <c r="I507" t="n">
        <v>13.2151355587127</v>
      </c>
      <c r="J507" t="n">
        <v>24.76919829061352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4.517660648944166</v>
      </c>
      <c r="G508" t="n">
        <v>-11.62311922210569</v>
      </c>
      <c r="H508" t="n">
        <v>8.883535506194873</v>
      </c>
      <c r="I508" t="n">
        <v>11.54601842475063</v>
      </c>
      <c r="J508" t="n">
        <v>26.48373374137503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4.87728913623886</v>
      </c>
      <c r="G509" t="n">
        <v>-13.34752672304219</v>
      </c>
      <c r="H509" t="n">
        <v>6.649508108260993</v>
      </c>
      <c r="I509" t="n">
        <v>8.806107039613508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8.679479743093355</v>
      </c>
      <c r="G510" t="n">
        <v>-4.68917085028554</v>
      </c>
      <c r="H510" t="n">
        <v>9.303492245992029</v>
      </c>
      <c r="I510" t="n">
        <v>16.98060686254512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11.22749091782984</v>
      </c>
      <c r="G511" t="n">
        <v>-6.6840933008388</v>
      </c>
      <c r="H511" t="n">
        <v>8.261060912379147</v>
      </c>
      <c r="I511" t="n">
        <v>17.39222459483076</v>
      </c>
      <c r="J511" t="n">
        <v>27.40954468246684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-9.07215512169487</v>
      </c>
      <c r="H512" t="n">
        <v>4.166127288085475</v>
      </c>
      <c r="I512" t="n">
        <v>15.2778861342822</v>
      </c>
      <c r="J512" t="n">
        <v>22.77459604162173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-2.612432681959131</v>
      </c>
      <c r="G513" t="n">
        <v>-14.09891958568303</v>
      </c>
      <c r="H513" t="n">
        <v>-1.030189377133495</v>
      </c>
      <c r="I513" t="n">
        <v>3.307311399649304</v>
      </c>
      <c r="J513" t="n">
        <v>16.21195222530712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0.5482474786702163</v>
      </c>
      <c r="G514" t="n">
        <v>-12.21180272462478</v>
      </c>
      <c r="H514" t="n">
        <v>4.392949802080381</v>
      </c>
      <c r="I514" t="n">
        <v>6.819308657827428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1.324356794274495</v>
      </c>
      <c r="G515" t="n">
        <v>-10.3671122157357</v>
      </c>
      <c r="H515" t="n">
        <v>3.881451419364734</v>
      </c>
      <c r="I515" t="n">
        <v>8.663258559131059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0.3283469726726329</v>
      </c>
      <c r="G516" t="n">
        <v>-12.32829087600401</v>
      </c>
      <c r="H516" t="n">
        <v>0.2503224541646309</v>
      </c>
      <c r="I516" t="n">
        <v>8.35504185458651</v>
      </c>
      <c r="J516" t="n">
        <v>9.994200223619721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-3.148102406748432</v>
      </c>
      <c r="G517" t="n">
        <v>-19.98751009595329</v>
      </c>
      <c r="H517" t="n">
        <v>-1.627408071918091</v>
      </c>
      <c r="I517" t="n">
        <v>3.376967502611805</v>
      </c>
      <c r="J517" t="n">
        <v>5.603600013583598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-9.539187681598737</v>
      </c>
      <c r="G518" t="n">
        <v>-26.22612653724171</v>
      </c>
      <c r="H518" t="n">
        <v>-4.661552870376118</v>
      </c>
      <c r="I518" t="n">
        <v>-1.484788040728002</v>
      </c>
      <c r="J518" t="n">
        <v>-0.07574490040658244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-11.85759117258235</v>
      </c>
      <c r="F519" t="n">
        <v>-13.98811569696809</v>
      </c>
      <c r="G519" t="n">
        <v>-31.97486343315579</v>
      </c>
      <c r="H519" t="n">
        <v>-6.545117848410476</v>
      </c>
      <c r="I519" t="n">
        <v>-6.24084493178656</v>
      </c>
      <c r="J519" t="n">
        <v>0.2947360826730749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-14.42760816666617</v>
      </c>
      <c r="G520" t="n">
        <v>-32.71425367929118</v>
      </c>
      <c r="H520" t="n">
        <v>-5.35516808353208</v>
      </c>
      <c r="I520" t="n">
        <v>-6.712007975987744</v>
      </c>
      <c r="J520" t="n">
        <v>0.9252855952109451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-15.34391351731357</v>
      </c>
      <c r="G521" t="n">
        <v>-34.97917999857793</v>
      </c>
      <c r="H521" t="n">
        <v>-5.273368551512703</v>
      </c>
      <c r="I521" t="n">
        <v>-8.09724672457256</v>
      </c>
      <c r="J521" t="n">
        <v>-1.289418426961741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-16.54259278491574</v>
      </c>
      <c r="G522" t="n">
        <v>-33.06753692233683</v>
      </c>
      <c r="H522" t="n">
        <v>-5.521518645947598</v>
      </c>
      <c r="I522" t="n">
        <v>-7.950747250026624</v>
      </c>
      <c r="J522" t="n">
        <v>-0.8260357185409628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-10.56499532860474</v>
      </c>
      <c r="G523" t="n">
        <v>-29.64542704247636</v>
      </c>
      <c r="H523" t="n">
        <v>-2.260119752438072</v>
      </c>
      <c r="I523" t="n">
        <v>-3.201476533826131</v>
      </c>
      <c r="J523" t="n">
        <v>2.441533983822475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-14.19263077927144</v>
      </c>
      <c r="G524" t="n">
        <v>-28.93384179370988</v>
      </c>
      <c r="H524" t="n">
        <v>-1.088646153521033</v>
      </c>
      <c r="I524" t="n">
        <v>-2.583691522612808</v>
      </c>
      <c r="J524" t="n">
        <v>3.920309243737252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-16.49202130556746</v>
      </c>
      <c r="G525" t="n">
        <v>-31.96334188834609</v>
      </c>
      <c r="H525" t="n">
        <v>-1.911994204726919</v>
      </c>
      <c r="I525" t="n">
        <v>-5.296001351687596</v>
      </c>
      <c r="J525" t="n">
        <v>1.129759953550002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-17.05721554917907</v>
      </c>
      <c r="G526" t="n">
        <v>-32.61871649276532</v>
      </c>
      <c r="H526" t="n">
        <v>-2.046726090013296</v>
      </c>
      <c r="I526" t="n">
        <v>-6.794762661673626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-32.4051657106446</v>
      </c>
      <c r="H527" t="n">
        <v>-1.278845739304546</v>
      </c>
      <c r="I527" t="n">
        <v>-8.03646558169847</v>
      </c>
      <c r="J527" t="n">
        <v>-1.292709992955343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-33.55653664375304</v>
      </c>
      <c r="H528" t="n">
        <v>-3.425746096288806</v>
      </c>
      <c r="I528" t="n">
        <v>-10.14764468042214</v>
      </c>
      <c r="J528" t="n">
        <v>-2.965358127015694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-34.5111106842932</v>
      </c>
      <c r="H529" t="n">
        <v>-5.781173655923033</v>
      </c>
      <c r="I529" t="n">
        <v>-11.29505778611065</v>
      </c>
      <c r="J529" t="n">
        <v>-8.080204670380164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-10.69371109644872</v>
      </c>
      <c r="G530" t="n">
        <v>-33.46842617233412</v>
      </c>
      <c r="H530" t="n">
        <v>-4.002239367816641</v>
      </c>
      <c r="I530" t="n">
        <v>-10.88047028045514</v>
      </c>
      <c r="J530" t="n">
        <v>-5.33577760511037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-11.8283186938266</v>
      </c>
      <c r="G531" t="n">
        <v>-34.20447508961056</v>
      </c>
      <c r="H531" t="n">
        <v>-6.256819712205997</v>
      </c>
      <c r="I531" t="n">
        <v>-13.65241284933412</v>
      </c>
      <c r="J531" t="n">
        <v>-8.150463805072727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-13.73456858229112</v>
      </c>
      <c r="G532" t="n">
        <v>-32.13005910699064</v>
      </c>
      <c r="H532" t="n">
        <v>-4.864574601091221</v>
      </c>
      <c r="I532" t="n">
        <v>-12.9057826648472</v>
      </c>
      <c r="J532" t="n">
        <v>-7.333155859860718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-12.58160820940536</v>
      </c>
      <c r="G533" t="n">
        <v>-30.71843350714725</v>
      </c>
      <c r="H533" t="n">
        <v>-5.019094783430155</v>
      </c>
      <c r="I533" t="n">
        <v>-11.51126339946254</v>
      </c>
      <c r="J533" t="n">
        <v>-8.677459641886809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-11.34407398662427</v>
      </c>
      <c r="G534" t="n">
        <v>-26.48728307787033</v>
      </c>
      <c r="H534" t="n">
        <v>-0.809407270339646</v>
      </c>
      <c r="I534" t="n">
        <v>-10.49471946682005</v>
      </c>
      <c r="J534" t="n">
        <v>-6.465754532454582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-6.361921268591031</v>
      </c>
      <c r="G535" t="n">
        <v>-21.68407267363316</v>
      </c>
      <c r="H535" t="n">
        <v>3.611486935173325</v>
      </c>
      <c r="I535" t="n">
        <v>-7.831944201840447</v>
      </c>
      <c r="J535" t="n">
        <v>-1.30000673876165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-7.372470308941647</v>
      </c>
      <c r="G536" t="n">
        <v>-21.43820289945493</v>
      </c>
      <c r="H536" t="n">
        <v>0.3585337344231609</v>
      </c>
      <c r="I536" t="n">
        <v>-7.31594112563998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-10.68451503623018</v>
      </c>
      <c r="G537" t="n">
        <v>-25.22244145637248</v>
      </c>
      <c r="H537" t="n">
        <v>-1.994169119279654</v>
      </c>
      <c r="I537" t="n">
        <v>-13.12971696141064</v>
      </c>
      <c r="J537" t="n">
        <v>-2.423541431702692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-11.54939593334367</v>
      </c>
      <c r="G538" t="n">
        <v>-25.79844225856408</v>
      </c>
      <c r="H538" t="n">
        <v>-4.600880424478026</v>
      </c>
      <c r="I538" t="n">
        <v>-14.4897070073768</v>
      </c>
      <c r="J538" t="n">
        <v>-6.129810659153789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-12.17681918375051</v>
      </c>
      <c r="G539" t="n">
        <v>-25.7731743221542</v>
      </c>
      <c r="H539" t="n">
        <v>-5.815352443741451</v>
      </c>
      <c r="I539" t="n">
        <v>-16.72186846750965</v>
      </c>
      <c r="J539" t="n">
        <v>-6.311357442610522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-12.91008046046548</v>
      </c>
      <c r="G540" t="n">
        <v>-26.17775311095135</v>
      </c>
      <c r="H540" t="n">
        <v>-3.62123988283567</v>
      </c>
      <c r="I540" t="n">
        <v>-15.29478736546066</v>
      </c>
      <c r="J540" t="n">
        <v>-5.702892680631633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-25.94585716427811</v>
      </c>
      <c r="H541" t="n">
        <v>-3.762213446985718</v>
      </c>
      <c r="I541" t="n">
        <v>-13.00792813908313</v>
      </c>
      <c r="J541" t="n">
        <v>-5.470616762734515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-9.688491899072382</v>
      </c>
      <c r="G542" t="n">
        <v>-25.79710674014784</v>
      </c>
      <c r="H542" t="n">
        <v>-2.586720783284857</v>
      </c>
      <c r="I542" t="n">
        <v>-11.70621620302848</v>
      </c>
      <c r="J542" t="n">
        <v>-3.120218846946077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-6.375055632251126</v>
      </c>
      <c r="G543" t="n">
        <v>-23.02445634032663</v>
      </c>
      <c r="H543" t="n">
        <v>1.178223117895794</v>
      </c>
      <c r="I543" t="n">
        <v>-9.428598262567922</v>
      </c>
      <c r="J543" t="n">
        <v>0.5900280502878497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1.005016198684272</v>
      </c>
      <c r="G544" t="n">
        <v>-17.59304041452165</v>
      </c>
      <c r="H544" t="n">
        <v>8.301346381762054</v>
      </c>
      <c r="I544" t="n">
        <v>-2.845029799361165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-19.57270690300917</v>
      </c>
      <c r="H545" t="n">
        <v>11.55257283558793</v>
      </c>
      <c r="I545" t="n">
        <v>-3.028494795440906</v>
      </c>
      <c r="J545" t="n">
        <v>9.982163198919135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3.899560264141733</v>
      </c>
      <c r="G546" t="n">
        <v>-13.50421694776997</v>
      </c>
      <c r="H546" t="n">
        <v>18.56669680149041</v>
      </c>
      <c r="I546" t="n">
        <v>-0.7682005960905847</v>
      </c>
      <c r="J546" t="n">
        <v>13.55199573766301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-15.10706519814503</v>
      </c>
      <c r="H547" t="n">
        <v>18.24895357468073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0.1171968930753442</v>
      </c>
      <c r="G548" t="n">
        <v>-13.3740864367022</v>
      </c>
      <c r="H548" t="n">
        <v>15.63429639854224</v>
      </c>
      <c r="I548" t="n">
        <v>-2.629009557463968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0.5291127935917572</v>
      </c>
      <c r="G549" t="n">
        <v>-14.18020587689595</v>
      </c>
      <c r="H549" t="n">
        <v>17.51563979311803</v>
      </c>
      <c r="I549" t="n">
        <v>-3.348794870422866</v>
      </c>
      <c r="J549" t="n">
        <v>15.5368868587761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-2.058971827381706</v>
      </c>
      <c r="G550" t="n">
        <v>-19.12545643514562</v>
      </c>
      <c r="H550" t="n">
        <v>12.45251808474541</v>
      </c>
      <c r="I550" t="n">
        <v>-1.332000836551639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-2.171619380807455</v>
      </c>
      <c r="G551" t="n">
        <v>-17.21062475951751</v>
      </c>
      <c r="H551" t="n">
        <v>10.8239377495118</v>
      </c>
      <c r="I551" t="n">
        <v>-0.7684119011380885</v>
      </c>
      <c r="J551" t="n">
        <v>8.559565133087222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-18.30423048297374</v>
      </c>
      <c r="H552" t="n">
        <v>9.234867799416557</v>
      </c>
      <c r="I552" t="n">
        <v>-0.5900524281049147</v>
      </c>
      <c r="J552" t="n">
        <v>9.873832262676196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-1.750605612650591</v>
      </c>
      <c r="G553" t="n">
        <v>-17.84651537168521</v>
      </c>
      <c r="H553" t="n">
        <v>10.61496954661063</v>
      </c>
      <c r="I553" t="n">
        <v>-2.114731003094528</v>
      </c>
      <c r="J553" t="n">
        <v>14.5211944438383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-2.357303382530063</v>
      </c>
      <c r="F554" t="n">
        <v>-5.740593092163538</v>
      </c>
      <c r="G554" t="n">
        <v>-19.17695952745606</v>
      </c>
      <c r="H554" t="n">
        <v>6.644491957090604</v>
      </c>
      <c r="I554" t="n">
        <v>-11.21167114307969</v>
      </c>
      <c r="J554" t="n">
        <v>9.827661154887245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-9.250780505799018</v>
      </c>
      <c r="G555" t="n">
        <v>-21.15513825306166</v>
      </c>
      <c r="H555" t="n">
        <v>4.424985947557136</v>
      </c>
      <c r="I555" t="n">
        <v>-14.22754428372591</v>
      </c>
      <c r="J555" t="n">
        <v>6.891467445238808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-8.203479433537231</v>
      </c>
      <c r="G556" t="n">
        <v>-21.66719381448481</v>
      </c>
      <c r="H556" t="n">
        <v>4.616701783942601</v>
      </c>
      <c r="I556" t="n">
        <v>-12.41041743835165</v>
      </c>
      <c r="J556" t="n">
        <v>6.954319985702107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-10.64529628135403</v>
      </c>
      <c r="G557" t="n">
        <v>-21.05786874711978</v>
      </c>
      <c r="H557" t="n">
        <v>1.648144422285802</v>
      </c>
      <c r="I557" t="n">
        <v>-15.1221100876172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-7.169006621696717</v>
      </c>
      <c r="G558" t="n">
        <v>-19.04432606938479</v>
      </c>
      <c r="H558" t="n">
        <v>3.771534420035971</v>
      </c>
      <c r="I558" t="n">
        <v>-9.818453147848082</v>
      </c>
      <c r="J558" t="n">
        <v>13.33234057812573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-6.025440801408277</v>
      </c>
      <c r="G559" t="n">
        <v>-17.60430962590539</v>
      </c>
      <c r="H559" t="n">
        <v>4.49261926443989</v>
      </c>
      <c r="I559" t="n">
        <v>-8.553311706915034</v>
      </c>
      <c r="J559" t="n">
        <v>13.1942646556261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-5.169861368869655</v>
      </c>
      <c r="G560" t="n">
        <v>-18.12983189193271</v>
      </c>
      <c r="H560" t="n">
        <v>1.020097507199802</v>
      </c>
      <c r="I560" t="n">
        <v>-6.059970135900716</v>
      </c>
      <c r="J560" t="n">
        <v>12.2891074243396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-3.638749003241371</v>
      </c>
      <c r="G561" t="n">
        <v>-17.16131264235777</v>
      </c>
      <c r="H561" t="n">
        <v>2.510769644497635</v>
      </c>
      <c r="I561" t="n">
        <v>-4.66472465469141</v>
      </c>
      <c r="J561" t="n">
        <v>13.7046480241144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-6.738612680254641</v>
      </c>
      <c r="G562" t="n">
        <v>-16.51104035545904</v>
      </c>
      <c r="H562" t="n">
        <v>2.778939449296591</v>
      </c>
      <c r="I562" t="n">
        <v>-3.298589690297693</v>
      </c>
      <c r="J562" t="n">
        <v>17.18977808502353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-7.028253315486355</v>
      </c>
      <c r="G563" t="n">
        <v>-15.31461116817386</v>
      </c>
      <c r="H563" t="n">
        <v>1.777200493508291</v>
      </c>
      <c r="I563" t="n">
        <v>-1.798356889113384</v>
      </c>
      <c r="J563" t="n">
        <v>17.49714187092149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-13.81934371867538</v>
      </c>
      <c r="H564" t="n">
        <v>2.950889910819865</v>
      </c>
      <c r="I564" t="n">
        <v>-5.111819707501287</v>
      </c>
      <c r="J564" t="n">
        <v>18.9178355563467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7.321262601730094</v>
      </c>
      <c r="F565" t="n">
        <v>-6.242826311462657</v>
      </c>
      <c r="G565" t="n">
        <v>-14.68903938363285</v>
      </c>
      <c r="H565" t="n">
        <v>3.324683466203826</v>
      </c>
      <c r="I565" t="n">
        <v>-7.25900132540418</v>
      </c>
      <c r="J565" t="n">
        <v>18.62355943083425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-16.99457775727978</v>
      </c>
      <c r="H566" t="n">
        <v>3.743515230327854</v>
      </c>
      <c r="I566" t="n">
        <v>-5.382133554712565</v>
      </c>
      <c r="J566" t="n">
        <v>13.22763062644621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-3.046542044389688</v>
      </c>
      <c r="G567" t="n">
        <v>-14.67379537352343</v>
      </c>
      <c r="H567" t="n">
        <v>5.393382553844472</v>
      </c>
      <c r="I567" t="n">
        <v>-4.126676805623108</v>
      </c>
      <c r="J567" t="n">
        <v>13.35766557510076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-6.652256133516343</v>
      </c>
      <c r="G568" t="n">
        <v>-17.22854667923565</v>
      </c>
      <c r="H568" t="n">
        <v>6.388578056858707</v>
      </c>
      <c r="I568" t="n">
        <v>-6.535257846297016</v>
      </c>
      <c r="J568" t="n">
        <v>10.51553095622826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-7.144630212410497</v>
      </c>
      <c r="G569" t="n">
        <v>-14.56075935936479</v>
      </c>
      <c r="H569" t="n">
        <v>4.379527548926676</v>
      </c>
      <c r="I569" t="n">
        <v>-7.003194446040483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-8.182285017212399</v>
      </c>
      <c r="G570" t="n">
        <v>-11.72893795833502</v>
      </c>
      <c r="H570" t="n">
        <v>1.343612746248724</v>
      </c>
      <c r="I570" t="n">
        <v>-8.49670583912765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-9.434291124684446</v>
      </c>
      <c r="G571" t="n">
        <v>-9.065391846304582</v>
      </c>
      <c r="H571" t="n">
        <v>-0.8149724752658405</v>
      </c>
      <c r="I571" t="n">
        <v>-10.66263932519528</v>
      </c>
      <c r="J571" t="n">
        <v>8.731563777692664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-12.50166094643195</v>
      </c>
      <c r="H572" t="n">
        <v>-1.875584560778409</v>
      </c>
      <c r="I572" t="n">
        <v>-11.7815265039101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-10.13339664186584</v>
      </c>
      <c r="G573" t="n">
        <v>-14.83418756317715</v>
      </c>
      <c r="H573" t="n">
        <v>-3.69740935672358</v>
      </c>
      <c r="I573" t="n">
        <v>-11.25403901103399</v>
      </c>
      <c r="J573" t="n">
        <v>9.605197138173981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-9.838174254339272</v>
      </c>
      <c r="G574" t="n">
        <v>-13.00904320916699</v>
      </c>
      <c r="H574" t="n">
        <v>-4.327284584599922</v>
      </c>
      <c r="I574" t="n">
        <v>-13.1732341821434</v>
      </c>
      <c r="J574" t="n">
        <v>5.668847188711212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-10.47279057620547</v>
      </c>
      <c r="G575" t="n">
        <v>-15.8924840489959</v>
      </c>
      <c r="H575" t="n">
        <v>-7.297721406357782</v>
      </c>
      <c r="I575" t="n">
        <v>-12.50997854402517</v>
      </c>
      <c r="J575" t="n">
        <v>-1.243486886539802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-11.44437982606774</v>
      </c>
      <c r="G576" t="n">
        <v>-13.1472362753161</v>
      </c>
      <c r="H576" t="n">
        <v>-2.391704244991977</v>
      </c>
      <c r="I576" t="n">
        <v>-10.18443518174785</v>
      </c>
      <c r="J576" t="n">
        <v>2.875750532482968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-8.8334590099876</v>
      </c>
      <c r="G577" t="n">
        <v>-11.20993170640389</v>
      </c>
      <c r="H577" t="n">
        <v>-2.181520949437332</v>
      </c>
      <c r="I577" t="n">
        <v>-9.994466301318361</v>
      </c>
      <c r="J577" t="n">
        <v>0.6423016003087811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-6.061127514989817</v>
      </c>
      <c r="G578" t="n">
        <v>-6.582553359127862</v>
      </c>
      <c r="H578" t="n">
        <v>-0.9017940237761146</v>
      </c>
      <c r="I578" t="n">
        <v>-5.315102630699887</v>
      </c>
      <c r="J578" t="n">
        <v>3.720243494822473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-7.415574095232136</v>
      </c>
      <c r="G579" t="n">
        <v>-7.409205161081777</v>
      </c>
      <c r="H579" t="n">
        <v>-1.680623156211269</v>
      </c>
      <c r="I579" t="n">
        <v>-5.818041577127175</v>
      </c>
      <c r="J579" t="n">
        <v>2.669731260758201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-3.006131673034296</v>
      </c>
      <c r="G580" t="n">
        <v>-3.722765215040225</v>
      </c>
      <c r="H580" t="n">
        <v>1.329748388729235</v>
      </c>
      <c r="I580" t="n">
        <v>-1.834228404748162</v>
      </c>
      <c r="J580" t="n">
        <v>4.889988370919873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-4.776096240485172</v>
      </c>
      <c r="G581" t="n">
        <v>-5.165837287475505</v>
      </c>
      <c r="H581" t="n">
        <v>-0.7745121945780364</v>
      </c>
      <c r="I581" t="n">
        <v>-3.919293614251329</v>
      </c>
      <c r="J581" t="n">
        <v>3.577125826548833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-2.32556143294208</v>
      </c>
      <c r="G582" t="n">
        <v>-6.540383857482546</v>
      </c>
      <c r="H582" t="n">
        <v>-0.2164282605327861</v>
      </c>
      <c r="I582" t="n">
        <v>-1.655964191772319</v>
      </c>
      <c r="J582" t="n">
        <v>0.5551228362371541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-3.999954593239174</v>
      </c>
      <c r="G583" t="n">
        <v>-6.253809627648065</v>
      </c>
      <c r="H583" t="n">
        <v>-0.5709247367372772</v>
      </c>
      <c r="I583" t="n">
        <v>-4.041959518698168</v>
      </c>
      <c r="J583" t="n">
        <v>-0.9083444138264674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-9.405805627262442</v>
      </c>
      <c r="G584" t="n">
        <v>-7.737709034686646</v>
      </c>
      <c r="H584" t="n">
        <v>-3.441510969458028</v>
      </c>
      <c r="I584" t="n">
        <v>-6.934478063248362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-8.891509410641973</v>
      </c>
      <c r="G585" t="n">
        <v>-7.839994455627696</v>
      </c>
      <c r="H585" t="n">
        <v>-2.563401068746995</v>
      </c>
      <c r="I585" t="n">
        <v>-7.367537502367072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-8.998136379115806</v>
      </c>
      <c r="G586" t="n">
        <v>-8.818958227704544</v>
      </c>
      <c r="H586" t="n">
        <v>-3.93752588788242</v>
      </c>
      <c r="I586" t="n">
        <v>-6.655552386625397</v>
      </c>
      <c r="J586" t="n">
        <v>-1.960683385120787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-13.37739193510673</v>
      </c>
      <c r="G587" t="n">
        <v>-10.48207454811755</v>
      </c>
      <c r="H587" t="n">
        <v>-6.988881743605369</v>
      </c>
      <c r="I587" t="n">
        <v>-8.065019973352673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-15.65594024259195</v>
      </c>
      <c r="G588" t="n">
        <v>-10.01590813576541</v>
      </c>
      <c r="H588" t="n">
        <v>-7.0391024703358</v>
      </c>
      <c r="I588" t="n">
        <v>-8.078855181323386</v>
      </c>
      <c r="J588" t="n">
        <v>-7.515821352580321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-14.90966992233889</v>
      </c>
      <c r="G589" t="n">
        <v>-10.86185291743781</v>
      </c>
      <c r="H589" t="n">
        <v>-6.844222129281874</v>
      </c>
      <c r="I589" t="n">
        <v>-9.708833821834839</v>
      </c>
      <c r="J589" t="n">
        <v>-5.193812581098756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-15.72900311711638</v>
      </c>
      <c r="G590" t="n">
        <v>-12.3784483942849</v>
      </c>
      <c r="H590" t="n">
        <v>-8.988121061321086</v>
      </c>
      <c r="I590" t="n">
        <v>-10.99830736327602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-14.09684553151482</v>
      </c>
      <c r="G591" t="n">
        <v>-11.56059813122718</v>
      </c>
      <c r="H591" t="n">
        <v>-8.05645040644044</v>
      </c>
      <c r="I591" t="n">
        <v>-9.616604350341362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-14.39168981244433</v>
      </c>
      <c r="G592" t="n">
        <v>-12.04052338992656</v>
      </c>
      <c r="H592" t="n">
        <v>-8.189748651941242</v>
      </c>
      <c r="I592" t="n">
        <v>-8.912003863584417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-13.79822016035207</v>
      </c>
      <c r="G593" t="n">
        <v>-11.20819700325949</v>
      </c>
      <c r="H593" t="n">
        <v>-7.707993883716602</v>
      </c>
      <c r="I593" t="n">
        <v>-7.788967362256594</v>
      </c>
      <c r="J593" t="n">
        <v>-6.019234457852695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-6.621204467895714</v>
      </c>
      <c r="I594" t="n">
        <v>-6.118924738315068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-9.688766406222527</v>
      </c>
      <c r="H595" t="n">
        <v>-5.243477796874219</v>
      </c>
      <c r="I595" t="n">
        <v>-4.372123939217576</v>
      </c>
      <c r="J595" t="n">
        <v>-1.264912964311615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-16.82841342599603</v>
      </c>
      <c r="G596" t="n">
        <v>-14.82507014041153</v>
      </c>
      <c r="H596" t="n">
        <v>-12.06751580352416</v>
      </c>
      <c r="I596" t="n">
        <v>-10.00436531959247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-3.917451501173075</v>
      </c>
      <c r="G597" t="n">
        <v>-4.120122954648187</v>
      </c>
      <c r="H597" t="n">
        <v>4.65380687691499</v>
      </c>
      <c r="I597" t="n">
        <v>9.038228517662628</v>
      </c>
      <c r="J597" t="n">
        <v>5.258065626714825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-5.043549375000533</v>
      </c>
      <c r="H598" t="n">
        <v>1.331809999535039</v>
      </c>
      <c r="I598" t="n">
        <v>5.227216761929787</v>
      </c>
      <c r="J598" t="n">
        <v>2.314815982337404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-11.76456411820973</v>
      </c>
      <c r="G599" t="n">
        <v>-8.943853827959947</v>
      </c>
      <c r="H599" t="n">
        <v>-2.489013710160681</v>
      </c>
      <c r="I599" t="n">
        <v>3.458990849340426</v>
      </c>
      <c r="J599" t="n">
        <v>-0.468461528983144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-13.2389660724928</v>
      </c>
      <c r="G600" t="n">
        <v>-10.95792144916437</v>
      </c>
      <c r="H600" t="n">
        <v>-5.918999900484668</v>
      </c>
      <c r="I600" t="n">
        <v>1.708750890420108</v>
      </c>
      <c r="J600" t="n">
        <v>-4.502679004887788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-12.27487181628486</v>
      </c>
      <c r="G601" t="n">
        <v>-10.5500902684952</v>
      </c>
      <c r="H601" t="n">
        <v>-6.537499326055684</v>
      </c>
      <c r="I601" t="n">
        <v>4.34483104007346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-12.70668182598217</v>
      </c>
      <c r="G602" t="n">
        <v>-11.97336833366988</v>
      </c>
      <c r="H602" t="n">
        <v>-6.756212724555422</v>
      </c>
      <c r="I602" t="n">
        <v>-2.872583318378596</v>
      </c>
      <c r="J602" t="n">
        <v>-5.677815302483036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-13.10878644899748</v>
      </c>
      <c r="H603" t="n">
        <v>-8.506317778016182</v>
      </c>
      <c r="I603" t="n">
        <v>-4.305421884766769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-16.30867191617912</v>
      </c>
      <c r="G604" t="n">
        <v>-14.4911287437932</v>
      </c>
      <c r="H604" t="n">
        <v>-8.82165094224926</v>
      </c>
      <c r="I604" t="n">
        <v>-4.211804048840484</v>
      </c>
      <c r="J604" t="n">
        <v>-7.791600244729658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-15.09790463963092</v>
      </c>
      <c r="G605" t="n">
        <v>-15.21108341904779</v>
      </c>
      <c r="H605" t="n">
        <v>-7.021942533012693</v>
      </c>
      <c r="I605" t="n">
        <v>-3.685638382896572</v>
      </c>
      <c r="J605" t="n">
        <v>-5.665642328756626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-14.71281347081653</v>
      </c>
      <c r="G606" t="n">
        <v>-14.04593301088036</v>
      </c>
      <c r="H606" t="n">
        <v>-8.042619500124781</v>
      </c>
      <c r="I606" t="n">
        <v>-4.020040036654427</v>
      </c>
      <c r="J606" t="n">
        <v>-9.482831739743702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-10.75767436203459</v>
      </c>
      <c r="H607" t="n">
        <v>-6.975962192062701</v>
      </c>
      <c r="I607" t="n">
        <v>-5.410765003834184</v>
      </c>
      <c r="J607" t="n">
        <v>-9.597763889058497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-12.46041035091901</v>
      </c>
      <c r="H608" t="n">
        <v>-5.457302293835376</v>
      </c>
      <c r="I608" t="n">
        <v>-6.293753331106656</v>
      </c>
      <c r="J608" t="n">
        <v>-7.397046959378429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-8.537155344126301</v>
      </c>
      <c r="H609" t="n">
        <v>-4.232744800340593</v>
      </c>
      <c r="I609" t="n">
        <v>-4.427964695732967</v>
      </c>
      <c r="J609" t="n">
        <v>-6.826538074796695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-7.772280674008702</v>
      </c>
      <c r="H610" t="n">
        <v>-4.687562581101767</v>
      </c>
      <c r="I610" t="n">
        <v>-5.257780395322831</v>
      </c>
      <c r="J610" t="n">
        <v>-6.998453849528952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-11.64273062990273</v>
      </c>
      <c r="G612" t="n">
        <v>-6.683312844848577</v>
      </c>
      <c r="H612" t="n">
        <v>-6.883861163537008</v>
      </c>
      <c r="I612" t="n">
        <v>-4.28464999657897</v>
      </c>
      <c r="J612" t="n">
        <v>-5.757705485891385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-11.9695723480381</v>
      </c>
      <c r="G613" t="n">
        <v>-5.799300846970368</v>
      </c>
      <c r="H613" t="n">
        <v>-9.559656576726926</v>
      </c>
      <c r="I613" t="n">
        <v>-5.100599700245256</v>
      </c>
      <c r="J613" t="n">
        <v>-7.978942531688727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-13.20555593279389</v>
      </c>
      <c r="G614" t="n">
        <v>-6.990380393277162</v>
      </c>
      <c r="H614" t="n">
        <v>-9.616887872933855</v>
      </c>
      <c r="I614" t="n">
        <v>-6.275023521901224</v>
      </c>
      <c r="J614" t="n">
        <v>-8.171657785244136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-13.58553092055977</v>
      </c>
      <c r="G615" t="n">
        <v>-5.786341916170723</v>
      </c>
      <c r="H615" t="n">
        <v>-7.265921411645026</v>
      </c>
      <c r="I615" t="n">
        <v>-5.386694186523688</v>
      </c>
      <c r="J615" t="n">
        <v>-7.701379815226128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-4.826111929665444</v>
      </c>
      <c r="H616" t="n">
        <v>-6.890600390377488</v>
      </c>
      <c r="I616" t="n">
        <v>-7.465986198790542</v>
      </c>
      <c r="J616" t="n">
        <v>-7.441860142663703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-5.875827211341322</v>
      </c>
      <c r="I617" t="n">
        <v>-6.756108170699049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-15.89612534945893</v>
      </c>
      <c r="G618" t="n">
        <v>-8.014708534996029</v>
      </c>
      <c r="H618" t="n">
        <v>-5.73231502710253</v>
      </c>
      <c r="I618" t="n">
        <v>-7.505205330990783</v>
      </c>
      <c r="J618" t="n">
        <v>-7.443980711236953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-16.96490772527477</v>
      </c>
      <c r="G619" t="n">
        <v>-7.345674082031605</v>
      </c>
      <c r="H619" t="n">
        <v>-8.118677723888156</v>
      </c>
      <c r="I619" t="n">
        <v>-11.17870387158552</v>
      </c>
      <c r="J619" t="n">
        <v>-8.765841693590348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-17.93571209582865</v>
      </c>
      <c r="G620" t="n">
        <v>-7.71561112484166</v>
      </c>
      <c r="H620" t="n">
        <v>-7.208182194139878</v>
      </c>
      <c r="I620" t="n">
        <v>-14.89804670255251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-17.39471557637678</v>
      </c>
      <c r="G621" t="n">
        <v>-8.909471173567429</v>
      </c>
      <c r="H621" t="n">
        <v>-7.27235918564626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-16.31830901231358</v>
      </c>
      <c r="G622" t="n">
        <v>-8.243496551121087</v>
      </c>
      <c r="H622" t="n">
        <v>-8.356745797188768</v>
      </c>
      <c r="I622" t="n">
        <v>-13.9380331798844</v>
      </c>
      <c r="J622" t="n">
        <v>-10.87791632859992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-17.87462541554211</v>
      </c>
      <c r="G623" t="n">
        <v>-9.19732718513634</v>
      </c>
      <c r="H623" t="n">
        <v>-7.189808207997183</v>
      </c>
      <c r="I623" t="n">
        <v>-16.08521943949856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-17.35522352875136</v>
      </c>
      <c r="G624" t="n">
        <v>-9.626433760242403</v>
      </c>
      <c r="H624" t="n">
        <v>-7.147913627857683</v>
      </c>
      <c r="I624" t="n">
        <v>-16.37761201569315</v>
      </c>
      <c r="J624" t="n">
        <v>-10.5489279651108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-11.57336614752244</v>
      </c>
      <c r="H625" t="n">
        <v>-9.340178911920516</v>
      </c>
      <c r="I625" t="n">
        <v>-19.57402191837872</v>
      </c>
      <c r="J625" t="n">
        <v>-11.48134032562961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-11.52044351564674</v>
      </c>
      <c r="H626" t="n">
        <v>-8.248808947174368</v>
      </c>
      <c r="I626" t="n">
        <v>-20.02589565926121</v>
      </c>
      <c r="J626" t="n">
        <v>-10.25827483526865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-18.16251529797925</v>
      </c>
      <c r="G627" t="n">
        <v>-10.39443599589437</v>
      </c>
      <c r="H627" t="n">
        <v>-7.78239601220283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-7.940046807560142</v>
      </c>
      <c r="H628" t="n">
        <v>-3.852875043403825</v>
      </c>
      <c r="I628" t="n">
        <v>-19.10731572646836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-10.08977200685807</v>
      </c>
      <c r="H629" t="n">
        <v>-7.266645019454765</v>
      </c>
      <c r="I629" t="n">
        <v>-19.63362561487025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-11.37376800801644</v>
      </c>
      <c r="H630" t="n">
        <v>-10.959955794198</v>
      </c>
      <c r="I630" t="n">
        <v>-19.45424269204984</v>
      </c>
      <c r="J630" t="n">
        <v>-9.573600636795277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-12.57775685471523</v>
      </c>
      <c r="H631" t="n">
        <v>-13.32701719451345</v>
      </c>
      <c r="I631" t="n">
        <v>-20.90432212356933</v>
      </c>
      <c r="J631" t="n">
        <v>-10.41277141943433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-17.47118419252901</v>
      </c>
      <c r="G632" t="n">
        <v>-16.34718479748317</v>
      </c>
      <c r="H632" t="n">
        <v>-12.79752376262394</v>
      </c>
      <c r="I632" t="n">
        <v>-24.28664039782963</v>
      </c>
      <c r="J632" t="n">
        <v>-10.65400952817844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-12.62757522402518</v>
      </c>
      <c r="I633" t="n">
        <v>-23.21016314365652</v>
      </c>
      <c r="J633" t="n">
        <v>-13.13457532341866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-21.91059782667282</v>
      </c>
      <c r="G634" t="n">
        <v>-19.27491682350787</v>
      </c>
      <c r="H634" t="n">
        <v>-13.2757495966726</v>
      </c>
      <c r="I634" t="n">
        <v>-23.76626038921005</v>
      </c>
      <c r="J634" t="n">
        <v>-12.04557964839913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-16.89814098821342</v>
      </c>
      <c r="I635" t="n">
        <v>-24.87228269197673</v>
      </c>
      <c r="J635" t="n">
        <v>-13.84486292975788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-23.74922676198511</v>
      </c>
      <c r="G636" t="n">
        <v>-21.62712501462567</v>
      </c>
      <c r="H636" t="n">
        <v>-18.43576140344327</v>
      </c>
      <c r="I636" t="n">
        <v>-26.00690165899392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-21.39875775285709</v>
      </c>
      <c r="H637" t="n">
        <v>-19.48459342570403</v>
      </c>
      <c r="I637" t="n">
        <v>-27.74941504560927</v>
      </c>
      <c r="J637" t="n">
        <v>-18.04535740810871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-19.75294560088851</v>
      </c>
      <c r="H638" t="n">
        <v>-19.13047520897709</v>
      </c>
      <c r="I638" t="n">
        <v>-25.42602152051379</v>
      </c>
      <c r="J638" t="n">
        <v>-17.7399740207768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-19.24490158659475</v>
      </c>
      <c r="G639" t="n">
        <v>-16.952924696796</v>
      </c>
      <c r="H639" t="n">
        <v>-18.44943144718285</v>
      </c>
      <c r="I639" t="n">
        <v>-20.6004131705798</v>
      </c>
      <c r="J639" t="n">
        <v>-13.806120033347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-18.04872689494232</v>
      </c>
      <c r="G640" t="n">
        <v>-14.41421324486584</v>
      </c>
      <c r="H640" t="n">
        <v>-17.56197763931763</v>
      </c>
      <c r="I640" t="n">
        <v>-19.69251251315331</v>
      </c>
      <c r="J640" t="n">
        <v>-13.5001298465676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-22.3992988537414</v>
      </c>
      <c r="G641" t="n">
        <v>-16.1135337175637</v>
      </c>
      <c r="H641" t="n">
        <v>-18.12199248965425</v>
      </c>
      <c r="I641" t="n">
        <v>-25.19302111721832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-14.38870571083237</v>
      </c>
      <c r="H642" t="n">
        <v>-15.412452733643</v>
      </c>
      <c r="I642" t="n">
        <v>-23.14487323320633</v>
      </c>
      <c r="J642" t="n">
        <v>-14.0401819264515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-21.41757486039007</v>
      </c>
      <c r="G643" t="n">
        <v>-13.94444900690718</v>
      </c>
      <c r="H643" t="n">
        <v>-16.05714487196356</v>
      </c>
      <c r="I643" t="n">
        <v>-24.42381621370684</v>
      </c>
      <c r="J643" t="n">
        <v>-13.81076931948475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-20.87977574263837</v>
      </c>
      <c r="G644" t="n">
        <v>-15.36912659854204</v>
      </c>
      <c r="H644" t="n">
        <v>-14.15668416244596</v>
      </c>
      <c r="I644" t="n">
        <v>-26.8951543933333</v>
      </c>
      <c r="J644" t="n">
        <v>-12.43379035733112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-25.33744202778777</v>
      </c>
      <c r="J645" t="n">
        <v>-10.83561478542359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-17.66972442100746</v>
      </c>
      <c r="G646" t="n">
        <v>-11.39474776094311</v>
      </c>
      <c r="H646" t="n">
        <v>-14.28216065221429</v>
      </c>
      <c r="I646" t="n">
        <v>-23.64472301565185</v>
      </c>
      <c r="J646" t="n">
        <v>-10.25600118670517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-13.56108243894977</v>
      </c>
      <c r="H647" t="n">
        <v>-12.87775750913641</v>
      </c>
      <c r="I647" t="n">
        <v>-23.98381938851478</v>
      </c>
      <c r="J647" t="n">
        <v>-12.21485945027586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-21.61004722608644</v>
      </c>
      <c r="G648" t="n">
        <v>-15.0400201973254</v>
      </c>
      <c r="H648" t="n">
        <v>-14.77419689860321</v>
      </c>
      <c r="I648" t="n">
        <v>-25.16301645890955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-17.77104601107582</v>
      </c>
      <c r="H650" t="n">
        <v>-16.22889568728221</v>
      </c>
      <c r="I650" t="n">
        <v>-23.91905247356389</v>
      </c>
      <c r="J650" t="n">
        <v>-13.00749182344727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-16.23482604076699</v>
      </c>
      <c r="I651" t="n">
        <v>-23.96762828335547</v>
      </c>
      <c r="J651" t="n">
        <v>-13.62873899420292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-18.27753334579116</v>
      </c>
      <c r="H652" t="n">
        <v>-16.54854311625406</v>
      </c>
      <c r="I652" t="n">
        <v>-23.52641604065208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-19.53440525496211</v>
      </c>
      <c r="H653" t="n">
        <v>-19.93790314779345</v>
      </c>
      <c r="I653" t="n">
        <v>-25.51209204024001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-23.04761605174086</v>
      </c>
      <c r="G654" t="n">
        <v>-17.70317330549916</v>
      </c>
      <c r="H654" t="n">
        <v>-18.14187235203115</v>
      </c>
      <c r="I654" t="n">
        <v>-24.14667052916025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-16.63361350816712</v>
      </c>
      <c r="I655" t="n">
        <v>-23.65824092680426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-20.0451081749225</v>
      </c>
      <c r="G656" t="n">
        <v>-18.83658080683478</v>
      </c>
      <c r="H656" t="n">
        <v>-17.3136040719426</v>
      </c>
      <c r="I656" t="n">
        <v>-24.20831001155804</v>
      </c>
      <c r="J656" t="n">
        <v>-11.54559036062361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-18.77442570851139</v>
      </c>
      <c r="I657" t="n">
        <v>-25.13876285475837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-20.17502282860541</v>
      </c>
      <c r="H658" t="n">
        <v>-17.88338180502953</v>
      </c>
      <c r="I658" t="n">
        <v>-24.60657078455688</v>
      </c>
      <c r="J658" t="n">
        <v>-12.35371116119689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-19.39448290082322</v>
      </c>
      <c r="G659" t="n">
        <v>-18.27159242041569</v>
      </c>
      <c r="H659" t="n">
        <v>-17.66004795177962</v>
      </c>
      <c r="I659" t="n">
        <v>-24.19221220895055</v>
      </c>
      <c r="J659" t="n">
        <v>-12.90336643372599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-18.66401339689832</v>
      </c>
      <c r="H660" t="n">
        <v>-18.05320739952276</v>
      </c>
      <c r="I660" t="n">
        <v>-22.7124111074939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-17.28354428545576</v>
      </c>
      <c r="I661" t="n">
        <v>-21.82951610499072</v>
      </c>
      <c r="J661" t="n">
        <v>-11.96272426184436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-20.4842251059157</v>
      </c>
      <c r="J662" t="n">
        <v>-10.37248796994977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-12.85084989774808</v>
      </c>
      <c r="I663" t="n">
        <v>-18.02977456132514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-13.02006997483336</v>
      </c>
      <c r="G664" t="n">
        <v>-16.20331225279959</v>
      </c>
      <c r="H664" t="n">
        <v>-14.42432465318649</v>
      </c>
      <c r="I664" t="n">
        <v>-17.4664860634533</v>
      </c>
      <c r="J664" t="n">
        <v>-11.70891608646603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-11.50023384382556</v>
      </c>
      <c r="G665" t="n">
        <v>-12.73918376800046</v>
      </c>
      <c r="H665" t="n">
        <v>-11.92550437429244</v>
      </c>
      <c r="I665" t="n">
        <v>-13.44487930669518</v>
      </c>
      <c r="J665" t="n">
        <v>-10.80760916128556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-12.72694530288238</v>
      </c>
      <c r="G666" t="n">
        <v>-13.94592943604867</v>
      </c>
      <c r="H666" t="n">
        <v>-14.89070416414557</v>
      </c>
      <c r="I666" t="n">
        <v>-15.38104328211948</v>
      </c>
      <c r="J666" t="n">
        <v>-12.4919430635794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-14.01884168589634</v>
      </c>
      <c r="I667" t="n">
        <v>-15.09111561905596</v>
      </c>
      <c r="J667" t="n">
        <v>-11.64949000880872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-11.70256334321286</v>
      </c>
      <c r="H668" t="n">
        <v>-15.62402649913763</v>
      </c>
      <c r="I668" t="n">
        <v>-15.00088865806861</v>
      </c>
      <c r="J668" t="n">
        <v>-12.79434512319612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-12.56820296894574</v>
      </c>
      <c r="G669" t="n">
        <v>-11.14402098967411</v>
      </c>
      <c r="H669" t="n">
        <v>-16.5426266066565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-15.16958170448297</v>
      </c>
      <c r="I670" t="n">
        <v>-14.39707588756904</v>
      </c>
      <c r="J670" t="n">
        <v>-11.02399612934616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-11.05714646844197</v>
      </c>
      <c r="G671" t="n">
        <v>-9.146125147032979</v>
      </c>
      <c r="H671" t="n">
        <v>-16.01914639977379</v>
      </c>
      <c r="I671" t="n">
        <v>-12.16663538454875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-13.48943243700834</v>
      </c>
      <c r="G672" t="n">
        <v>-10.57566876142016</v>
      </c>
      <c r="H672" t="n">
        <v>-17.73452393519582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-19.20124848535633</v>
      </c>
      <c r="I673" t="n">
        <v>-15.3767188516359</v>
      </c>
      <c r="J673" t="n">
        <v>-14.72899964522204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-10.21238927621929</v>
      </c>
      <c r="H674" t="n">
        <v>-18.42432788064491</v>
      </c>
      <c r="I674" t="n">
        <v>-15.81957538528831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-9.886604662240062</v>
      </c>
      <c r="H675" t="n">
        <v>-20.03821507408358</v>
      </c>
      <c r="I675" t="n">
        <v>-15.7770004380447</v>
      </c>
      <c r="J675" t="n">
        <v>-20.59360713870673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-10.75010519888936</v>
      </c>
      <c r="H676" t="n">
        <v>-19.80937617802805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-19.82125519057376</v>
      </c>
      <c r="I677" t="n">
        <v>-13.88163806387998</v>
      </c>
      <c r="J677" t="n">
        <v>-15.71476646016432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-12.18994134263036</v>
      </c>
      <c r="H678" t="n">
        <v>-21.6311981987131</v>
      </c>
      <c r="I678" t="n">
        <v>-13.22085834942087</v>
      </c>
      <c r="J678" t="n">
        <v>-16.1982030297215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-18.13505025635321</v>
      </c>
      <c r="G679" t="n">
        <v>-11.92357842105534</v>
      </c>
      <c r="H679" t="n">
        <v>-21.33518701201329</v>
      </c>
      <c r="I679" t="n">
        <v>-11.73575682508952</v>
      </c>
      <c r="J679" t="n">
        <v>-15.09150957053665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-17.69287892156064</v>
      </c>
      <c r="G680" t="n">
        <v>-8.426801809785511</v>
      </c>
      <c r="H680" t="n">
        <v>-21.46505191189211</v>
      </c>
      <c r="I680" t="n">
        <v>-13.02842192379979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-5.953907710892647</v>
      </c>
      <c r="H681" t="n">
        <v>-20.08323899669875</v>
      </c>
      <c r="I681" t="n">
        <v>-13.40891613216874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-13.40057406316163</v>
      </c>
      <c r="G682" t="n">
        <v>-3.254253275524943</v>
      </c>
      <c r="H682" t="n">
        <v>-16.24862833103048</v>
      </c>
      <c r="I682" t="n">
        <v>-10.60324920694159</v>
      </c>
      <c r="J682" t="n">
        <v>-9.404608651066116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-16.85623706122569</v>
      </c>
      <c r="I683" t="n">
        <v>-12.62722318105146</v>
      </c>
      <c r="J683" t="n">
        <v>-9.851272002827782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-5.234974277231197</v>
      </c>
      <c r="H684" t="n">
        <v>-17.59563899721979</v>
      </c>
      <c r="I684" t="n">
        <v>-10.90962394414303</v>
      </c>
      <c r="J684" t="n">
        <v>-10.14011888062551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-14.81328869914639</v>
      </c>
      <c r="G685" t="n">
        <v>-4.48630849607733</v>
      </c>
      <c r="H685" t="n">
        <v>-17.79413169812358</v>
      </c>
      <c r="I685" t="n">
        <v>-9.884513804202943</v>
      </c>
      <c r="J685" t="n">
        <v>-10.31292558522919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-14.91603577812821</v>
      </c>
      <c r="G686" t="n">
        <v>-3.772908934107022</v>
      </c>
      <c r="H686" t="n">
        <v>-17.20974538663735</v>
      </c>
      <c r="I686" t="n">
        <v>-10.82883214500423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-17.72045605581286</v>
      </c>
      <c r="I687" t="n">
        <v>-9.187792969751074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-14.51761636275494</v>
      </c>
      <c r="G688" t="n">
        <v>-6.402413187729616</v>
      </c>
      <c r="H688" t="n">
        <v>-17.89739263411235</v>
      </c>
      <c r="I688" t="n">
        <v>-7.902762090930249</v>
      </c>
      <c r="J688" t="n">
        <v>-9.948632486605502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-17.43054109862764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-13.36837773089652</v>
      </c>
      <c r="G691" t="n">
        <v>-7.092150354957438</v>
      </c>
      <c r="H691" t="n">
        <v>-18.14503791303128</v>
      </c>
      <c r="I691" t="n">
        <v>-5.466469706395816</v>
      </c>
      <c r="J691" t="n">
        <v>-10.45214352939012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-0.9757686743668059</v>
      </c>
      <c r="H692" t="n">
        <v>-17.63649557157925</v>
      </c>
      <c r="I692" t="n">
        <v>-3.818407999666085</v>
      </c>
      <c r="J692" t="n">
        <v>-9.415139059451583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1.643743770435169</v>
      </c>
      <c r="H693" t="n">
        <v>-16.4445535496618</v>
      </c>
      <c r="I693" t="n">
        <v>-2.817333937676825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8.943563490402529</v>
      </c>
      <c r="H694" t="n">
        <v>-12.82527520042687</v>
      </c>
      <c r="I694" t="n">
        <v>-0.8573787027434387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-12.09437775487056</v>
      </c>
      <c r="G695" t="n">
        <v>8.988970891403781</v>
      </c>
      <c r="H695" t="n">
        <v>-14.17154649274119</v>
      </c>
      <c r="I695" t="n">
        <v>-0.6459454884078397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-8.792540089401813</v>
      </c>
      <c r="G696" t="n">
        <v>15.84245522391492</v>
      </c>
      <c r="H696" t="n">
        <v>-13.47997764818001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16.5546820624936</v>
      </c>
      <c r="H697" t="n">
        <v>-14.99483334764099</v>
      </c>
      <c r="I697" t="n">
        <v>2.727939171698024</v>
      </c>
      <c r="J697" t="n">
        <v>-6.745739603800304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-5.820728228793348</v>
      </c>
      <c r="G698" t="n">
        <v>19.97749711880434</v>
      </c>
      <c r="H698" t="n">
        <v>-17.83955925263263</v>
      </c>
      <c r="I698" t="n">
        <v>0.02713336046669124</v>
      </c>
      <c r="J698" t="n">
        <v>-10.27797720971857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-7.664369434450292</v>
      </c>
      <c r="G699" t="n">
        <v>19.95296888492486</v>
      </c>
      <c r="H699" t="n">
        <v>-18.09587581224713</v>
      </c>
      <c r="I699" t="n">
        <v>0.9665743674458493</v>
      </c>
      <c r="J699" t="n">
        <v>-12.55056556604202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-17.9739339271726</v>
      </c>
      <c r="I700" t="n">
        <v>-0.4642777439864854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19.35624323292591</v>
      </c>
      <c r="H701" t="n">
        <v>-18.77427447111033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26.80528873986592</v>
      </c>
      <c r="H702" t="n">
        <v>-16.36014561868643</v>
      </c>
      <c r="I702" t="n">
        <v>-1.234177219216537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-17.91096185712742</v>
      </c>
      <c r="I704" t="n">
        <v>-2.064186873732565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-4.724155870861447</v>
      </c>
      <c r="G705" t="n">
        <v>21.36999650536657</v>
      </c>
      <c r="H705" t="n">
        <v>-16.49280933119621</v>
      </c>
      <c r="I705" t="n">
        <v>0.4734955826024123</v>
      </c>
      <c r="J705" t="n">
        <v>-9.148369463988292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-1.957750644146794</v>
      </c>
      <c r="G706" t="n">
        <v>26.02628726043199</v>
      </c>
      <c r="H706" t="n">
        <v>-14.74949232776397</v>
      </c>
      <c r="I706" t="n">
        <v>1.672052153775905</v>
      </c>
      <c r="J706" t="n">
        <v>-9.3507671696198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-10.64301134620479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26.73701266272588</v>
      </c>
      <c r="H709" t="n">
        <v>-12.07481779384652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-1.06063507613906</v>
      </c>
      <c r="G710" t="n">
        <v>26.8703462454585</v>
      </c>
      <c r="H710" t="n">
        <v>-9.972077449891758</v>
      </c>
      <c r="I710" t="n">
        <v>5.963388358586941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-9.444022809695463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-9.37402815414069</v>
      </c>
      <c r="I712" t="n">
        <v>3.916918381839563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-12.80416671703943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26.20004540173731</v>
      </c>
      <c r="H714" t="n">
        <v>-8.038674486594587</v>
      </c>
      <c r="I714" t="n">
        <v>4.355014371085253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21.1505286264809</v>
      </c>
      <c r="H715" t="n">
        <v>-9.025874392679112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21.56519866397435</v>
      </c>
      <c r="H716" t="n">
        <v>-7.143349339101446</v>
      </c>
      <c r="I716" t="n">
        <v>1.147597782094567</v>
      </c>
      <c r="J716" t="n">
        <v>-17.77091899588441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-2.623030458394959</v>
      </c>
      <c r="G717" t="n">
        <v>19.31804601735132</v>
      </c>
      <c r="H717" t="n">
        <v>-8.649872569821348</v>
      </c>
      <c r="I717" t="n">
        <v>0.594857563549045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-3.120952909841701</v>
      </c>
      <c r="G718" t="n">
        <v>21.71351948629019</v>
      </c>
      <c r="H718" t="n">
        <v>-8.422735495072297</v>
      </c>
      <c r="I718" t="n">
        <v>-0.03355690011064283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21.46795662027765</v>
      </c>
      <c r="H720" t="n">
        <v>-7.338152657092278</v>
      </c>
      <c r="I720" t="n">
        <v>-1.616643746233548</v>
      </c>
      <c r="J720" t="n">
        <v>-14.97725409029209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-10.7324945273078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-2.403274789868359</v>
      </c>
      <c r="G722" t="n">
        <v>19.07376384836981</v>
      </c>
      <c r="H722" t="n">
        <v>-11.90532953041673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-2.094128899949455</v>
      </c>
      <c r="G723" t="n">
        <v>19.47639165682764</v>
      </c>
      <c r="H723" t="n">
        <v>-10.55953589427274</v>
      </c>
      <c r="I723" t="n">
        <v>-3.808428739030745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16.40553628400934</v>
      </c>
      <c r="H724" t="n">
        <v>-10.36639975088206</v>
      </c>
      <c r="I724" t="n">
        <v>-3.701506796246901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17.48109076088799</v>
      </c>
      <c r="H725" t="n">
        <v>-9.771153994478144</v>
      </c>
      <c r="I725" t="n">
        <v>-3.431986362083128</v>
      </c>
      <c r="J725" t="n">
        <v>-17.2466033849157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-9.905966658737487</v>
      </c>
      <c r="I726" t="n">
        <v>-3.771884281845672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19.67936913770905</v>
      </c>
      <c r="H727" t="n">
        <v>-9.834881722765632</v>
      </c>
      <c r="I727" t="n">
        <v>-4.944745249930294</v>
      </c>
      <c r="J727" t="n">
        <v>-17.88008793564425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-20.17248912863889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0.7032075375853042</v>
      </c>
      <c r="G730" t="n">
        <v>19.59229620198943</v>
      </c>
      <c r="H730" t="n">
        <v>-6.935621713778961</v>
      </c>
      <c r="I730" t="n">
        <v>-2.849062162658877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-0.573537804230817</v>
      </c>
      <c r="J731" t="n">
        <v>-16.98365680177282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25.75071845829844</v>
      </c>
      <c r="H732" t="n">
        <v>-2.892923106915557</v>
      </c>
      <c r="I732" t="n">
        <v>1.313569189225783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23.12997507876755</v>
      </c>
      <c r="H734" t="n">
        <v>-0.1542226677735181</v>
      </c>
      <c r="I734" t="n">
        <v>3.900757168854141</v>
      </c>
      <c r="J734" t="n">
        <v>-13.15616852809198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2.409518973806768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10.95661286115</v>
      </c>
      <c r="G736" t="n">
        <v>23.03741418669225</v>
      </c>
      <c r="H736" t="n">
        <v>-0.5197161540719142</v>
      </c>
      <c r="I736" t="n">
        <v>3.162265635498129</v>
      </c>
      <c r="J736" t="n">
        <v>-13.25903098225619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27.14739449674122</v>
      </c>
      <c r="H737" t="n">
        <v>1.100033123993005</v>
      </c>
      <c r="I737" t="n">
        <v>5.096155982470507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5.500433599473697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19.27543788676422</v>
      </c>
      <c r="G740" t="n">
        <v>27.37036285867225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26.00880957015166</v>
      </c>
      <c r="H741" t="n">
        <v>7.941710277390412</v>
      </c>
      <c r="I741" t="n">
        <v>7.229195701909208</v>
      </c>
      <c r="J741" t="n">
        <v>-10.61351185484065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-6.106079103854078</v>
      </c>
      <c r="J743" t="n">
        <v>-15.23526487473705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18.40054765763746</v>
      </c>
      <c r="G744" t="n">
        <v>24.89024680078997</v>
      </c>
      <c r="H744" t="n">
        <v>5.32920256431666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22.01040918320796</v>
      </c>
      <c r="G745" t="n">
        <v>24.03597655555982</v>
      </c>
      <c r="H745" t="n">
        <v>5.42964592364592</v>
      </c>
      <c r="I745" t="n">
        <v>-6.035081488743632</v>
      </c>
      <c r="J745" t="n">
        <v>-12.43272381057587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23.13001918423087</v>
      </c>
      <c r="H746" t="n">
        <v>6.608432206759551</v>
      </c>
      <c r="I746" t="n">
        <v>-5.626048149609886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11.87832473597088</v>
      </c>
      <c r="I747" t="n">
        <v>-0.9274668363672411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28.63542511335466</v>
      </c>
      <c r="H748" t="n">
        <v>16.2699840950179</v>
      </c>
      <c r="I748" t="n">
        <v>-0.867198314121731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27.30834561218705</v>
      </c>
      <c r="G749" t="n">
        <v>39.2414139694846</v>
      </c>
      <c r="H749" t="n">
        <v>19.24176584955588</v>
      </c>
      <c r="I749" t="n">
        <v>1.523353635352431</v>
      </c>
      <c r="J749" t="n">
        <v>-7.568665869649626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24.87225638625954</v>
      </c>
      <c r="G750" t="n">
        <v>33.79005211760921</v>
      </c>
      <c r="H750" t="n">
        <v>13.56283874946995</v>
      </c>
      <c r="I750" t="n">
        <v>-1.923768801760639</v>
      </c>
      <c r="J750" t="n">
        <v>-8.287964096611422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-12.1129031531488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17.15263570125738</v>
      </c>
      <c r="G752" t="n">
        <v>31.5721724125039</v>
      </c>
      <c r="H752" t="n">
        <v>6.827994255917513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30.76474644681284</v>
      </c>
      <c r="H753" t="n">
        <v>7.795506677214381</v>
      </c>
      <c r="I753" t="n">
        <v>-3.850228533329969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-2.014679213880599</v>
      </c>
      <c r="J755" t="n">
        <v>-13.08592700906552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25.52494219931085</v>
      </c>
      <c r="G756" t="n">
        <v>31.37569979897905</v>
      </c>
      <c r="H756" t="n">
        <v>10.83258205971465</v>
      </c>
      <c r="I756" t="n">
        <v>6.841350217446629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10.13752847715075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39.58665780544688</v>
      </c>
      <c r="H759" t="n">
        <v>11.63425082085647</v>
      </c>
      <c r="I759" t="n">
        <v>6.36705692072761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43.94845318237137</v>
      </c>
      <c r="H760" t="n">
        <v>15.66505676369296</v>
      </c>
      <c r="I760" t="n">
        <v>8.553571175407271</v>
      </c>
      <c r="J760" t="n">
        <v>3.043308899999086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11.53638922117155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16.64992221485928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15.47970976909387</v>
      </c>
      <c r="G763" t="n">
        <v>43.57180597201016</v>
      </c>
      <c r="H763" t="n">
        <v>15.64324160893928</v>
      </c>
      <c r="I763" t="n">
        <v>7.575217203946516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47.89209797917158</v>
      </c>
      <c r="H764" t="n">
        <v>16.91876142703015</v>
      </c>
      <c r="I764" t="n">
        <v>8.730270266224792</v>
      </c>
      <c r="J764" t="n">
        <v>4.439975550135755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55.12959247943699</v>
      </c>
      <c r="H765" t="n">
        <v>20.99048247599868</v>
      </c>
      <c r="I765" t="n">
        <v>14.805027282822</v>
      </c>
      <c r="J765" t="n">
        <v>8.359839622512677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53.38974858439835</v>
      </c>
      <c r="H766" t="n">
        <v>18.51264538567003</v>
      </c>
      <c r="I766" t="n">
        <v>13.51355346618208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15.64976972242809</v>
      </c>
      <c r="G767" t="n">
        <v>48.33463442892376</v>
      </c>
      <c r="H767" t="n">
        <v>18.26299335736068</v>
      </c>
      <c r="I767" t="n">
        <v>10.94061271501237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13.80151014695381</v>
      </c>
      <c r="G768" t="n">
        <v>47.69762752988292</v>
      </c>
      <c r="H768" t="n">
        <v>19.11124971380298</v>
      </c>
      <c r="I768" t="n">
        <v>9.652609330820528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47.40849100604627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50.28228125226739</v>
      </c>
      <c r="H770" t="n">
        <v>21.77856135186245</v>
      </c>
      <c r="I770" t="n">
        <v>15.47763242087075</v>
      </c>
      <c r="J770" t="n">
        <v>15.58596027501407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24.62045553831709</v>
      </c>
      <c r="G771" t="n">
        <v>56.22379973902439</v>
      </c>
      <c r="H771" t="n">
        <v>23.73116378606552</v>
      </c>
      <c r="I771" t="n">
        <v>16.72793063876412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25.34983700965263</v>
      </c>
      <c r="G773" t="n">
        <v>52.39070906132732</v>
      </c>
      <c r="H773" t="n">
        <v>24.81008620409326</v>
      </c>
      <c r="I773" t="n">
        <v>25.01887050594407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19.5903564817669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23.90278145321874</v>
      </c>
      <c r="J777" t="n">
        <v>19.05008823920951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55.43756257798363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52.23063144821489</v>
      </c>
      <c r="H781" t="n">
        <v>21.75309405829937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27.29354260121044</v>
      </c>
      <c r="J782" t="n">
        <v>20.55695245344005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22.1429107933889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32.63324332312707</v>
      </c>
      <c r="H787" t="n">
        <v>16.77895243612848</v>
      </c>
      <c r="I787" t="n">
        <v>19.68801854371709</v>
      </c>
      <c r="J787" t="n">
        <v>16.55206921941499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29.42632341741271</v>
      </c>
      <c r="G788" t="n">
        <v>27.22184023107663</v>
      </c>
      <c r="H788" t="n">
        <v>19.09937115425964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19.44961373459861</v>
      </c>
      <c r="I789" t="n">
        <v>25.04122412491374</v>
      </c>
      <c r="J789" t="n">
        <v>13.62180689757388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16.2870278945838</v>
      </c>
      <c r="I791" t="n">
        <v>26.41041907466704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17.80768301042717</v>
      </c>
      <c r="I792" t="n">
        <v>24.10268830398776</v>
      </c>
      <c r="J792" t="n">
        <v>14.82406511097392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17.27973926431803</v>
      </c>
      <c r="H795" t="n">
        <v>13.79619802352736</v>
      </c>
      <c r="I795" t="n">
        <v>22.46828605253077</v>
      </c>
      <c r="J795" t="n">
        <v>9.899568338486953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24.58426103940152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3.233390371145806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19.68854944523706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6.409576179588172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10.92610869806878</v>
      </c>
      <c r="I804" t="n">
        <v>20.49422956728555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17.28743314469718</v>
      </c>
      <c r="G805" t="n">
        <v>14.77335212962074</v>
      </c>
      <c r="H805" t="n">
        <v>10.46074170629994</v>
      </c>
      <c r="I805" t="n">
        <v>24.57914509936543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22.69523470428778</v>
      </c>
      <c r="G807" t="n">
        <v>20.02332252424037</v>
      </c>
      <c r="H807" t="n">
        <v>14.66942730360443</v>
      </c>
      <c r="I807" t="n">
        <v>35.57760019280281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12.9286842661265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18.24924732795401</v>
      </c>
      <c r="H811" t="n">
        <v>14.78591347450533</v>
      </c>
      <c r="I811" t="n">
        <v>28.49820142261785</v>
      </c>
      <c r="J811" t="n">
        <v>8.422433805050789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20.80973053477475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23.29650825729836</v>
      </c>
      <c r="J813" t="n">
        <v>5.741436178769743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15.49187236039744</v>
      </c>
      <c r="I814" t="n">
        <v>20.65587145387193</v>
      </c>
      <c r="J814" t="n">
        <v>3.55878537510077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15.91595249595894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5.038917615291383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31.06912726844897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29.34478897588659</v>
      </c>
      <c r="G819" t="n">
        <v>11.12906849101567</v>
      </c>
      <c r="H819" t="n">
        <v>13.58443793292385</v>
      </c>
      <c r="I819" t="n">
        <v>23.20555594838971</v>
      </c>
      <c r="J819" t="n">
        <v>6.782557370279951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29.99901193508336</v>
      </c>
      <c r="G820" t="n">
        <v>11.61594523865248</v>
      </c>
      <c r="H820" t="n">
        <v>14.62971806644737</v>
      </c>
      <c r="I820" t="n">
        <v>24.40714337326924</v>
      </c>
      <c r="J820" t="n">
        <v>8.892768834058252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30.61442274066173</v>
      </c>
      <c r="G821" t="n">
        <v>14.62648615902782</v>
      </c>
      <c r="H821" t="n">
        <v>14.3056205461592</v>
      </c>
      <c r="I821" t="n">
        <v>21.08743456320781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5.194993313713647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17.8376949398416</v>
      </c>
      <c r="I825" t="n">
        <v>30.07068940767479</v>
      </c>
      <c r="J825" t="n">
        <v>1.674995847622407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21.51120707193617</v>
      </c>
      <c r="I827" t="n">
        <v>34.99579672598365</v>
      </c>
      <c r="J827" t="n">
        <v>4.113674716026905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25.08089756421676</v>
      </c>
      <c r="G828" t="n">
        <v>0.7269979153350814</v>
      </c>
      <c r="H828" t="n">
        <v>16.39106938732797</v>
      </c>
      <c r="I828" t="n">
        <v>29.3140845507688</v>
      </c>
      <c r="J828" t="n">
        <v>2.199058267990495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25.1645913084253</v>
      </c>
      <c r="G829" t="n">
        <v>-0.8129593429968773</v>
      </c>
      <c r="H829" t="n">
        <v>16.70503112082244</v>
      </c>
      <c r="I829" t="n">
        <v>29.90788586804323</v>
      </c>
      <c r="J829" t="n">
        <v>2.610892682420185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18.05543384913268</v>
      </c>
      <c r="I830" t="n">
        <v>27.04685912557569</v>
      </c>
      <c r="J830" t="n">
        <v>4.193029722367214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3.354478583407716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3.534766671169454</v>
      </c>
      <c r="H832" t="n">
        <v>16.3103574731543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21.34285154714395</v>
      </c>
      <c r="G833" t="n">
        <v>2.775131070166714</v>
      </c>
      <c r="H833" t="n">
        <v>15.57494752005906</v>
      </c>
      <c r="I833" t="n">
        <v>23.97442518003892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20.11753532922071</v>
      </c>
      <c r="G834" t="n">
        <v>8.146824163598732</v>
      </c>
      <c r="H834" t="n">
        <v>16.85458613388882</v>
      </c>
      <c r="I834" t="n">
        <v>20.5058258062639</v>
      </c>
      <c r="J834" t="n">
        <v>2.384387365431695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23.43827443459727</v>
      </c>
      <c r="G837" t="n">
        <v>6.532917133535543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21.70164901006708</v>
      </c>
      <c r="G838" t="n">
        <v>4.141467017692646</v>
      </c>
      <c r="H838" t="n">
        <v>15.60720547535606</v>
      </c>
      <c r="I838" t="n">
        <v>13.75321655025818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14.81150072857076</v>
      </c>
      <c r="I839" t="n">
        <v>13.93030579941261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15.13400717947073</v>
      </c>
      <c r="J840" t="n">
        <v>0.07610159726356702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26.6602249234883</v>
      </c>
      <c r="G844" t="n">
        <v>2.509285352012425</v>
      </c>
      <c r="H844" t="n">
        <v>13.31734238826707</v>
      </c>
      <c r="I844" t="n">
        <v>17.57662906979816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2.248360780575243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1.668585425254343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2.321418241799456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23.66509667685441</v>
      </c>
      <c r="G852" t="n">
        <v>11.00542332496406</v>
      </c>
      <c r="H852" t="n">
        <v>11.91512492325499</v>
      </c>
      <c r="I852" t="n">
        <v>2.809746252723277</v>
      </c>
      <c r="J852" t="n">
        <v>4.425797271977694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2.546430992104232</v>
      </c>
      <c r="J854" t="n">
        <v>3.697795486336508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8.40102835194665</v>
      </c>
      <c r="H855" t="n">
        <v>12.5818846494917</v>
      </c>
      <c r="I855" t="n">
        <v>2.882004080215861</v>
      </c>
      <c r="J855" t="n">
        <v>4.93975977969594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8.641297554947315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3.376676352170871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1.174801161273398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2.43019731633396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-0.4091936160383836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18.8288884565676</v>
      </c>
      <c r="G866" t="n">
        <v>-0.7618106514957979</v>
      </c>
      <c r="H866" t="n">
        <v>6.964300854193595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4.729033591543375</v>
      </c>
      <c r="J867" t="n">
        <v>-1.175011025117889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6.913875530885072</v>
      </c>
      <c r="J868" t="n">
        <v>-1.198839028957399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-1.384183369850411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18.925822484271</v>
      </c>
      <c r="G874" t="n">
        <v>0.290630859886587</v>
      </c>
      <c r="H874" t="n">
        <v>4.214706800771251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19.43820416703566</v>
      </c>
      <c r="G875" t="n">
        <v>0.4926091887931916</v>
      </c>
      <c r="H875" t="n">
        <v>4.467396176342664</v>
      </c>
      <c r="I875" t="n">
        <v>8.468274053601332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0.3145508899607963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4.589273573717589</v>
      </c>
      <c r="I877" t="n">
        <v>8.00594552038223</v>
      </c>
      <c r="J877" t="n">
        <v>1.741161152989679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4.337005294502339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17.59326682430336</v>
      </c>
      <c r="G879" t="n">
        <v>-0.7164871866624067</v>
      </c>
      <c r="H879" t="n">
        <v>5.635327903145382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2.848551109729569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4.032265975405047</v>
      </c>
      <c r="I881" t="n">
        <v>2.605247415472611</v>
      </c>
      <c r="J881" t="n">
        <v>-2.42375447772023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1.005700872116155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6.514807331662609</v>
      </c>
      <c r="J883" t="n">
        <v>0.5619087803941492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7.639152785894443</v>
      </c>
      <c r="I884" t="n">
        <v>5.656967819219494</v>
      </c>
      <c r="J884" t="n">
        <v>1.119119421673243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5.062559799192012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5.862087266499927</v>
      </c>
      <c r="J887" t="n">
        <v>-4.000333088408992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-2.472792923325995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-2.841464384002523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7.719616849559863</v>
      </c>
      <c r="J891" t="n">
        <v>-2.554172803893051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5.551946200228453</v>
      </c>
      <c r="I892" t="n">
        <v>8.329550042711231</v>
      </c>
      <c r="J892" t="n">
        <v>-2.89747576424223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6.589272590432094</v>
      </c>
      <c r="J893" t="n">
        <v>-3.097806466069941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6.741763915461729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-5.306461576998068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5.562962004374961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4.155502198150174</v>
      </c>
      <c r="I898" t="n">
        <v>4.730212693043567</v>
      </c>
      <c r="J898" t="n">
        <v>-2.29258773604909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1.888820762503052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0.5276951635237337</v>
      </c>
      <c r="I902" t="n">
        <v>3.293178428295973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4.539231488845763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4.694326997545084</v>
      </c>
      <c r="J904" t="n">
        <v>-0.7997925021649754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2.623459415486495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3.362635272707437</v>
      </c>
      <c r="H906" t="n">
        <v>3.528252067488902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3.204676386119942</v>
      </c>
      <c r="I908" t="n">
        <v>3.903834024369202</v>
      </c>
      <c r="J908" t="n">
        <v>-3.937792187367573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-2.888613962929143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-3.072412732547769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1.436220194554383</v>
      </c>
      <c r="I916" t="n">
        <v>7.365990075706574</v>
      </c>
      <c r="J916" t="n">
        <v>-5.159741852663857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12.7821277405836</v>
      </c>
      <c r="G917" t="n">
        <v>-2.484238984743381</v>
      </c>
      <c r="H917" t="n">
        <v>1.03737865480924</v>
      </c>
      <c r="I917" t="n">
        <v>4.115992319526507</v>
      </c>
      <c r="J917" t="n">
        <v>-5.510113381610216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-1.184708668390033</v>
      </c>
      <c r="I918" t="n">
        <v>3.493717772643756</v>
      </c>
      <c r="J918" t="n">
        <v>-2.758857679876336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-4.006181743478576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44.02818237894177</v>
      </c>
      <c r="C924" t="n">
        <v>14.3995131435193</v>
      </c>
      <c r="D924" t="n">
        <v>-11.46976295782013</v>
      </c>
      <c r="E924" t="n">
        <v>-3.763840449427935</v>
      </c>
      <c r="F924" t="n">
        <v>14.95473170866179</v>
      </c>
      <c r="G924" t="n">
        <v>-3.995311216468578</v>
      </c>
      <c r="H924" t="n">
        <v>-3.143735353808541</v>
      </c>
      <c r="I924" t="n">
        <v>1.058665902891076</v>
      </c>
      <c r="J924" t="n">
        <v>-4.887881932978456</v>
      </c>
      <c r="K924" t="n">
        <v>-12.33334873266894</v>
      </c>
    </row>
    <row r="925">
      <c r="A925" s="2" t="n">
        <v>46294</v>
      </c>
      <c r="B925" t="n">
        <v>48.52138656711475</v>
      </c>
      <c r="C925" t="n">
        <v>20.29787766186757</v>
      </c>
      <c r="D925" t="n">
        <v>-9.34069540714253</v>
      </c>
      <c r="E925" t="n">
        <v>-3.129748904307916</v>
      </c>
      <c r="F925" t="n">
        <v>16.63039135214592</v>
      </c>
      <c r="G925" t="n">
        <v>-4.658904834624988</v>
      </c>
      <c r="H925" t="n">
        <v>-1.668968845129515</v>
      </c>
      <c r="I925" t="n">
        <v>1.759227948520636</v>
      </c>
      <c r="J925" t="n">
        <v>-4.291476089153978</v>
      </c>
      <c r="K925" t="n">
        <v>-13.80189775793728</v>
      </c>
    </row>
    <row r="926">
      <c r="A926" s="2" t="n">
        <v>46295</v>
      </c>
      <c r="B926" t="n">
        <v>50.8001119112059</v>
      </c>
      <c r="C926" t="n">
        <v>23.43652196222239</v>
      </c>
      <c r="D926" t="n">
        <v>-5.652305063614794</v>
      </c>
      <c r="E926" t="n">
        <v>-5.874108397052591</v>
      </c>
      <c r="F926" t="n">
        <v>16.88569585446227</v>
      </c>
      <c r="G926" t="n">
        <v>-4.84676361434947</v>
      </c>
      <c r="H926" t="n">
        <v>-2.774535408617118</v>
      </c>
      <c r="I926" t="n">
        <v>-0.9149115333531355</v>
      </c>
      <c r="J926" t="n">
        <v>-4.096840792062473</v>
      </c>
      <c r="K926" t="n">
        <v>-13.13459982026438</v>
      </c>
    </row>
    <row r="927">
      <c r="A927" s="2" t="n">
        <v>46296</v>
      </c>
      <c r="B927" t="n">
        <v>52.06649749659644</v>
      </c>
      <c r="C927" t="n">
        <v>24.27326346848027</v>
      </c>
      <c r="D927" t="n">
        <v>-6.724189749425324</v>
      </c>
      <c r="E927" t="n">
        <v>-7.107119539759655</v>
      </c>
      <c r="F927" t="n">
        <v>15.13133613747093</v>
      </c>
      <c r="G927" t="n">
        <v>-7.675253218710109</v>
      </c>
      <c r="H927" t="n">
        <v>-4.939620548301493</v>
      </c>
      <c r="I927" t="n">
        <v>-2.22449203598627</v>
      </c>
      <c r="J927" t="n">
        <v>-6.170298809509078</v>
      </c>
      <c r="K927" t="n">
        <v>-13.99567829496743</v>
      </c>
    </row>
    <row r="928">
      <c r="A928" s="2" t="n">
        <v>46300</v>
      </c>
      <c r="B928" t="n">
        <v>50.99013346091237</v>
      </c>
      <c r="C928" t="n">
        <v>20.59735689728828</v>
      </c>
      <c r="D928" t="n">
        <v>-8.991777709101278</v>
      </c>
      <c r="E928" t="n">
        <v>-8.24857412454354</v>
      </c>
      <c r="F928" t="n">
        <v>16.85300105262417</v>
      </c>
      <c r="G928" t="n">
        <v>-8.210570149713469</v>
      </c>
      <c r="H928" t="n">
        <v>-2.861273015509502</v>
      </c>
      <c r="I928" t="n">
        <v>-2.552406265082541</v>
      </c>
      <c r="J928" t="n">
        <v>-5.402223111380899</v>
      </c>
      <c r="K928" t="n">
        <v>-12.91842591387149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2026-10-05T17:17:01Z</dcterms:created>
  <dcterms:modified xmlns:dcterms="http://purl.org/dc/terms/" xmlns:xsi="http://www.w3.org/2001/XMLSchema-instance" xsi:type="dcterms:W3CDTF">2026-10-05T17:17:01Z</dcterms:modified>
</cp:coreProperties>
</file>