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549.1134033203125</v>
      </c>
      <c r="E2" t="n">
        <v>909.6376342773438</v>
      </c>
      <c r="F2" t="n">
        <v>2178.458984375</v>
      </c>
      <c r="G2" t="n">
        <v>172.5172119140625</v>
      </c>
      <c r="H2" t="n">
        <v>484.3563232421875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542.4047241210938</v>
      </c>
      <c r="E3" t="n">
        <v>902.1331787109375</v>
      </c>
      <c r="F3" t="n">
        <v>2215.315673828125</v>
      </c>
      <c r="G3" t="n">
        <v>173.4226989746094</v>
      </c>
      <c r="H3" t="n">
        <v>473.0035705566406</v>
      </c>
      <c r="I3" t="n">
        <v>946.371826171875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906.740234375</v>
      </c>
      <c r="F4" t="n">
        <v>2228.739013671875</v>
      </c>
      <c r="G4" t="n">
        <v>173.6589050292969</v>
      </c>
      <c r="H4" t="n">
        <v>472.1084899902344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1315.429321289062</v>
      </c>
      <c r="D5" t="n">
        <v>550.4361572265625</v>
      </c>
      <c r="E5" t="n">
        <v>901.5158081054688</v>
      </c>
      <c r="F5" t="n">
        <v>2206.22802734375</v>
      </c>
      <c r="G5" t="n">
        <v>172.2022247314453</v>
      </c>
      <c r="H5" t="n">
        <v>473.2390441894531</v>
      </c>
      <c r="I5" t="n">
        <v>934.8807373046875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909.590087890625</v>
      </c>
      <c r="F6" t="n">
        <v>2229.061279296875</v>
      </c>
      <c r="G6" t="n">
        <v>171.9660339355469</v>
      </c>
      <c r="H6" t="n">
        <v>475.0762329101562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884.4172973632812</v>
      </c>
      <c r="F7" t="n">
        <v>2220.666748046875</v>
      </c>
      <c r="G7" t="n">
        <v>175.8242340087891</v>
      </c>
      <c r="H7" t="n">
        <v>476.7720947265625</v>
      </c>
      <c r="I7" t="n">
        <v>937.7572021484375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555.1604614257812</v>
      </c>
      <c r="E8" t="n">
        <v>869.2186279296875</v>
      </c>
      <c r="F8" t="n">
        <v>2217.52978515625</v>
      </c>
      <c r="G8" t="n">
        <v>174.7612762451172</v>
      </c>
      <c r="H8" t="n">
        <v>475.3117980957031</v>
      </c>
      <c r="I8" t="n">
        <v>940.3240966796875</v>
      </c>
      <c r="J8" t="n">
        <v>708.684326171875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1308.612060546875</v>
      </c>
      <c r="D9" t="n">
        <v>550.388916015625</v>
      </c>
      <c r="E9" t="n">
        <v>878.6228637695312</v>
      </c>
      <c r="F9" t="n">
        <v>2226.2939453125</v>
      </c>
      <c r="G9" t="n">
        <v>175.3911743164062</v>
      </c>
      <c r="H9" t="n">
        <v>474.9349060058594</v>
      </c>
      <c r="I9" t="n">
        <v>937.7142944335938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548.6881103515625</v>
      </c>
      <c r="E10" t="n">
        <v>878.0529174804688</v>
      </c>
      <c r="F10" t="n">
        <v>2227.2626953125</v>
      </c>
      <c r="G10" t="n">
        <v>176.3360290527344</v>
      </c>
      <c r="H10" t="n">
        <v>471.7787170410156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544.0581665039062</v>
      </c>
      <c r="E11" t="n">
        <v>872.7333984375</v>
      </c>
      <c r="F11" t="n">
        <v>2180.6728515625</v>
      </c>
      <c r="G11" t="n">
        <v>175.2730712890625</v>
      </c>
      <c r="H11" t="n">
        <v>470.648193359375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3394.98046875</v>
      </c>
      <c r="C12" t="n">
        <v>1324.683715820312</v>
      </c>
      <c r="D12" t="n">
        <v>538.2000122070312</v>
      </c>
      <c r="E12" t="n">
        <v>878.6228637695312</v>
      </c>
      <c r="F12" t="n">
        <v>2204.521728515625</v>
      </c>
      <c r="G12" t="n">
        <v>176.8478240966797</v>
      </c>
      <c r="H12" t="n">
        <v>472.0613403320312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532.8142700195312</v>
      </c>
      <c r="E13" t="n">
        <v>881.9000854492188</v>
      </c>
      <c r="F13" t="n">
        <v>2186.024169921875</v>
      </c>
      <c r="G13" t="n">
        <v>173.8163757324219</v>
      </c>
      <c r="H13" t="n">
        <v>462.1688842773438</v>
      </c>
      <c r="I13" t="n">
        <v>922.1309204101562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537.2078857421875</v>
      </c>
      <c r="E14" t="n">
        <v>890.5917358398438</v>
      </c>
      <c r="F14" t="n">
        <v>2131.03857421875</v>
      </c>
      <c r="G14" t="n">
        <v>173.5014495849609</v>
      </c>
      <c r="H14" t="n">
        <v>465.796142578125</v>
      </c>
      <c r="I14" t="n">
        <v>901.0708618164062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857.5347290039062</v>
      </c>
      <c r="F15" t="n">
        <v>2086.66357421875</v>
      </c>
      <c r="G15" t="n">
        <v>172.2415924072266</v>
      </c>
      <c r="H15" t="n">
        <v>459.5308837890625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1304.594360351562</v>
      </c>
      <c r="D16" t="n">
        <v>521.1450805664062</v>
      </c>
      <c r="E16" t="n">
        <v>846.5633544921875</v>
      </c>
      <c r="F16" t="n">
        <v>2145.338623046875</v>
      </c>
      <c r="G16" t="n">
        <v>170.9030303955078</v>
      </c>
      <c r="H16" t="n">
        <v>450.2036743164062</v>
      </c>
      <c r="I16" t="n">
        <v>902.8433227539062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817.6859130859375</v>
      </c>
      <c r="F17" t="n">
        <v>2107.69775390625</v>
      </c>
      <c r="G17" t="n">
        <v>166.7692718505859</v>
      </c>
      <c r="H17" t="n">
        <v>444.1267700195312</v>
      </c>
      <c r="I17" t="n">
        <v>890.6385498046875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512.8775024414062</v>
      </c>
      <c r="E18" t="n">
        <v>849.6505126953125</v>
      </c>
      <c r="F18" t="n">
        <v>2147.04541015625</v>
      </c>
      <c r="G18" t="n">
        <v>168.7377166748047</v>
      </c>
      <c r="H18" t="n">
        <v>440.4524230957031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499.8854370117188</v>
      </c>
      <c r="E19" t="n">
        <v>835.3544311523438</v>
      </c>
      <c r="F19" t="n">
        <v>2117.615478515625</v>
      </c>
      <c r="G19" t="n">
        <v>168.9739379882812</v>
      </c>
      <c r="H19" t="n">
        <v>436.4483032226562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504.5152587890625</v>
      </c>
      <c r="E20" t="n">
        <v>836.82666015625</v>
      </c>
      <c r="F20" t="n">
        <v>2106.72900390625</v>
      </c>
      <c r="G20" t="n">
        <v>171.3360900878906</v>
      </c>
      <c r="H20" t="n">
        <v>444.2210083007812</v>
      </c>
      <c r="I20" t="n">
        <v>874.7767333984375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507.1609802246094</v>
      </c>
      <c r="E21" t="n">
        <v>843.8085327148438</v>
      </c>
      <c r="F21" t="n">
        <v>2097.688232421875</v>
      </c>
      <c r="G21" t="n">
        <v>173.3833160400391</v>
      </c>
      <c r="H21" t="n">
        <v>454.6316833496094</v>
      </c>
      <c r="I21" t="n">
        <v>881.3027954101562</v>
      </c>
      <c r="J21" t="n">
        <v>697.7947387695312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516.3262939453125</v>
      </c>
      <c r="E22" t="n">
        <v>855.302490234375</v>
      </c>
      <c r="F22" t="n">
        <v>2127.117919921875</v>
      </c>
      <c r="G22" t="n">
        <v>179.3280944824219</v>
      </c>
      <c r="H22" t="n">
        <v>468.8581237792969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526.7199096679688</v>
      </c>
      <c r="E23" t="n">
        <v>864.7066650390625</v>
      </c>
      <c r="F23" t="n">
        <v>2147.644775390625</v>
      </c>
      <c r="G23" t="n">
        <v>182.7926483154297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525.7750854492188</v>
      </c>
      <c r="E24" t="n">
        <v>877.0555419921875</v>
      </c>
      <c r="F24" t="n">
        <v>2120.198486328125</v>
      </c>
      <c r="G24" t="n">
        <v>184.6036224365234</v>
      </c>
      <c r="H24" t="n">
        <v>472.2969055175781</v>
      </c>
      <c r="I24" t="n">
        <v>871.0748901367188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537.633056640625</v>
      </c>
      <c r="E25" t="n">
        <v>866.6539306640625</v>
      </c>
      <c r="F25" t="n">
        <v>2127.99462890625</v>
      </c>
      <c r="G25" t="n">
        <v>184.4855194091797</v>
      </c>
      <c r="H25" t="n">
        <v>487.0845336914062</v>
      </c>
      <c r="I25" t="n">
        <v>872.2669677734375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3194.392822265625</v>
      </c>
      <c r="C26" t="n">
        <v>1297.596801757812</v>
      </c>
      <c r="D26" t="n">
        <v>535.4600219726562</v>
      </c>
      <c r="E26" t="n">
        <v>844.853515625</v>
      </c>
      <c r="F26" t="n">
        <v>2082.788818359375</v>
      </c>
      <c r="G26" t="n">
        <v>181.2572326660156</v>
      </c>
      <c r="H26" t="n">
        <v>487.8954772949219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531.2553100585938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816.9259033203125</v>
      </c>
      <c r="F28" t="n">
        <v>2101.285888671875</v>
      </c>
      <c r="G28" t="n">
        <v>181.2178497314453</v>
      </c>
      <c r="H28" t="n">
        <v>488.65869140625</v>
      </c>
      <c r="I28" t="n">
        <v>862.9120483398438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810.3715209960938</v>
      </c>
      <c r="F29" t="n">
        <v>2106.3603515625</v>
      </c>
      <c r="G29" t="n">
        <v>182.8713531494141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1314.165283203125</v>
      </c>
      <c r="D30" t="n">
        <v>529.932373046875</v>
      </c>
      <c r="E30" t="n">
        <v>783.6788940429688</v>
      </c>
      <c r="F30" t="n">
        <v>2083.15771484375</v>
      </c>
      <c r="G30" t="n">
        <v>183.0288543701172</v>
      </c>
      <c r="H30" t="n">
        <v>476.3515930175781</v>
      </c>
      <c r="I30" t="n">
        <v>847.6927490234375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522.6095581054688</v>
      </c>
      <c r="E31" t="n">
        <v>759.693603515625</v>
      </c>
      <c r="F31" t="n">
        <v>2055.98828125</v>
      </c>
      <c r="G31" t="n">
        <v>176.9430236816406</v>
      </c>
      <c r="H31" t="n">
        <v>467.2882080078125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1287.032836914062</v>
      </c>
      <c r="D32" t="n">
        <v>531.4441528320312</v>
      </c>
      <c r="E32" t="n">
        <v>772.992431640625</v>
      </c>
      <c r="F32" t="n">
        <v>2112.77197265625</v>
      </c>
      <c r="G32" t="n">
        <v>179.8054046630859</v>
      </c>
      <c r="H32" t="n">
        <v>480.0246276855469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530.877197265625</v>
      </c>
      <c r="E33" t="n">
        <v>788.6659545898438</v>
      </c>
      <c r="F33" t="n">
        <v>2109.451416015625</v>
      </c>
      <c r="G33" t="n">
        <v>179.6038208007812</v>
      </c>
      <c r="H33" t="n">
        <v>477.210205078125</v>
      </c>
      <c r="I33" t="n">
        <v>867.1349487304688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523.8380737304688</v>
      </c>
      <c r="E34" t="n">
        <v>791.2306518554688</v>
      </c>
      <c r="F34" t="n">
        <v>2128.870849609375</v>
      </c>
      <c r="G34" t="n">
        <v>179.5232086181641</v>
      </c>
      <c r="H34" t="n">
        <v>482.8867492675781</v>
      </c>
      <c r="I34" t="n">
        <v>862.4814453125</v>
      </c>
      <c r="J34" t="n">
        <v>691.126708984375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517.6017456054688</v>
      </c>
      <c r="E35" t="n">
        <v>784.0589599609375</v>
      </c>
      <c r="F35" t="n">
        <v>2133.48388671875</v>
      </c>
      <c r="G35" t="n">
        <v>178.9184875488281</v>
      </c>
      <c r="H35" t="n">
        <v>481.5510864257812</v>
      </c>
      <c r="I35" t="n">
        <v>856.9287109375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523.0820922851562</v>
      </c>
      <c r="E36" t="n">
        <v>768.4804077148438</v>
      </c>
      <c r="F36" t="n">
        <v>2117.10791015625</v>
      </c>
      <c r="G36" t="n">
        <v>175.7739105224609</v>
      </c>
      <c r="H36" t="n">
        <v>483.9361572265625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519.7279052734375</v>
      </c>
      <c r="E37" t="n">
        <v>741.7877197265625</v>
      </c>
      <c r="F37" t="n">
        <v>2094.182373046875</v>
      </c>
      <c r="G37" t="n">
        <v>173.2340545654297</v>
      </c>
      <c r="H37" t="n">
        <v>482.1235046386719</v>
      </c>
      <c r="I37" t="n">
        <v>861.7677001953125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763.208251953125</v>
      </c>
      <c r="F38" t="n">
        <v>2085.371826171875</v>
      </c>
      <c r="G38" t="n">
        <v>174.1209564208984</v>
      </c>
      <c r="H38" t="n">
        <v>477.9734497070312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504.2791748046875</v>
      </c>
      <c r="E39" t="n">
        <v>732.5262451171875</v>
      </c>
      <c r="F39" t="n">
        <v>2003.26318359375</v>
      </c>
      <c r="G39" t="n">
        <v>168.1140441894531</v>
      </c>
      <c r="H39" t="n">
        <v>461.2301025390625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739.3654174804688</v>
      </c>
      <c r="F40" t="n">
        <v>2002.6171875</v>
      </c>
      <c r="G40" t="n">
        <v>172.5083923339844</v>
      </c>
      <c r="H40" t="n">
        <v>472.1061096191406</v>
      </c>
      <c r="I40" t="n">
        <v>842.9298706054688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1309.560424804688</v>
      </c>
      <c r="D41" t="n">
        <v>532.294677734375</v>
      </c>
      <c r="E41" t="n">
        <v>729.4864501953125</v>
      </c>
      <c r="F41" t="n">
        <v>2003.909057617188</v>
      </c>
      <c r="G41" t="n">
        <v>174.0403747558594</v>
      </c>
      <c r="H41" t="n">
        <v>491.0437927246094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534.08984375</v>
      </c>
      <c r="E42" t="n">
        <v>714.6202392578125</v>
      </c>
      <c r="F42" t="n">
        <v>1982.690185546875</v>
      </c>
      <c r="G42" t="n">
        <v>173.5968933105469</v>
      </c>
      <c r="H42" t="n">
        <v>488.9925537109375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531.8694458007812</v>
      </c>
      <c r="E43" t="n">
        <v>697.046875</v>
      </c>
      <c r="F43" t="n">
        <v>1929.088989257812</v>
      </c>
      <c r="G43" t="n">
        <v>176.9027252197266</v>
      </c>
      <c r="H43" t="n">
        <v>487.5615234375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509.3341369628906</v>
      </c>
      <c r="E44" t="n">
        <v>685.8853759765625</v>
      </c>
      <c r="F44" t="n">
        <v>1863.125122070312</v>
      </c>
      <c r="G44" t="n">
        <v>181.8211669921875</v>
      </c>
      <c r="H44" t="n">
        <v>478.0210876464844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478.0588989257812</v>
      </c>
      <c r="E45" t="n">
        <v>631.40771484375</v>
      </c>
      <c r="F45" t="n">
        <v>1793.425170898438</v>
      </c>
      <c r="G45" t="n">
        <v>181.3777160644531</v>
      </c>
      <c r="H45" t="n">
        <v>459.7035827636719</v>
      </c>
      <c r="I45" t="n">
        <v>825.1790771484375</v>
      </c>
      <c r="J45" t="n">
        <v>633.0810546875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492.7987976074219</v>
      </c>
      <c r="E46" t="n">
        <v>665.9370727539062</v>
      </c>
      <c r="F46" t="n">
        <v>1798.084228515625</v>
      </c>
      <c r="G46" t="n">
        <v>182.9500122070312</v>
      </c>
      <c r="H46" t="n">
        <v>468.0991516113281</v>
      </c>
      <c r="I46" t="n">
        <v>821.4320068359375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498.9878234863281</v>
      </c>
      <c r="E47" t="n">
        <v>666.8395385742188</v>
      </c>
      <c r="F47" t="n">
        <v>1843.19775390625</v>
      </c>
      <c r="G47" t="n">
        <v>184.8448028564453</v>
      </c>
      <c r="H47" t="n">
        <v>469.9595336914062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1351.58984375</v>
      </c>
      <c r="D48" t="n">
        <v>515.6176147460938</v>
      </c>
      <c r="E48" t="n">
        <v>675.2462158203125</v>
      </c>
      <c r="F48" t="n">
        <v>1939.190795898438</v>
      </c>
      <c r="G48" t="n">
        <v>187.0621185302734</v>
      </c>
      <c r="H48" t="n">
        <v>477.7826538085938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517.3655395507812</v>
      </c>
      <c r="E49" t="n">
        <v>673.9163818359375</v>
      </c>
      <c r="F49" t="n">
        <v>1932.225463867188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2951.011474609375</v>
      </c>
      <c r="C50" t="n">
        <v>1371.408447265625</v>
      </c>
      <c r="D50" t="n">
        <v>510.7986450195312</v>
      </c>
      <c r="E50" t="n">
        <v>674.4390258789062</v>
      </c>
      <c r="F50" t="n">
        <v>1899.843383789062</v>
      </c>
      <c r="G50" t="n">
        <v>192.7062225341797</v>
      </c>
      <c r="H50" t="n">
        <v>483.7930908203125</v>
      </c>
      <c r="I50" t="n">
        <v>826.375732421875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525.9639892578125</v>
      </c>
      <c r="E51" t="n">
        <v>688.3076171875</v>
      </c>
      <c r="F51" t="n">
        <v>1880.377319335938</v>
      </c>
      <c r="G51" t="n">
        <v>191.7789764404297</v>
      </c>
      <c r="H51" t="n">
        <v>487.9431762695312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533.5701293945312</v>
      </c>
      <c r="E52" t="n">
        <v>709.8231201171875</v>
      </c>
      <c r="F52" t="n">
        <v>1911.698486328125</v>
      </c>
      <c r="G52" t="n">
        <v>195.6089172363281</v>
      </c>
      <c r="H52" t="n">
        <v>501.2997131347656</v>
      </c>
      <c r="I52" t="n">
        <v>848.0829467773438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529.3655395507812</v>
      </c>
      <c r="E53" t="n">
        <v>709.1106567382812</v>
      </c>
      <c r="F53" t="n">
        <v>1939.283203125</v>
      </c>
      <c r="G53" t="n">
        <v>197.4634246826172</v>
      </c>
      <c r="H53" t="n">
        <v>500.0117492675781</v>
      </c>
      <c r="I53" t="n">
        <v>870.0089721679688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686.0752563476562</v>
      </c>
      <c r="F54" t="n">
        <v>1892.370483398438</v>
      </c>
      <c r="G54" t="n">
        <v>197.1408843994141</v>
      </c>
      <c r="H54" t="n">
        <v>481.1695251464844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504.5626220703125</v>
      </c>
      <c r="E55" t="n">
        <v>664.2747802734375</v>
      </c>
      <c r="F55" t="n">
        <v>1839.138305664062</v>
      </c>
      <c r="G55" t="n">
        <v>201.3739776611328</v>
      </c>
      <c r="H55" t="n">
        <v>469.4825134277344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659.57275390625</v>
      </c>
      <c r="F56" t="n">
        <v>1825.346313476562</v>
      </c>
      <c r="G56" t="n">
        <v>203.1881713867188</v>
      </c>
      <c r="H56" t="n">
        <v>462.3272094726562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660.1901245117188</v>
      </c>
      <c r="F57" t="n">
        <v>1813.675537109375</v>
      </c>
      <c r="G57" t="n">
        <v>205.4861145019531</v>
      </c>
      <c r="H57" t="n">
        <v>460.2283325195312</v>
      </c>
      <c r="I57" t="n">
        <v>828.3218994140625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2866.39501953125</v>
      </c>
      <c r="C58" t="n">
        <v>1371.18310546875</v>
      </c>
      <c r="D58" t="n">
        <v>491.1453247070312</v>
      </c>
      <c r="E58" t="n">
        <v>650.5485229492188</v>
      </c>
      <c r="F58" t="n">
        <v>1801.774780273438</v>
      </c>
      <c r="G58" t="n">
        <v>204.2766723632812</v>
      </c>
      <c r="H58" t="n">
        <v>456.1259765625</v>
      </c>
      <c r="I58" t="n">
        <v>816.5739135742188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654.2532348632812</v>
      </c>
      <c r="F59" t="n">
        <v>1822.163330078125</v>
      </c>
      <c r="G59" t="n">
        <v>207.260009765625</v>
      </c>
      <c r="H59" t="n">
        <v>452.8822326660156</v>
      </c>
      <c r="I59" t="n">
        <v>802.2442626953125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487.3658752441406</v>
      </c>
      <c r="E60" t="n">
        <v>660.5225830078125</v>
      </c>
      <c r="F60" t="n">
        <v>1833.187866210938</v>
      </c>
      <c r="G60" t="n">
        <v>205.2845764160156</v>
      </c>
      <c r="H60" t="n">
        <v>460.32373046875</v>
      </c>
      <c r="I60" t="n">
        <v>805.1873168945312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498.6099243164062</v>
      </c>
      <c r="E61" t="n">
        <v>691.3472900390625</v>
      </c>
      <c r="F61" t="n">
        <v>1859.80419921875</v>
      </c>
      <c r="G61" t="n">
        <v>200.9305267333984</v>
      </c>
      <c r="H61" t="n">
        <v>467.47900390625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506.6414184570312</v>
      </c>
      <c r="E62" t="n">
        <v>709.87060546875</v>
      </c>
      <c r="F62" t="n">
        <v>1890.018310546875</v>
      </c>
      <c r="G62" t="n">
        <v>202.0996551513672</v>
      </c>
      <c r="H62" t="n">
        <v>480.5493774414062</v>
      </c>
      <c r="I62" t="n">
        <v>827.0111083984375</v>
      </c>
      <c r="J62" t="n">
        <v>745.8621826171875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715.28515625</v>
      </c>
      <c r="F63" t="n">
        <v>1917.233642578125</v>
      </c>
      <c r="G63" t="n">
        <v>204.2363891601562</v>
      </c>
      <c r="H63" t="n">
        <v>494.4306335449219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514.6255493164062</v>
      </c>
      <c r="E64" t="n">
        <v>732.0511474609375</v>
      </c>
      <c r="F64" t="n">
        <v>1963.638671875</v>
      </c>
      <c r="G64" t="n">
        <v>205.9699249267578</v>
      </c>
      <c r="H64" t="n">
        <v>505.7359008789062</v>
      </c>
      <c r="I64" t="n">
        <v>847.92822265625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1432.625</v>
      </c>
      <c r="D65" t="n">
        <v>518.6884155273438</v>
      </c>
      <c r="E65" t="n">
        <v>732.2886352539062</v>
      </c>
      <c r="F65" t="n">
        <v>1974.110107421875</v>
      </c>
      <c r="G65" t="n">
        <v>209.1951293945312</v>
      </c>
      <c r="H65" t="n">
        <v>518.9017333984375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511.6018981933594</v>
      </c>
      <c r="E66" t="n">
        <v>714.7628173828125</v>
      </c>
      <c r="F66" t="n">
        <v>1976.186157226562</v>
      </c>
      <c r="G66" t="n">
        <v>209.3160858154297</v>
      </c>
      <c r="H66" t="n">
        <v>497.3403930664062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742.4050903320312</v>
      </c>
      <c r="F67" t="n">
        <v>1997.174194335938</v>
      </c>
      <c r="G67" t="n">
        <v>206.9375</v>
      </c>
      <c r="H67" t="n">
        <v>488.4678649902344</v>
      </c>
      <c r="I67" t="n">
        <v>865.4506225585938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526.2474365234375</v>
      </c>
      <c r="E68" t="n">
        <v>770.9976196289062</v>
      </c>
      <c r="F68" t="n">
        <v>2014.01123046875</v>
      </c>
      <c r="G68" t="n">
        <v>215.9277648925781</v>
      </c>
      <c r="H68" t="n">
        <v>494.0013122558594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771.567626953125</v>
      </c>
      <c r="F69" t="n">
        <v>1995.559814453125</v>
      </c>
      <c r="G69" t="n">
        <v>215.6858673095703</v>
      </c>
      <c r="H69" t="n">
        <v>495.6708679199219</v>
      </c>
      <c r="I69" t="n">
        <v>876.7730102539062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523.223876953125</v>
      </c>
      <c r="E70" t="n">
        <v>765.7255249023438</v>
      </c>
      <c r="F70" t="n">
        <v>1967.144897460938</v>
      </c>
      <c r="G70" t="n">
        <v>213.5088348388672</v>
      </c>
      <c r="H70" t="n">
        <v>494.0967407226562</v>
      </c>
      <c r="I70" t="n">
        <v>876.3660278320312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525.2554321289062</v>
      </c>
      <c r="E71" t="n">
        <v>746.9646606445312</v>
      </c>
      <c r="F71" t="n">
        <v>1985.503662109375</v>
      </c>
      <c r="G71" t="n">
        <v>217.3387603759766</v>
      </c>
      <c r="H71" t="n">
        <v>495.81396484375</v>
      </c>
      <c r="I71" t="n">
        <v>874.681640625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531.6803588867188</v>
      </c>
      <c r="E72" t="n">
        <v>756.4639282226562</v>
      </c>
      <c r="F72" t="n">
        <v>2009.029174804688</v>
      </c>
      <c r="G72" t="n">
        <v>217.7822570800781</v>
      </c>
      <c r="H72" t="n">
        <v>494.0490112304688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1356.691284179688</v>
      </c>
      <c r="D73" t="n">
        <v>518.7356567382812</v>
      </c>
      <c r="E73" t="n">
        <v>736.2307739257812</v>
      </c>
      <c r="F73" t="n">
        <v>1949.431274414062</v>
      </c>
      <c r="G73" t="n">
        <v>210.8883514404297</v>
      </c>
      <c r="H73" t="n">
        <v>480.9309387207031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1378.045166015625</v>
      </c>
      <c r="D74" t="n">
        <v>519.9639892578125</v>
      </c>
      <c r="E74" t="n">
        <v>760.3111572265625</v>
      </c>
      <c r="F74" t="n">
        <v>1997.312622070312</v>
      </c>
      <c r="G74" t="n">
        <v>209.2757568359375</v>
      </c>
      <c r="H74" t="n">
        <v>487.179931640625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530.877197265625</v>
      </c>
      <c r="E75" t="n">
        <v>758.03125</v>
      </c>
      <c r="F75" t="n">
        <v>2027.757568359375</v>
      </c>
      <c r="G75" t="n">
        <v>209.9611206054688</v>
      </c>
      <c r="H75" t="n">
        <v>494.3829345703125</v>
      </c>
      <c r="I75" t="n">
        <v>870.4225463867188</v>
      </c>
      <c r="J75" t="n">
        <v>786.7819213867188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1446.755126953125</v>
      </c>
      <c r="D76" t="n">
        <v>528.987548828125</v>
      </c>
      <c r="E76" t="n">
        <v>757.1288452148438</v>
      </c>
      <c r="F76" t="n">
        <v>1962.255126953125</v>
      </c>
      <c r="G76" t="n">
        <v>210.5255432128906</v>
      </c>
      <c r="H76" t="n">
        <v>499.1531372070312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520.9088134765625</v>
      </c>
      <c r="E77" t="n">
        <v>723.0270385742188</v>
      </c>
      <c r="F77" t="n">
        <v>1938.083740234375</v>
      </c>
      <c r="G77" t="n">
        <v>205.8086700439453</v>
      </c>
      <c r="H77" t="n">
        <v>491.8546752929688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1467.205688476562</v>
      </c>
      <c r="D78" t="n">
        <v>529.0347900390625</v>
      </c>
      <c r="E78" t="n">
        <v>754.0416870117188</v>
      </c>
      <c r="F78" t="n">
        <v>1981.998291015625</v>
      </c>
      <c r="G78" t="n">
        <v>208.7919921875</v>
      </c>
      <c r="H78" t="n">
        <v>505.9267272949219</v>
      </c>
      <c r="I78" t="n">
        <v>880.59814453125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528.987548828125</v>
      </c>
      <c r="E79" t="n">
        <v>752.3319091796875</v>
      </c>
      <c r="F79" t="n">
        <v>1978.999755859375</v>
      </c>
      <c r="G79" t="n">
        <v>207.6228179931641</v>
      </c>
      <c r="H79" t="n">
        <v>505.5451354980469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1487.024658203125</v>
      </c>
      <c r="D80" t="n">
        <v>540.7039794921875</v>
      </c>
      <c r="E80" t="n">
        <v>762.78076171875</v>
      </c>
      <c r="F80" t="n">
        <v>2068.2587890625</v>
      </c>
      <c r="G80" t="n">
        <v>210.5255432128906</v>
      </c>
      <c r="H80" t="n">
        <v>517.6614990234375</v>
      </c>
      <c r="I80" t="n">
        <v>881.1694946289062</v>
      </c>
      <c r="J80" t="n">
        <v>778.7228393554688</v>
      </c>
      <c r="K80" t="n">
        <v>838.6210327148438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526.01123046875</v>
      </c>
      <c r="E81" t="n">
        <v>743.212646484375</v>
      </c>
      <c r="F81" t="n">
        <v>2061.800537109375</v>
      </c>
      <c r="G81" t="n">
        <v>209.2757568359375</v>
      </c>
      <c r="H81" t="n">
        <v>497.7220458984375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733.1910400390625</v>
      </c>
      <c r="F82" t="n">
        <v>2057.78662109375</v>
      </c>
      <c r="G82" t="n">
        <v>212.1784515380859</v>
      </c>
      <c r="H82" t="n">
        <v>498.8669128417969</v>
      </c>
      <c r="I82" t="n">
        <v>881.7840576171875</v>
      </c>
      <c r="J82" t="n">
        <v>790.9555053710938</v>
      </c>
      <c r="K82" t="n">
        <v>822.1508178710938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508.3892822265625</v>
      </c>
      <c r="E83" t="n">
        <v>717.7073974609375</v>
      </c>
      <c r="F83" t="n">
        <v>2003.401977539062</v>
      </c>
      <c r="G83" t="n">
        <v>209.4370269775391</v>
      </c>
      <c r="H83" t="n">
        <v>495.6708679199219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499.8854370117188</v>
      </c>
      <c r="E84" t="n">
        <v>723.8820190429688</v>
      </c>
      <c r="F84" t="n">
        <v>1998.835083007812</v>
      </c>
      <c r="G84" t="n">
        <v>211.29150390625</v>
      </c>
      <c r="H84" t="n">
        <v>495.8616638183594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482.6414489746094</v>
      </c>
      <c r="E85" t="n">
        <v>718.2299194335938</v>
      </c>
      <c r="F85" t="n">
        <v>1982.782348632812</v>
      </c>
      <c r="G85" t="n">
        <v>215.0005035400391</v>
      </c>
      <c r="H85" t="n">
        <v>480.5016784667969</v>
      </c>
      <c r="I85" t="n">
        <v>812.6826171875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719.4172973632812</v>
      </c>
      <c r="F86" t="n">
        <v>1952.75244140625</v>
      </c>
      <c r="G86" t="n">
        <v>212.0171813964844</v>
      </c>
      <c r="H86" t="n">
        <v>466.9543151855469</v>
      </c>
      <c r="I86" t="n">
        <v>789.1994018554688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732.6686401367188</v>
      </c>
      <c r="F87" t="n">
        <v>2011.566284179688</v>
      </c>
      <c r="G87" t="n">
        <v>209.4370269775391</v>
      </c>
      <c r="H87" t="n">
        <v>478.9751892089844</v>
      </c>
      <c r="I87" t="n">
        <v>789.9763793945312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1441.689453125</v>
      </c>
      <c r="D88" t="n">
        <v>479.1454772949219</v>
      </c>
      <c r="E88" t="n">
        <v>741.6452026367188</v>
      </c>
      <c r="F88" t="n">
        <v>1995.974975585938</v>
      </c>
      <c r="G88" t="n">
        <v>206.1311645507812</v>
      </c>
      <c r="H88" t="n">
        <v>478.6889343261719</v>
      </c>
      <c r="I88" t="n">
        <v>789.584228515625</v>
      </c>
      <c r="J88" t="n">
        <v>713.9130859375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1431.992797851562</v>
      </c>
      <c r="D89" t="n">
        <v>470.8778381347656</v>
      </c>
      <c r="E89" t="n">
        <v>732.62109375</v>
      </c>
      <c r="F89" t="n">
        <v>1973.187622070312</v>
      </c>
      <c r="G89" t="n">
        <v>203.9138641357422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1465.885620117188</v>
      </c>
      <c r="D90" t="n">
        <v>473.1927185058594</v>
      </c>
      <c r="E90" t="n">
        <v>757.2713012695312</v>
      </c>
      <c r="F90" t="n">
        <v>2024.205688476562</v>
      </c>
      <c r="G90" t="n">
        <v>208.5097808837891</v>
      </c>
      <c r="H90" t="n">
        <v>477.0670776367188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757.4137573242188</v>
      </c>
      <c r="F91" t="n">
        <v>2045.562866210938</v>
      </c>
      <c r="G91" t="n">
        <v>204.8814086914062</v>
      </c>
      <c r="H91" t="n">
        <v>472.8216552734375</v>
      </c>
      <c r="I91" t="n">
        <v>775.54736328125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778.5494384765625</v>
      </c>
      <c r="F92" t="n">
        <v>2071.1640625</v>
      </c>
      <c r="G92" t="n">
        <v>213.4282379150391</v>
      </c>
      <c r="H92" t="n">
        <v>479.92919921875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788.8085327148438</v>
      </c>
      <c r="F93" t="n">
        <v>2113.971435546875</v>
      </c>
      <c r="G93" t="n">
        <v>215.1214752197266</v>
      </c>
      <c r="H93" t="n">
        <v>499.6778259277344</v>
      </c>
      <c r="I93" t="n">
        <v>781.5127563476562</v>
      </c>
      <c r="J93" t="n">
        <v>723.6994018554688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755.75146484375</v>
      </c>
      <c r="F94" t="n">
        <v>2089.200439453125</v>
      </c>
      <c r="G94" t="n">
        <v>222.2572174072266</v>
      </c>
      <c r="H94" t="n">
        <v>487.0368041992188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720.4147338867188</v>
      </c>
      <c r="F95" t="n">
        <v>2145.846435546875</v>
      </c>
      <c r="G95" t="n">
        <v>225.7646331787109</v>
      </c>
      <c r="H95" t="n">
        <v>504.2572021484375</v>
      </c>
      <c r="I95" t="n">
        <v>806.3013305664062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478.3895263671875</v>
      </c>
      <c r="E96" t="n">
        <v>714.857666015625</v>
      </c>
      <c r="F96" t="n">
        <v>2195.526611328125</v>
      </c>
      <c r="G96" t="n">
        <v>221.3299560546875</v>
      </c>
      <c r="H96" t="n">
        <v>507.2147827148438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1418.866088867188</v>
      </c>
      <c r="D97" t="n">
        <v>474.4682922363281</v>
      </c>
      <c r="E97" t="n">
        <v>724.7368774414062</v>
      </c>
      <c r="F97" t="n">
        <v>2130.808349609375</v>
      </c>
      <c r="G97" t="n">
        <v>218.3869781494141</v>
      </c>
      <c r="H97" t="n">
        <v>504.400390625</v>
      </c>
      <c r="I97" t="n">
        <v>821.8468017578125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1437.344604492188</v>
      </c>
      <c r="D98" t="n">
        <v>467.19287109375</v>
      </c>
      <c r="E98" t="n">
        <v>717.04248046875</v>
      </c>
      <c r="F98" t="n">
        <v>2120.7060546875</v>
      </c>
      <c r="G98" t="n">
        <v>219.8786468505859</v>
      </c>
      <c r="H98" t="n">
        <v>497.8174438476562</v>
      </c>
      <c r="I98" t="n">
        <v>826.4684448242188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470.4053955078125</v>
      </c>
      <c r="E99" t="n">
        <v>740.8853149414062</v>
      </c>
      <c r="F99" t="n">
        <v>2103.638916015625</v>
      </c>
      <c r="G99" t="n">
        <v>220.2839508056641</v>
      </c>
      <c r="H99" t="n">
        <v>505.7836608886719</v>
      </c>
      <c r="I99" t="n">
        <v>844.1011962890625</v>
      </c>
      <c r="J99" t="n">
        <v>692.9495239257812</v>
      </c>
      <c r="K99" t="n">
        <v>735.961669921875</v>
      </c>
    </row>
    <row r="100">
      <c r="A100" s="2" t="n">
        <v>44708</v>
      </c>
      <c r="B100" t="n">
        <v>3295.358154296875</v>
      </c>
      <c r="C100" t="n">
        <v>1456.600341796875</v>
      </c>
      <c r="D100" t="n">
        <v>470.263671875</v>
      </c>
      <c r="E100" t="n">
        <v>744.8275146484375</v>
      </c>
      <c r="F100" t="n">
        <v>2150.13623046875</v>
      </c>
      <c r="G100" t="n">
        <v>222.3488311767578</v>
      </c>
      <c r="H100" t="n">
        <v>501.9197998046875</v>
      </c>
      <c r="I100" t="n">
        <v>843.5536499023438</v>
      </c>
      <c r="J100" t="n">
        <v>696.019775390625</v>
      </c>
      <c r="K100" t="n">
        <v>755.7840576171875</v>
      </c>
    </row>
    <row r="101">
      <c r="A101" s="2" t="n">
        <v>44711</v>
      </c>
      <c r="B101" t="n">
        <v>3312.6337890625</v>
      </c>
      <c r="C101" t="n">
        <v>1471.740112304688</v>
      </c>
      <c r="D101" t="n">
        <v>481.9800720214844</v>
      </c>
      <c r="E101" t="n">
        <v>756.6063842773438</v>
      </c>
      <c r="F101" t="n">
        <v>2167.06494140625</v>
      </c>
      <c r="G101" t="n">
        <v>222.2249603271484</v>
      </c>
      <c r="H101" t="n">
        <v>511.2216796875</v>
      </c>
      <c r="I101" t="n">
        <v>846.702392578125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490.3894653320312</v>
      </c>
      <c r="E102" t="n">
        <v>728.5364990234375</v>
      </c>
      <c r="F102" t="n">
        <v>2171.0322265625</v>
      </c>
      <c r="G102" t="n">
        <v>223.5464782714844</v>
      </c>
      <c r="H102" t="n">
        <v>509.1228637695312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489.0193786621094</v>
      </c>
      <c r="E103" t="n">
        <v>727.4441528320312</v>
      </c>
      <c r="F103" t="n">
        <v>2129.701171875</v>
      </c>
      <c r="G103" t="n">
        <v>224.5376281738281</v>
      </c>
      <c r="H103" t="n">
        <v>496.3386840820312</v>
      </c>
      <c r="I103" t="n">
        <v>824.45068359375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730.5786743164062</v>
      </c>
      <c r="F104" t="n">
        <v>2107.882568359375</v>
      </c>
      <c r="G104" t="n">
        <v>225.9004821777344</v>
      </c>
      <c r="H104" t="n">
        <v>493.95361328125</v>
      </c>
      <c r="I104" t="n">
        <v>831.7307739257812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725.11669921875</v>
      </c>
      <c r="F105" t="n">
        <v>2114.47900390625</v>
      </c>
      <c r="G105" t="n">
        <v>225.2397155761719</v>
      </c>
      <c r="H105" t="n">
        <v>489.8512268066406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3234.547119140625</v>
      </c>
      <c r="C106" t="n">
        <v>1404.59521484375</v>
      </c>
      <c r="D106" t="n">
        <v>480.5628051757812</v>
      </c>
      <c r="E106" t="n">
        <v>722.0770874023438</v>
      </c>
      <c r="F106" t="n">
        <v>2103.915283203125</v>
      </c>
      <c r="G106" t="n">
        <v>226.9742431640625</v>
      </c>
      <c r="H106" t="n">
        <v>489.1834411621094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473.6179504394531</v>
      </c>
      <c r="E107" t="n">
        <v>712.2454223632812</v>
      </c>
      <c r="F107" t="n">
        <v>2040.350463867188</v>
      </c>
      <c r="G107" t="n">
        <v>226.2308807373047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1385.796508789062</v>
      </c>
      <c r="D108" t="n">
        <v>467.5234680175781</v>
      </c>
      <c r="E108" t="n">
        <v>710.630615234375</v>
      </c>
      <c r="F108" t="n">
        <v>2026.927368164062</v>
      </c>
      <c r="G108" t="n">
        <v>221.2750854492188</v>
      </c>
      <c r="H108" t="n">
        <v>468.71923828125</v>
      </c>
      <c r="I108" t="n">
        <v>799.690673828125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470.2164001464844</v>
      </c>
      <c r="E109" t="n">
        <v>724.7368774414062</v>
      </c>
      <c r="F109" t="n">
        <v>2027.526733398438</v>
      </c>
      <c r="G109" t="n">
        <v>223.7116851806641</v>
      </c>
      <c r="H109" t="n">
        <v>473.8233642578125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712.387939453125</v>
      </c>
      <c r="F110" t="n">
        <v>2029.556274414062</v>
      </c>
      <c r="G110" t="n">
        <v>223.1334991455078</v>
      </c>
      <c r="H110" t="n">
        <v>469.9118041992188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701.3213500976562</v>
      </c>
      <c r="F111" t="n">
        <v>2026.78857421875</v>
      </c>
      <c r="G111" t="n">
        <v>218.5907287597656</v>
      </c>
      <c r="H111" t="n">
        <v>477.1624755859375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1379.2099609375</v>
      </c>
      <c r="D112" t="n">
        <v>468.3266906738281</v>
      </c>
      <c r="E112" t="n">
        <v>700.1815795898438</v>
      </c>
      <c r="F112" t="n">
        <v>2002.894409179688</v>
      </c>
      <c r="G112" t="n">
        <v>219.2514801025391</v>
      </c>
      <c r="H112" t="n">
        <v>476.8285522460938</v>
      </c>
      <c r="I112" t="n">
        <v>806.753173828125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704.6461181640625</v>
      </c>
      <c r="F113" t="n">
        <v>1997.821655273438</v>
      </c>
      <c r="G113" t="n">
        <v>217.5582733154297</v>
      </c>
      <c r="H113" t="n">
        <v>471.1043090820312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469.6022644042969</v>
      </c>
      <c r="E114" t="n">
        <v>704.7411499023438</v>
      </c>
      <c r="F114" t="n">
        <v>1997.961547851562</v>
      </c>
      <c r="G114" t="n">
        <v>215.3281402587891</v>
      </c>
      <c r="H114" t="n">
        <v>462.5180053710938</v>
      </c>
      <c r="I114" t="n">
        <v>806.8751831054688</v>
      </c>
      <c r="J114" t="n">
        <v>701.0732421875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457.8858032226562</v>
      </c>
      <c r="E115" t="n">
        <v>688.9725341796875</v>
      </c>
      <c r="F115" t="n">
        <v>1964.223388671875</v>
      </c>
      <c r="G115" t="n">
        <v>217.4756469726562</v>
      </c>
      <c r="H115" t="n">
        <v>451.6419372558594</v>
      </c>
      <c r="I115" t="n">
        <v>795.8006591796875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473.1927185058594</v>
      </c>
      <c r="E116" t="n">
        <v>720.9846801757812</v>
      </c>
      <c r="F116" t="n">
        <v>2043.75244140625</v>
      </c>
      <c r="G116" t="n">
        <v>218.1364440917969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478.0115661621094</v>
      </c>
      <c r="E117" t="n">
        <v>723.8344116210938</v>
      </c>
      <c r="F117" t="n">
        <v>2052.22216796875</v>
      </c>
      <c r="G117" t="n">
        <v>222.9270324707031</v>
      </c>
      <c r="H117" t="n">
        <v>462.6134338378906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1361.829711914062</v>
      </c>
      <c r="D118" t="n">
        <v>471.4447631835938</v>
      </c>
      <c r="E118" t="n">
        <v>723.8820190429688</v>
      </c>
      <c r="F118" t="n">
        <v>2050.22119140625</v>
      </c>
      <c r="G118" t="n">
        <v>219.1275787353516</v>
      </c>
      <c r="H118" t="n">
        <v>459.0357360839844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477.302978515625</v>
      </c>
      <c r="E119" t="n">
        <v>735.9932250976562</v>
      </c>
      <c r="F119" t="n">
        <v>2096.5244140625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754.7540283203125</v>
      </c>
      <c r="F120" t="n">
        <v>2144.269775390625</v>
      </c>
      <c r="G120" t="n">
        <v>219.5818634033203</v>
      </c>
      <c r="H120" t="n">
        <v>460.0375366210938</v>
      </c>
      <c r="I120" t="n">
        <v>823.9771728515625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757.31884765625</v>
      </c>
      <c r="F121" t="n">
        <v>2159.85888671875</v>
      </c>
      <c r="G121" t="n">
        <v>222.9683227539062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754.3265991210938</v>
      </c>
      <c r="F122" t="n">
        <v>2157.066650390625</v>
      </c>
      <c r="G122" t="n">
        <v>224.5376281738281</v>
      </c>
      <c r="H122" t="n">
        <v>466.1433715820312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473.5706787109375</v>
      </c>
      <c r="E123" t="n">
        <v>728.489013671875</v>
      </c>
      <c r="F123" t="n">
        <v>2078.701171875</v>
      </c>
      <c r="G123" t="n">
        <v>226.3547515869141</v>
      </c>
      <c r="H123" t="n">
        <v>453.9316711425781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719.6072998046875</v>
      </c>
      <c r="F124" t="n">
        <v>2076.04833984375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742.3577880859375</v>
      </c>
      <c r="F125" t="n">
        <v>2124.212890625</v>
      </c>
      <c r="G125" t="n">
        <v>234.8621673583984</v>
      </c>
      <c r="H125" t="n">
        <v>468.6239013671875</v>
      </c>
      <c r="I125" t="n">
        <v>850.9176635742188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772.2325439453125</v>
      </c>
      <c r="F126" t="n">
        <v>2210.629150390625</v>
      </c>
      <c r="G126" t="n">
        <v>241.0981597900391</v>
      </c>
      <c r="H126" t="n">
        <v>476.5423889160156</v>
      </c>
      <c r="I126" t="n">
        <v>860.4572143554688</v>
      </c>
      <c r="J126" t="n">
        <v>706.1018676757812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790.5657958984375</v>
      </c>
      <c r="F127" t="n">
        <v>2235.107177734375</v>
      </c>
      <c r="G127" t="n">
        <v>236.9683380126953</v>
      </c>
      <c r="H127" t="n">
        <v>469.6255798339844</v>
      </c>
      <c r="I127" t="n">
        <v>860.00048828125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835.876708984375</v>
      </c>
      <c r="F128" t="n">
        <v>2325.29345703125</v>
      </c>
      <c r="G128" t="n">
        <v>238.9506683349609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513.5860595703125</v>
      </c>
      <c r="E129" t="n">
        <v>812.3663330078125</v>
      </c>
      <c r="F129" t="n">
        <v>2301.606689453125</v>
      </c>
      <c r="G129" t="n">
        <v>241.1394500732422</v>
      </c>
      <c r="H129" t="n">
        <v>476.0653991699219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807.6641845703125</v>
      </c>
      <c r="F130" t="n">
        <v>2323.8505859375</v>
      </c>
      <c r="G130" t="n">
        <v>242.0480499267578</v>
      </c>
      <c r="H130" t="n">
        <v>480.5970458984375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815.97607421875</v>
      </c>
      <c r="F131" t="n">
        <v>2318.03369140625</v>
      </c>
      <c r="G131" t="n">
        <v>243.6586456298828</v>
      </c>
      <c r="H131" t="n">
        <v>484.3177795410156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513.4915161132812</v>
      </c>
      <c r="E132" t="n">
        <v>813.5538330078125</v>
      </c>
      <c r="F132" t="n">
        <v>2279.828369140625</v>
      </c>
      <c r="G132" t="n">
        <v>241.7589416503906</v>
      </c>
      <c r="H132" t="n">
        <v>477.0193786621094</v>
      </c>
      <c r="I132" t="n">
        <v>866.7021484375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828.7999267578125</v>
      </c>
      <c r="F133" t="n">
        <v>2324.6884765625</v>
      </c>
      <c r="G133" t="n">
        <v>242.8739776611328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518.971923828125</v>
      </c>
      <c r="E134" t="n">
        <v>831.5070190429688</v>
      </c>
      <c r="F134" t="n">
        <v>2324.734619140625</v>
      </c>
      <c r="G134" t="n">
        <v>240.2309112548828</v>
      </c>
      <c r="H134" t="n">
        <v>483.9838562011719</v>
      </c>
      <c r="I134" t="n">
        <v>878.0899658203125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3626.6806640625</v>
      </c>
      <c r="C135" t="n">
        <v>1436.201049804688</v>
      </c>
      <c r="D135" t="n">
        <v>518.1214599609375</v>
      </c>
      <c r="E135" t="n">
        <v>830.4146728515625</v>
      </c>
      <c r="F135" t="n">
        <v>2390.5361328125</v>
      </c>
      <c r="G135" t="n">
        <v>242.4610137939453</v>
      </c>
      <c r="H135" t="n">
        <v>483.2206420898438</v>
      </c>
      <c r="I135" t="n">
        <v>897.6093139648438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519.77490234375</v>
      </c>
      <c r="E136" t="n">
        <v>816.0234375</v>
      </c>
      <c r="F136" t="n">
        <v>2376.575439453125</v>
      </c>
      <c r="G136" t="n">
        <v>243.9064331054688</v>
      </c>
      <c r="H136" t="n">
        <v>484.60400390625</v>
      </c>
      <c r="I136" t="n">
        <v>890.6229858398438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822.5304565429688</v>
      </c>
      <c r="F137" t="n">
        <v>2390.02392578125</v>
      </c>
      <c r="G137" t="n">
        <v>243.3282623291016</v>
      </c>
      <c r="H137" t="n">
        <v>484.1270141601562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829.7498168945312</v>
      </c>
      <c r="F138" t="n">
        <v>2424.0419921875</v>
      </c>
      <c r="G138" t="n">
        <v>246.3017272949219</v>
      </c>
      <c r="H138" t="n">
        <v>489.5650329589844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543.047119140625</v>
      </c>
      <c r="E139" t="n">
        <v>832.8846435546875</v>
      </c>
      <c r="F139" t="n">
        <v>2426.78759765625</v>
      </c>
      <c r="G139" t="n">
        <v>247.4167633056641</v>
      </c>
      <c r="H139" t="n">
        <v>501.6336059570312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839.1065063476562</v>
      </c>
      <c r="F140" t="n">
        <v>2457.640625</v>
      </c>
      <c r="G140" t="n">
        <v>248.2427520751953</v>
      </c>
      <c r="H140" t="n">
        <v>506.7854919433594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825.190185546875</v>
      </c>
      <c r="F141" t="n">
        <v>2441.81884765625</v>
      </c>
      <c r="G141" t="n">
        <v>248.697021484375</v>
      </c>
      <c r="H141" t="n">
        <v>497.8651123046875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2370.619140625</v>
      </c>
      <c r="G142" t="n">
        <v>249.8120880126953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539.0592041015625</v>
      </c>
      <c r="E143" t="n">
        <v>803.912109375</v>
      </c>
      <c r="F143" t="n">
        <v>2403.054443359375</v>
      </c>
      <c r="G143" t="n">
        <v>251.2161865234375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543.7591552734375</v>
      </c>
      <c r="E144" t="n">
        <v>809.279052734375</v>
      </c>
      <c r="F144" t="n">
        <v>2438.56103515625</v>
      </c>
      <c r="G144" t="n">
        <v>250.6380157470703</v>
      </c>
      <c r="H144" t="n">
        <v>490.8529663085938</v>
      </c>
      <c r="I144" t="n">
        <v>913.9102172851562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554.5828857421875</v>
      </c>
      <c r="E145" t="n">
        <v>810.9891357421875</v>
      </c>
      <c r="F145" t="n">
        <v>2454.662109375</v>
      </c>
      <c r="G145" t="n">
        <v>250.3076629638672</v>
      </c>
      <c r="H145" t="n">
        <v>494.1920776367188</v>
      </c>
      <c r="I145" t="n">
        <v>925.7069091796875</v>
      </c>
      <c r="J145" t="n">
        <v>784.9176635742188</v>
      </c>
      <c r="K145" t="n">
        <v>756.9503173828125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551.4496459960938</v>
      </c>
      <c r="E146" t="n">
        <v>818.1608276367188</v>
      </c>
      <c r="F146" t="n">
        <v>2413.338623046875</v>
      </c>
      <c r="G146" t="n">
        <v>253.9831848144531</v>
      </c>
      <c r="H146" t="n">
        <v>499.0577087402344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549.028564453125</v>
      </c>
      <c r="E147" t="n">
        <v>821.485595703125</v>
      </c>
      <c r="F147" t="n">
        <v>2452.661376953125</v>
      </c>
      <c r="G147" t="n">
        <v>256.0067443847656</v>
      </c>
      <c r="H147" t="n">
        <v>498.4376220703125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541.0055541992188</v>
      </c>
      <c r="E148" t="n">
        <v>818.6831665039062</v>
      </c>
      <c r="F148" t="n">
        <v>2444.377685546875</v>
      </c>
      <c r="G148" t="n">
        <v>254.52001953125</v>
      </c>
      <c r="H148" t="n">
        <v>496.5295104980469</v>
      </c>
      <c r="I148" t="n">
        <v>926.0319213867188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811.6539306640625</v>
      </c>
      <c r="F149" t="n">
        <v>2445.8671875</v>
      </c>
      <c r="G149" t="n">
        <v>255.6350860595703</v>
      </c>
      <c r="H149" t="n">
        <v>507.1192932128906</v>
      </c>
      <c r="I149" t="n">
        <v>949.1804809570312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549.88330078125</v>
      </c>
      <c r="E150" t="n">
        <v>829.3698120117188</v>
      </c>
      <c r="F150" t="n">
        <v>2462.108154296875</v>
      </c>
      <c r="G150" t="n">
        <v>256.7501220703125</v>
      </c>
      <c r="H150" t="n">
        <v>495.81396484375</v>
      </c>
      <c r="I150" t="n">
        <v>952.5994873046875</v>
      </c>
      <c r="J150" t="n">
        <v>758.9520263671875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2466.715087890625</v>
      </c>
      <c r="G151" t="n">
        <v>258.6498413085938</v>
      </c>
      <c r="H151" t="n">
        <v>499.3439331054688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813.3637084960938</v>
      </c>
      <c r="F152" t="n">
        <v>2459.688232421875</v>
      </c>
      <c r="G152" t="n">
        <v>257.0392150878906</v>
      </c>
      <c r="H152" t="n">
        <v>486.8459777832031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831.26953125</v>
      </c>
      <c r="F153" t="n">
        <v>2432.604248046875</v>
      </c>
      <c r="G153" t="n">
        <v>252.9507141113281</v>
      </c>
      <c r="H153" t="n">
        <v>489.8035278320312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552.2093505859375</v>
      </c>
      <c r="E154" t="n">
        <v>821.485595703125</v>
      </c>
      <c r="F154" t="n">
        <v>2415.1533203125</v>
      </c>
      <c r="G154" t="n">
        <v>254.8503875732422</v>
      </c>
      <c r="H154" t="n">
        <v>486.7983093261719</v>
      </c>
      <c r="I154" t="n">
        <v>934.512451171875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845.28076171875</v>
      </c>
      <c r="F155" t="n">
        <v>2461.2705078125</v>
      </c>
      <c r="G155" t="n">
        <v>256.5023803710938</v>
      </c>
      <c r="H155" t="n">
        <v>488.0862731933594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845.6134033203125</v>
      </c>
      <c r="F156" t="n">
        <v>2498.638671875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564.5524291992188</v>
      </c>
      <c r="E157" t="n">
        <v>872.3060302734375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860.5269775390625</v>
      </c>
      <c r="F158" t="n">
        <v>2452.010009765625</v>
      </c>
      <c r="G158" t="n">
        <v>257.7000122070312</v>
      </c>
      <c r="H158" t="n">
        <v>492.236328125</v>
      </c>
      <c r="I158" t="n">
        <v>929.6182861328125</v>
      </c>
      <c r="J158" t="n">
        <v>761.0311279296875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842.95361328125</v>
      </c>
      <c r="F159" t="n">
        <v>2444.703857421875</v>
      </c>
      <c r="G159" t="n">
        <v>259.6822814941406</v>
      </c>
      <c r="H159" t="n">
        <v>491.2345886230469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845.9932250976562</v>
      </c>
      <c r="F160" t="n">
        <v>2413.105712890625</v>
      </c>
      <c r="G160" t="n">
        <v>260.9212341308594</v>
      </c>
      <c r="H160" t="n">
        <v>489.421875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557.4314575195312</v>
      </c>
      <c r="E161" t="n">
        <v>857.7247924804688</v>
      </c>
      <c r="F161" t="n">
        <v>2408.91796875</v>
      </c>
      <c r="G161" t="n">
        <v>259.4345397949219</v>
      </c>
      <c r="H161" t="n">
        <v>499.1054077148438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550.4052734375</v>
      </c>
      <c r="E162" t="n">
        <v>861.9518432617188</v>
      </c>
      <c r="F162" t="n">
        <v>2395.84130859375</v>
      </c>
      <c r="G162" t="n">
        <v>257.9890747070312</v>
      </c>
      <c r="H162" t="n">
        <v>493.6674194335938</v>
      </c>
      <c r="I162" t="n">
        <v>933.7188110351562</v>
      </c>
      <c r="J162" t="n">
        <v>775.4403686523438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1437.344604492188</v>
      </c>
      <c r="D163" t="n">
        <v>543.0943603515625</v>
      </c>
      <c r="E163" t="n">
        <v>852.8327026367188</v>
      </c>
      <c r="F163" t="n">
        <v>2393.375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544.0914916992188</v>
      </c>
      <c r="E164" t="n">
        <v>862.3319091796875</v>
      </c>
      <c r="F164" t="n">
        <v>2397.330810546875</v>
      </c>
      <c r="G164" t="n">
        <v>258.9802551269531</v>
      </c>
      <c r="H164" t="n">
        <v>499.0099792480469</v>
      </c>
      <c r="I164" t="n">
        <v>939.4425048828125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877.9579467773438</v>
      </c>
      <c r="F165" t="n">
        <v>2475.556884765625</v>
      </c>
      <c r="G165" t="n">
        <v>264.720703125</v>
      </c>
      <c r="H165" t="n">
        <v>501.4427795410156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540.8157348632812</v>
      </c>
      <c r="E166" t="n">
        <v>876.2957763671875</v>
      </c>
      <c r="F166" t="n">
        <v>2425.43798828125</v>
      </c>
      <c r="G166" t="n">
        <v>262.3253784179688</v>
      </c>
      <c r="H166" t="n">
        <v>502.3968505859375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869.78857421875</v>
      </c>
      <c r="F167" t="n">
        <v>2423.204345703125</v>
      </c>
      <c r="G167" t="n">
        <v>266.9094848632812</v>
      </c>
      <c r="H167" t="n">
        <v>499.487060546875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541.2905883789062</v>
      </c>
      <c r="E168" t="n">
        <v>848.748046875</v>
      </c>
      <c r="F168" t="n">
        <v>2420.412109375</v>
      </c>
      <c r="G168" t="n">
        <v>271.6174011230469</v>
      </c>
      <c r="H168" t="n">
        <v>496.9111022949219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542.1449584960938</v>
      </c>
      <c r="E169" t="n">
        <v>864.1840209960938</v>
      </c>
      <c r="F169" t="n">
        <v>2394.817626953125</v>
      </c>
      <c r="G169" t="n">
        <v>270.2132873535156</v>
      </c>
      <c r="H169" t="n">
        <v>496.5771789550781</v>
      </c>
      <c r="I169" t="n">
        <v>910.5390014648438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898.5236206054688</v>
      </c>
      <c r="F170" t="n">
        <v>2386.90673828125</v>
      </c>
      <c r="G170" t="n">
        <v>269.3460083007812</v>
      </c>
      <c r="H170" t="n">
        <v>498.7237854003906</v>
      </c>
      <c r="I170" t="n">
        <v>917.1091918945312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891.9691772460938</v>
      </c>
      <c r="F171" t="n">
        <v>2398.5869140625</v>
      </c>
      <c r="G171" t="n">
        <v>272.4846801757812</v>
      </c>
      <c r="H171" t="n">
        <v>497.6743469238281</v>
      </c>
      <c r="I171" t="n">
        <v>914.452880859375</v>
      </c>
      <c r="J171" t="n">
        <v>792.122314453125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545.8480224609375</v>
      </c>
      <c r="E172" t="n">
        <v>891.0191650390625</v>
      </c>
      <c r="F172" t="n">
        <v>2409.337158203125</v>
      </c>
      <c r="G172" t="n">
        <v>272.9802856445312</v>
      </c>
      <c r="H172" t="n">
        <v>497.7220458984375</v>
      </c>
      <c r="I172" t="n">
        <v>910.9862060546875</v>
      </c>
      <c r="J172" t="n">
        <v>789.41455078125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541.5753784179688</v>
      </c>
      <c r="E173" t="n">
        <v>900.5183715820312</v>
      </c>
      <c r="F173" t="n">
        <v>2401.611328125</v>
      </c>
      <c r="G173" t="n">
        <v>273.3106689453125</v>
      </c>
      <c r="H173" t="n">
        <v>498.29443359375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895.4364013671875</v>
      </c>
      <c r="F174" t="n">
        <v>2407.382080078125</v>
      </c>
      <c r="G174" t="n">
        <v>276.2015380859375</v>
      </c>
      <c r="H174" t="n">
        <v>499.296142578125</v>
      </c>
      <c r="I174" t="n">
        <v>911.5792236328125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1487.794555664062</v>
      </c>
      <c r="D175" t="n">
        <v>538.3471069335938</v>
      </c>
      <c r="E175" t="n">
        <v>882.612548828125</v>
      </c>
      <c r="F175" t="n">
        <v>2393.235107421875</v>
      </c>
      <c r="G175" t="n">
        <v>276.9861755371094</v>
      </c>
      <c r="H175" t="n">
        <v>509.6474914550781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882.4700927734375</v>
      </c>
      <c r="F176" t="n">
        <v>2382.99755859375</v>
      </c>
      <c r="G176" t="n">
        <v>275.9537353515625</v>
      </c>
      <c r="H176" t="n">
        <v>499.6301574707031</v>
      </c>
      <c r="I176" t="n">
        <v>908.9658203125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518.7880859375</v>
      </c>
      <c r="E177" t="n">
        <v>845.56591796875</v>
      </c>
      <c r="F177" t="n">
        <v>2352.981689453125</v>
      </c>
      <c r="G177" t="n">
        <v>273.6410827636719</v>
      </c>
      <c r="H177" t="n">
        <v>485.2718200683594</v>
      </c>
      <c r="I177" t="n">
        <v>880.0457153320312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855.0650024414062</v>
      </c>
      <c r="F178" t="n">
        <v>2400.541748046875</v>
      </c>
      <c r="G178" t="n">
        <v>277.1926879882812</v>
      </c>
      <c r="H178" t="n">
        <v>488.6110229492188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877.3404541015625</v>
      </c>
      <c r="F179" t="n">
        <v>2404.543701171875</v>
      </c>
      <c r="G179" t="n">
        <v>277.5230407714844</v>
      </c>
      <c r="H179" t="n">
        <v>503.0169677734375</v>
      </c>
      <c r="I179" t="n">
        <v>890.2047119140625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533.1251220703125</v>
      </c>
      <c r="E180" t="n">
        <v>880.3327026367188</v>
      </c>
      <c r="F180" t="n">
        <v>2441.81884765625</v>
      </c>
      <c r="G180" t="n">
        <v>281.611572265625</v>
      </c>
      <c r="H180" t="n">
        <v>510.6969909667969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546.5601196289062</v>
      </c>
      <c r="E181" t="n">
        <v>861.2869873046875</v>
      </c>
      <c r="F181" t="n">
        <v>2506.177001953125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845.850830078125</v>
      </c>
      <c r="F182" t="n">
        <v>2496.21875</v>
      </c>
      <c r="G182" t="n">
        <v>286.113037109375</v>
      </c>
      <c r="H182" t="n">
        <v>517.995361328125</v>
      </c>
      <c r="I182" t="n">
        <v>884.4307250976562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828.0874633789062</v>
      </c>
      <c r="F183" t="n">
        <v>2476.2080078125</v>
      </c>
      <c r="G183" t="n">
        <v>274.7147827148438</v>
      </c>
      <c r="H183" t="n">
        <v>502.0628967285156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839.011474609375</v>
      </c>
      <c r="F184" t="n">
        <v>2493.61279296875</v>
      </c>
      <c r="G184" t="n">
        <v>276.5732421875</v>
      </c>
      <c r="H184" t="n">
        <v>511.7942199707031</v>
      </c>
      <c r="I184" t="n">
        <v>892.8825073242188</v>
      </c>
      <c r="J184" t="n">
        <v>771.5722045898438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535.5462036132812</v>
      </c>
      <c r="E185" t="n">
        <v>840.7212524414062</v>
      </c>
      <c r="F185" t="n">
        <v>2514.879638671875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766.4951171875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1490.53857421875</v>
      </c>
      <c r="D187" t="n">
        <v>543.9965209960938</v>
      </c>
      <c r="E187" t="n">
        <v>864.8491821289062</v>
      </c>
      <c r="F187" t="n">
        <v>2509.62109375</v>
      </c>
      <c r="G187" t="n">
        <v>274.3843994140625</v>
      </c>
      <c r="H187" t="n">
        <v>513.1297607421875</v>
      </c>
      <c r="I187" t="n">
        <v>915.45947265625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840.7212524414062</v>
      </c>
      <c r="F188" t="n">
        <v>2440.794921875</v>
      </c>
      <c r="G188" t="n">
        <v>267.9419250488281</v>
      </c>
      <c r="H188" t="n">
        <v>505.1636047363281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525.8140869140625</v>
      </c>
      <c r="E189" t="n">
        <v>851.6928100585938</v>
      </c>
      <c r="F189" t="n">
        <v>2483.09521484375</v>
      </c>
      <c r="G189" t="n">
        <v>274.9212951660156</v>
      </c>
      <c r="H189" t="n">
        <v>501.9197998046875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518.7880859375</v>
      </c>
      <c r="E190" t="n">
        <v>810.8941040039062</v>
      </c>
      <c r="F190" t="n">
        <v>2432.8837890625</v>
      </c>
      <c r="G190" t="n">
        <v>278.0599670410156</v>
      </c>
      <c r="H190" t="n">
        <v>500.9657287597656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788.2860717773438</v>
      </c>
      <c r="F191" t="n">
        <v>2419.57470703125</v>
      </c>
      <c r="G191" t="n">
        <v>275.9537353515625</v>
      </c>
      <c r="H191" t="n">
        <v>497.3403930664062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502.3623657226562</v>
      </c>
      <c r="E192" t="n">
        <v>790.5657958984375</v>
      </c>
      <c r="F192" t="n">
        <v>2425.06591796875</v>
      </c>
      <c r="G192" t="n">
        <v>270.79150390625</v>
      </c>
      <c r="H192" t="n">
        <v>491.1868591308594</v>
      </c>
      <c r="I192" t="n">
        <v>914.228271484375</v>
      </c>
      <c r="J192" t="n">
        <v>732.2127075195312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783.6314697265625</v>
      </c>
      <c r="F193" t="n">
        <v>2373.92333984375</v>
      </c>
      <c r="G193" t="n">
        <v>269.51123046875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797.6427612304688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732.4060668945312</v>
      </c>
      <c r="K194" t="n">
        <v>813.79443359375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503.2169494628906</v>
      </c>
      <c r="E195" t="n">
        <v>800.634765625</v>
      </c>
      <c r="F195" t="n">
        <v>2388.581787109375</v>
      </c>
      <c r="G195" t="n">
        <v>271.4522705078125</v>
      </c>
      <c r="H195" t="n">
        <v>491.8546752929688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1420.420776367188</v>
      </c>
      <c r="D196" t="n">
        <v>504.4986877441406</v>
      </c>
      <c r="E196" t="n">
        <v>791.6583251953125</v>
      </c>
      <c r="F196" t="n">
        <v>2397.330810546875</v>
      </c>
      <c r="G196" t="n">
        <v>274.3018188476562</v>
      </c>
      <c r="H196" t="n">
        <v>487.9908447265625</v>
      </c>
      <c r="I196" t="n">
        <v>905.0927734375</v>
      </c>
      <c r="J196" t="n">
        <v>736.1775512695312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503.1694030761719</v>
      </c>
      <c r="E197" t="n">
        <v>791.8482055664062</v>
      </c>
      <c r="F197" t="n">
        <v>2411.05810546875</v>
      </c>
      <c r="G197" t="n">
        <v>274.4257202148438</v>
      </c>
      <c r="H197" t="n">
        <v>490.3282165527344</v>
      </c>
      <c r="I197" t="n">
        <v>904.7174072265625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791.80078125</v>
      </c>
      <c r="F198" t="n">
        <v>2421.947998046875</v>
      </c>
      <c r="G198" t="n">
        <v>281.0746765136719</v>
      </c>
      <c r="H198" t="n">
        <v>492.1409301757812</v>
      </c>
      <c r="I198" t="n">
        <v>927.0816040039062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785.2463989257812</v>
      </c>
      <c r="F199" t="n">
        <v>2404.03125</v>
      </c>
      <c r="G199" t="n">
        <v>286.0718383789062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3571.32275390625</v>
      </c>
      <c r="C200" t="n">
        <v>1468.263916015625</v>
      </c>
      <c r="D200" t="n">
        <v>508.8661499023438</v>
      </c>
      <c r="E200" t="n">
        <v>786.813720703125</v>
      </c>
      <c r="F200" t="n">
        <v>2420.69140625</v>
      </c>
      <c r="G200" t="n">
        <v>288.8387756347656</v>
      </c>
      <c r="H200" t="n">
        <v>499.7732238769531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510.7652587890625</v>
      </c>
      <c r="E201" t="n">
        <v>779.1669311523438</v>
      </c>
      <c r="F201" t="n">
        <v>2470.01904296875</v>
      </c>
      <c r="G201" t="n">
        <v>285.4522705078125</v>
      </c>
      <c r="H201" t="n">
        <v>495.289306640625</v>
      </c>
      <c r="I201" t="n">
        <v>970.4569702148438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509.7207641601562</v>
      </c>
      <c r="E202" t="n">
        <v>779.2142944335938</v>
      </c>
      <c r="F202" t="n">
        <v>2394.817626953125</v>
      </c>
      <c r="G202" t="n">
        <v>287.1867980957031</v>
      </c>
      <c r="H202" t="n">
        <v>495.9570617675781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779.8792724609375</v>
      </c>
      <c r="F203" t="n">
        <v>2331.808349609375</v>
      </c>
      <c r="G203" t="n">
        <v>286.0304870605469</v>
      </c>
      <c r="H203" t="n">
        <v>492.6656799316406</v>
      </c>
      <c r="I203" t="n">
        <v>969.8568725585938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521.3041381835938</v>
      </c>
      <c r="E204" t="n">
        <v>793.7481079101562</v>
      </c>
      <c r="F204" t="n">
        <v>2344.4658203125</v>
      </c>
      <c r="G204" t="n">
        <v>285.6174621582031</v>
      </c>
      <c r="H204" t="n">
        <v>495.5754699707031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523.2031860351562</v>
      </c>
      <c r="E205" t="n">
        <v>788.2860717773438</v>
      </c>
      <c r="F205" t="n">
        <v>2349.352294921875</v>
      </c>
      <c r="G205" t="n">
        <v>285.6174621582031</v>
      </c>
      <c r="H205" t="n">
        <v>495.0984802246094</v>
      </c>
      <c r="I205" t="n">
        <v>969.8593139648438</v>
      </c>
      <c r="J205" t="n">
        <v>736.2742309570312</v>
      </c>
      <c r="K205" t="n">
        <v>848.5324096679688</v>
      </c>
    </row>
    <row r="206">
      <c r="A206" s="2" t="n">
        <v>44865</v>
      </c>
      <c r="B206" t="n">
        <v>3549.0849609375</v>
      </c>
      <c r="C206" t="n">
        <v>1509.4130859375</v>
      </c>
      <c r="D206" t="n">
        <v>526.6687622070312</v>
      </c>
      <c r="E206" t="n">
        <v>787.7636108398438</v>
      </c>
      <c r="F206" t="n">
        <v>2373.9697265625</v>
      </c>
      <c r="G206" t="n">
        <v>288.0127563476562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535.3087158203125</v>
      </c>
      <c r="E207" t="n">
        <v>796.4077758789062</v>
      </c>
      <c r="F207" t="n">
        <v>2390.92822265625</v>
      </c>
      <c r="G207" t="n">
        <v>288.6735534667969</v>
      </c>
      <c r="H207" t="n">
        <v>506.9762573242188</v>
      </c>
      <c r="I207" t="n">
        <v>990.4231567382812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533.837158203125</v>
      </c>
      <c r="E208" t="n">
        <v>791.705810546875</v>
      </c>
      <c r="F208" t="n">
        <v>2359.54052734375</v>
      </c>
      <c r="G208" t="n">
        <v>292.9272155761719</v>
      </c>
      <c r="H208" t="n">
        <v>505.4973754882812</v>
      </c>
      <c r="I208" t="n">
        <v>980.6774291992188</v>
      </c>
      <c r="J208" t="n">
        <v>742.7537231445312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790.0908813476562</v>
      </c>
      <c r="F209" t="n">
        <v>2385.822265625</v>
      </c>
      <c r="G209" t="n">
        <v>292.1426086425781</v>
      </c>
      <c r="H209" t="n">
        <v>514.8471069335938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531.6912841796875</v>
      </c>
      <c r="E210" t="n">
        <v>787.62109375</v>
      </c>
      <c r="F210" t="n">
        <v>2361.46142578125</v>
      </c>
      <c r="G210" t="n">
        <v>292.0599975585938</v>
      </c>
      <c r="H210" t="n">
        <v>514.4177856445312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527.971923828125</v>
      </c>
      <c r="E211" t="n">
        <v>785.436279296875</v>
      </c>
      <c r="F211" t="n">
        <v>2373.12646484375</v>
      </c>
      <c r="G211" t="n">
        <v>291.9774169921875</v>
      </c>
      <c r="H211" t="n">
        <v>481.6942138671875</v>
      </c>
      <c r="I211" t="n">
        <v>985.1460571289062</v>
      </c>
      <c r="J211" t="n">
        <v>746.7186889648438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774.037353515625</v>
      </c>
      <c r="F212" t="n">
        <v>2350.6396484375</v>
      </c>
      <c r="G212" t="n">
        <v>297.9243469238281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779.1194458007812</v>
      </c>
      <c r="F213" t="n">
        <v>2355.13671875</v>
      </c>
      <c r="G213" t="n">
        <v>294.0423278808594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777.9794921875</v>
      </c>
      <c r="F214" t="n">
        <v>2345.251708984375</v>
      </c>
      <c r="G214" t="n">
        <v>294.3314208984375</v>
      </c>
      <c r="H214" t="n">
        <v>476.2084655761719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802.582275390625</v>
      </c>
      <c r="F215" t="n">
        <v>2302.854736328125</v>
      </c>
      <c r="G215" t="n">
        <v>286.7738952636719</v>
      </c>
      <c r="H215" t="n">
        <v>476.5901184082031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525.2538452148438</v>
      </c>
      <c r="E216" t="n">
        <v>806.239501953125</v>
      </c>
      <c r="F216" t="n">
        <v>2302.5732421875</v>
      </c>
      <c r="G216" t="n">
        <v>285.1632080078125</v>
      </c>
      <c r="H216" t="n">
        <v>475.0636596679688</v>
      </c>
      <c r="I216" t="n">
        <v>964.7172241210938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803.4371337890625</v>
      </c>
      <c r="F217" t="n">
        <v>2321.640625</v>
      </c>
      <c r="G217" t="n">
        <v>284.2133483886719</v>
      </c>
      <c r="H217" t="n">
        <v>470.7227172851562</v>
      </c>
      <c r="I217" t="n">
        <v>966.7542114257812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526.3507080078125</v>
      </c>
      <c r="E218" t="n">
        <v>796.8353271484375</v>
      </c>
      <c r="F218" t="n">
        <v>2304.915771484375</v>
      </c>
      <c r="G218" t="n">
        <v>283.8829650878906</v>
      </c>
      <c r="H218" t="n">
        <v>465.8571166992188</v>
      </c>
      <c r="I218" t="n">
        <v>961.6121826171875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523.1080322265625</v>
      </c>
      <c r="E219" t="n">
        <v>796.8827514648438</v>
      </c>
      <c r="F219" t="n">
        <v>2327.12158203125</v>
      </c>
      <c r="G219" t="n">
        <v>281.6941833496094</v>
      </c>
      <c r="H219" t="n">
        <v>463.75830078125</v>
      </c>
      <c r="I219" t="n">
        <v>958.442138671875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3882.175537109375</v>
      </c>
      <c r="C220" t="n">
        <v>1462.329223632812</v>
      </c>
      <c r="D220" t="n">
        <v>525.301513671875</v>
      </c>
      <c r="E220" t="n">
        <v>796.977783203125</v>
      </c>
      <c r="F220" t="n">
        <v>2343.70556640625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799.875</v>
      </c>
      <c r="F221" t="n">
        <v>2357.1044921875</v>
      </c>
      <c r="G221" t="n">
        <v>281.0334167480469</v>
      </c>
      <c r="H221" t="n">
        <v>463.6628723144531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805.6219482421875</v>
      </c>
      <c r="F222" t="n">
        <v>2349.280517578125</v>
      </c>
      <c r="G222" t="n">
        <v>280.6617126464844</v>
      </c>
      <c r="H222" t="n">
        <v>468.0514221191406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819.5856323242188</v>
      </c>
      <c r="F223" t="n">
        <v>2388.445556640625</v>
      </c>
      <c r="G223" t="n">
        <v>281.4463806152344</v>
      </c>
      <c r="H223" t="n">
        <v>467.0020141601562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816.30859375</v>
      </c>
      <c r="F224" t="n">
        <v>2377.483154296875</v>
      </c>
      <c r="G224" t="n">
        <v>281.0746765136719</v>
      </c>
      <c r="H224" t="n">
        <v>463.9013671875</v>
      </c>
      <c r="I224" t="n">
        <v>939.4057006835938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811.27392578125</v>
      </c>
      <c r="F225" t="n">
        <v>2366.00537109375</v>
      </c>
      <c r="G225" t="n">
        <v>280.8682250976562</v>
      </c>
      <c r="H225" t="n">
        <v>464.0921936035156</v>
      </c>
      <c r="I225" t="n">
        <v>953.1678466796875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1482.448486328125</v>
      </c>
      <c r="D226" t="n">
        <v>565.6433715820312</v>
      </c>
      <c r="E226" t="n">
        <v>822.2930297851562</v>
      </c>
      <c r="F226" t="n">
        <v>2468.1337890625</v>
      </c>
      <c r="G226" t="n">
        <v>282.7266235351562</v>
      </c>
      <c r="H226" t="n">
        <v>479.30908203125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561.1130981445312</v>
      </c>
      <c r="E227" t="n">
        <v>837.3016357421875</v>
      </c>
      <c r="F227" t="n">
        <v>2515.12255859375</v>
      </c>
      <c r="G227" t="n">
        <v>280.8269348144531</v>
      </c>
      <c r="H227" t="n">
        <v>484.0316162109375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833.31201171875</v>
      </c>
      <c r="F228" t="n">
        <v>2494.9775390625</v>
      </c>
      <c r="G228" t="n">
        <v>280.4552307128906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837.4915161132812</v>
      </c>
      <c r="F229" t="n">
        <v>2450.238037109375</v>
      </c>
      <c r="G229" t="n">
        <v>278.4729309082031</v>
      </c>
      <c r="H229" t="n">
        <v>480.6924743652344</v>
      </c>
      <c r="I229" t="n">
        <v>950.0771484375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1478.424926757812</v>
      </c>
      <c r="D230" t="n">
        <v>559.9210205078125</v>
      </c>
      <c r="E230" t="n">
        <v>838.2990112304688</v>
      </c>
      <c r="F230" t="n">
        <v>2454.688232421875</v>
      </c>
      <c r="G230" t="n">
        <v>278.142578125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565.16650390625</v>
      </c>
      <c r="E231" t="n">
        <v>841.3861694335938</v>
      </c>
      <c r="F231" t="n">
        <v>2487.200927734375</v>
      </c>
      <c r="G231" t="n">
        <v>278.5968322753906</v>
      </c>
      <c r="H231" t="n">
        <v>479.070556640625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853.1652221679688</v>
      </c>
      <c r="F232" t="n">
        <v>2536.672607421875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856.2998657226562</v>
      </c>
      <c r="F233" t="n">
        <v>2534.89208984375</v>
      </c>
      <c r="G233" t="n">
        <v>279.50537109375</v>
      </c>
      <c r="H233" t="n">
        <v>487.0368041992188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571.0316772460938</v>
      </c>
      <c r="E234" t="n">
        <v>877.3404541015625</v>
      </c>
      <c r="F234" t="n">
        <v>2550.632568359375</v>
      </c>
      <c r="G234" t="n">
        <v>281.9832458496094</v>
      </c>
      <c r="H234" t="n">
        <v>499.6778259277344</v>
      </c>
      <c r="I234" t="n">
        <v>973.6738891601562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1526.387573242188</v>
      </c>
      <c r="D235" t="n">
        <v>574.5604248046875</v>
      </c>
      <c r="E235" t="n">
        <v>850.50537109375</v>
      </c>
      <c r="F235" t="n">
        <v>2545.948486328125</v>
      </c>
      <c r="G235" t="n">
        <v>283.4699401855469</v>
      </c>
      <c r="H235" t="n">
        <v>509.2182312011719</v>
      </c>
      <c r="I235" t="n">
        <v>985.4876708984375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832.8846435546875</v>
      </c>
      <c r="F236" t="n">
        <v>2539.4365234375</v>
      </c>
      <c r="G236" t="n">
        <v>285.4522705078125</v>
      </c>
      <c r="H236" t="n">
        <v>503.7325439453125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1453.680541992188</v>
      </c>
      <c r="D237" t="n">
        <v>559.9210205078125</v>
      </c>
      <c r="E237" t="n">
        <v>842.7161254882812</v>
      </c>
      <c r="F237" t="n">
        <v>2515.403076171875</v>
      </c>
      <c r="G237" t="n">
        <v>285.287109375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559.7303466796875</v>
      </c>
      <c r="E238" t="n">
        <v>857.9622802734375</v>
      </c>
      <c r="F238" t="n">
        <v>2495.352294921875</v>
      </c>
      <c r="G238" t="n">
        <v>279.8770751953125</v>
      </c>
      <c r="H238" t="n">
        <v>495.289306640625</v>
      </c>
      <c r="I238" t="n">
        <v>949.4349975585938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552.911376953125</v>
      </c>
      <c r="E239" t="n">
        <v>851.8827514648438</v>
      </c>
      <c r="F239" t="n">
        <v>2502.89501953125</v>
      </c>
      <c r="G239" t="n">
        <v>276.7797241210938</v>
      </c>
      <c r="H239" t="n">
        <v>490.5667419433594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561.78076171875</v>
      </c>
      <c r="E240" t="n">
        <v>861.0969848632812</v>
      </c>
      <c r="F240" t="n">
        <v>2546.744873046875</v>
      </c>
      <c r="G240" t="n">
        <v>281.2399291992188</v>
      </c>
      <c r="H240" t="n">
        <v>501.2997131347656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849.7929077148438</v>
      </c>
      <c r="F241" t="n">
        <v>2505.93994140625</v>
      </c>
      <c r="G241" t="n">
        <v>280.9508361816406</v>
      </c>
      <c r="H241" t="n">
        <v>501.9197998046875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840.0563354492188</v>
      </c>
      <c r="F242" t="n">
        <v>2498.11669921875</v>
      </c>
      <c r="G242" t="n">
        <v>276.8209838867188</v>
      </c>
      <c r="H242" t="n">
        <v>497.7220458984375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846.7057495117188</v>
      </c>
      <c r="F243" t="n">
        <v>2478.580810546875</v>
      </c>
      <c r="G243" t="n">
        <v>274.5909118652344</v>
      </c>
      <c r="H243" t="n">
        <v>498.3421325683594</v>
      </c>
      <c r="I243" t="n">
        <v>976.7932739257812</v>
      </c>
      <c r="J243" t="n">
        <v>772.3458862304688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539.65478515625</v>
      </c>
      <c r="E244" t="n">
        <v>829.6548461914062</v>
      </c>
      <c r="F244" t="n">
        <v>2455.85986328125</v>
      </c>
      <c r="G244" t="n">
        <v>269.8416442871094</v>
      </c>
      <c r="H244" t="n">
        <v>491.8546752929688</v>
      </c>
      <c r="I244" t="n">
        <v>968.4306030273438</v>
      </c>
      <c r="J244" t="n">
        <v>753.343017578125</v>
      </c>
      <c r="K244" t="n">
        <v>849.5040283203125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838.77392578125</v>
      </c>
      <c r="F245" t="n">
        <v>2452.43994140625</v>
      </c>
      <c r="G245" t="n">
        <v>276.3667297363281</v>
      </c>
      <c r="H245" t="n">
        <v>494.6214599609375</v>
      </c>
      <c r="I245" t="n">
        <v>957.1145629882812</v>
      </c>
      <c r="J245" t="n">
        <v>749.7647705078125</v>
      </c>
      <c r="K245" t="n">
        <v>856.1600952148438</v>
      </c>
    </row>
    <row r="246">
      <c r="A246" s="2" t="n">
        <v>44922</v>
      </c>
      <c r="B246" t="n">
        <v>4116.98828125</v>
      </c>
      <c r="C246" t="n">
        <v>1451.044189453125</v>
      </c>
      <c r="D246" t="n">
        <v>546.9505615234375</v>
      </c>
      <c r="E246" t="n">
        <v>844.4734497070312</v>
      </c>
      <c r="F246" t="n">
        <v>2429.765380859375</v>
      </c>
      <c r="G246" t="n">
        <v>275.1691284179688</v>
      </c>
      <c r="H246" t="n">
        <v>495.05078125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851.2178955078125</v>
      </c>
      <c r="F247" t="n">
        <v>2420.723876953125</v>
      </c>
      <c r="G247" t="n">
        <v>276.2015380859375</v>
      </c>
      <c r="H247" t="n">
        <v>495.3369750976562</v>
      </c>
      <c r="I247" t="n">
        <v>954.52197265625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841.6712646484375</v>
      </c>
      <c r="F248" t="n">
        <v>2406.15380859375</v>
      </c>
      <c r="G248" t="n">
        <v>276.9861755371094</v>
      </c>
      <c r="H248" t="n">
        <v>491.7116088867188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830.2722778320312</v>
      </c>
      <c r="F249" t="n">
        <v>2399.595458984375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852.7106323242188</v>
      </c>
    </row>
    <row r="250">
      <c r="A250" s="2" t="n">
        <v>44928</v>
      </c>
      <c r="B250" t="n">
        <v>4044.338623046875</v>
      </c>
      <c r="C250" t="n">
        <v>1406.180053710938</v>
      </c>
      <c r="D250" t="n">
        <v>535.5538940429688</v>
      </c>
      <c r="E250" t="n">
        <v>848.748046875</v>
      </c>
      <c r="F250" t="n">
        <v>2397.112548828125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273.4758911132812</v>
      </c>
      <c r="H251" t="n">
        <v>487.1322021484375</v>
      </c>
      <c r="I251" t="n">
        <v>948.9275512695312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533.9324951171875</v>
      </c>
      <c r="E252" t="n">
        <v>844.1884155273438</v>
      </c>
      <c r="F252" t="n">
        <v>2376.218505859375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491.8070068359375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527.2566528320312</v>
      </c>
      <c r="E254" t="n">
        <v>871.4985961914062</v>
      </c>
      <c r="F254" t="n">
        <v>2414.0244140625</v>
      </c>
      <c r="G254" t="n">
        <v>276.7384338378906</v>
      </c>
      <c r="H254" t="n">
        <v>489.4696044921875</v>
      </c>
      <c r="I254" t="n">
        <v>956.525390625</v>
      </c>
      <c r="J254" t="n">
        <v>736.2742309570312</v>
      </c>
      <c r="K254" t="n">
        <v>832.2564697265625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524.109375</v>
      </c>
      <c r="E255" t="n">
        <v>862.6168212890625</v>
      </c>
      <c r="F255" t="n">
        <v>2458.623779296875</v>
      </c>
      <c r="G255" t="n">
        <v>279.2162475585938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1387.401977539062</v>
      </c>
      <c r="D256" t="n">
        <v>528.925537109375</v>
      </c>
      <c r="E256" t="n">
        <v>865.989013671875</v>
      </c>
      <c r="F256" t="n">
        <v>2477.17529296875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522.9649658203125</v>
      </c>
      <c r="E257" t="n">
        <v>855.3973999023438</v>
      </c>
      <c r="F257" t="n">
        <v>2429.765380859375</v>
      </c>
      <c r="G257" t="n">
        <v>274.0540161132812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869.3138427734375</v>
      </c>
      <c r="F258" t="n">
        <v>2426.767333984375</v>
      </c>
      <c r="G258" t="n">
        <v>272.4433898925781</v>
      </c>
      <c r="H258" t="n">
        <v>478.5458679199219</v>
      </c>
      <c r="I258" t="n">
        <v>955.947998046875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4085.751953125</v>
      </c>
      <c r="C259" t="n">
        <v>1373.01806640625</v>
      </c>
      <c r="D259" t="n">
        <v>518.5302124023438</v>
      </c>
      <c r="E259" t="n">
        <v>871.2611083984375</v>
      </c>
      <c r="F259" t="n">
        <v>2458.576904296875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475.1589965820312</v>
      </c>
      <c r="I260" t="n">
        <v>949.3268432617188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882.7550048828125</v>
      </c>
      <c r="F261" t="n">
        <v>2499.38134765625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531.7867431640625</v>
      </c>
      <c r="E262" t="n">
        <v>882.5648803710938</v>
      </c>
      <c r="F262" t="n">
        <v>2516.855712890625</v>
      </c>
      <c r="G262" t="n">
        <v>276.4080505371094</v>
      </c>
      <c r="H262" t="n">
        <v>484.6994018554688</v>
      </c>
      <c r="I262" t="n">
        <v>953.5477905273438</v>
      </c>
      <c r="J262" t="n">
        <v>725.7816162109375</v>
      </c>
      <c r="K262" t="n">
        <v>825.406005859375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882.70751953125</v>
      </c>
      <c r="F263" t="n">
        <v>2482.70361328125</v>
      </c>
      <c r="G263" t="n">
        <v>274.3431396484375</v>
      </c>
      <c r="H263" t="n">
        <v>478.3074035644531</v>
      </c>
      <c r="I263" t="n">
        <v>946.705322265625</v>
      </c>
      <c r="J263" t="n">
        <v>714.1769409179688</v>
      </c>
      <c r="K263" t="n">
        <v>811.2678833007812</v>
      </c>
    </row>
    <row r="264">
      <c r="A264" s="2" t="n">
        <v>44946</v>
      </c>
      <c r="B264" t="n">
        <v>4069.592041015625</v>
      </c>
      <c r="C264" t="n">
        <v>1387.587036132812</v>
      </c>
      <c r="D264" t="n">
        <v>539.7979125976562</v>
      </c>
      <c r="E264" t="n">
        <v>885.6998291015625</v>
      </c>
      <c r="F264" t="n">
        <v>2388.070556640625</v>
      </c>
      <c r="G264" t="n">
        <v>276.3667297363281</v>
      </c>
      <c r="H264" t="n">
        <v>481.9804382324219</v>
      </c>
      <c r="I264" t="n">
        <v>923.5656127929688</v>
      </c>
      <c r="J264" t="n">
        <v>714.1284790039062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538.27197265625</v>
      </c>
      <c r="E265" t="n">
        <v>880.4276733398438</v>
      </c>
      <c r="F265" t="n">
        <v>2432.716796875</v>
      </c>
      <c r="G265" t="n">
        <v>278.9684753417969</v>
      </c>
      <c r="H265" t="n">
        <v>480.7878723144531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882.8500366210938</v>
      </c>
      <c r="F266" t="n">
        <v>2436.55810546875</v>
      </c>
      <c r="G266" t="n">
        <v>279.9596252441406</v>
      </c>
      <c r="H266" t="n">
        <v>480.2630920410156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868.411376953125</v>
      </c>
      <c r="F267" t="n">
        <v>2457.03076171875</v>
      </c>
      <c r="G267" t="n">
        <v>280.2074890136719</v>
      </c>
      <c r="H267" t="n">
        <v>482.1712341308594</v>
      </c>
      <c r="I267" t="n">
        <v>925.2708129882812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2447.473876953125</v>
      </c>
      <c r="G268" t="n">
        <v>285.7826538085938</v>
      </c>
      <c r="H268" t="n">
        <v>480.6447143554688</v>
      </c>
      <c r="I268" t="n">
        <v>924.3497314453125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858.5322265625</v>
      </c>
      <c r="F269" t="n">
        <v>2406.24755859375</v>
      </c>
      <c r="G269" t="n">
        <v>284.7915649414062</v>
      </c>
      <c r="H269" t="n">
        <v>481.0740356445312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867.5088500976562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883.1349487304688</v>
      </c>
      <c r="F271" t="n">
        <v>2411.962890625</v>
      </c>
      <c r="G271" t="n">
        <v>298.5024719238281</v>
      </c>
      <c r="H271" t="n">
        <v>482.1235046386719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528.7825927734375</v>
      </c>
      <c r="E272" t="n">
        <v>892.634033203125</v>
      </c>
      <c r="F272" t="n">
        <v>2468.742919921875</v>
      </c>
      <c r="G272" t="n">
        <v>312.7090148925781</v>
      </c>
      <c r="H272" t="n">
        <v>476.7332153320312</v>
      </c>
      <c r="I272" t="n">
        <v>911.7589111328125</v>
      </c>
      <c r="J272" t="n">
        <v>712.8713989257812</v>
      </c>
      <c r="K272" t="n">
        <v>749.4194946289062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508.9931640625</v>
      </c>
      <c r="E273" t="n">
        <v>888.1694946289062</v>
      </c>
      <c r="F273" t="n">
        <v>2481.76611328125</v>
      </c>
      <c r="G273" t="n">
        <v>314.4022216796875</v>
      </c>
      <c r="H273" t="n">
        <v>471.1997985839844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890.3544311523438</v>
      </c>
      <c r="F274" t="n">
        <v>2471.319580078125</v>
      </c>
      <c r="G274" t="n">
        <v>316.6736145019531</v>
      </c>
      <c r="H274" t="n">
        <v>481.5034484863281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893.4889526367188</v>
      </c>
      <c r="F275" t="n">
        <v>2437.214111328125</v>
      </c>
      <c r="G275" t="n">
        <v>308.2901611328125</v>
      </c>
      <c r="H275" t="n">
        <v>474.729736328125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509.2315979003906</v>
      </c>
      <c r="E276" t="n">
        <v>893.5840454101562</v>
      </c>
      <c r="F276" t="n">
        <v>2419.974365234375</v>
      </c>
      <c r="G276" t="n">
        <v>310.1899108886719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1357.153564453125</v>
      </c>
      <c r="D277" t="n">
        <v>508.5639953613281</v>
      </c>
      <c r="E277" t="n">
        <v>893.7265014648438</v>
      </c>
      <c r="F277" t="n">
        <v>2423.6279296875</v>
      </c>
      <c r="G277" t="n">
        <v>309.1160888671875</v>
      </c>
      <c r="H277" t="n">
        <v>471.4859924316406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507.75341796875</v>
      </c>
      <c r="E278" t="n">
        <v>893.299072265625</v>
      </c>
      <c r="F278" t="n">
        <v>2415.008056640625</v>
      </c>
      <c r="G278" t="n">
        <v>306.7208251953125</v>
      </c>
      <c r="H278" t="n">
        <v>472.392333984375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509.70849609375</v>
      </c>
      <c r="E279" t="n">
        <v>877.5780029296875</v>
      </c>
      <c r="F279" t="n">
        <v>2418.28759765625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505.4644165039062</v>
      </c>
      <c r="E280" t="n">
        <v>883.9423217773438</v>
      </c>
      <c r="F280" t="n">
        <v>2416.97607421875</v>
      </c>
      <c r="G280" t="n">
        <v>319.19287109375</v>
      </c>
      <c r="H280" t="n">
        <v>471.3905639648438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510.0897827148438</v>
      </c>
      <c r="E281" t="n">
        <v>888.6444091796875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4308.03125</v>
      </c>
      <c r="C282" t="n">
        <v>1340.641845703125</v>
      </c>
      <c r="D282" t="n">
        <v>510.8051452636719</v>
      </c>
      <c r="E282" t="n">
        <v>885.6998291015625</v>
      </c>
      <c r="F282" t="n">
        <v>2367.78564453125</v>
      </c>
      <c r="G282" t="n">
        <v>321.1497497558594</v>
      </c>
      <c r="H282" t="n">
        <v>471.8198852539062</v>
      </c>
      <c r="I282" t="n">
        <v>944.1919555664062</v>
      </c>
      <c r="J282" t="n">
        <v>708.4712524414062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509.7559814453125</v>
      </c>
      <c r="E283" t="n">
        <v>894.913818359375</v>
      </c>
      <c r="F283" t="n">
        <v>2356.916748046875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510.2330322265625</v>
      </c>
      <c r="E284" t="n">
        <v>881.235107421875</v>
      </c>
      <c r="F284" t="n">
        <v>2353.122314453125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1348.828735351562</v>
      </c>
      <c r="D285" t="n">
        <v>510.3760070800781</v>
      </c>
      <c r="E285" t="n">
        <v>890.25927734375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508.5163269042969</v>
      </c>
      <c r="E286" t="n">
        <v>883.324951171875</v>
      </c>
      <c r="F286" t="n">
        <v>2336.819580078125</v>
      </c>
      <c r="G286" t="n">
        <v>322.2411193847656</v>
      </c>
      <c r="H286" t="n">
        <v>480.5970458984375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514.7630004882812</v>
      </c>
      <c r="E287" t="n">
        <v>887.5520629882812</v>
      </c>
      <c r="F287" t="n">
        <v>2333.63330078125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510.1375732421875</v>
      </c>
      <c r="E288" t="n">
        <v>881.3300170898438</v>
      </c>
      <c r="F288" t="n">
        <v>2327.590576171875</v>
      </c>
      <c r="G288" t="n">
        <v>323.2904663085938</v>
      </c>
      <c r="H288" t="n">
        <v>475.8745422363281</v>
      </c>
      <c r="I288" t="n">
        <v>898.5933227539062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501.8403015136719</v>
      </c>
      <c r="E289" t="n">
        <v>868.2213134765625</v>
      </c>
      <c r="F289" t="n">
        <v>2312.552001953125</v>
      </c>
      <c r="G289" t="n">
        <v>320.85595703125</v>
      </c>
      <c r="H289" t="n">
        <v>467.574462890625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877.0555419921875</v>
      </c>
      <c r="F290" t="n">
        <v>2305.524658203125</v>
      </c>
      <c r="G290" t="n">
        <v>316.2386779785156</v>
      </c>
      <c r="H290" t="n">
        <v>469.291748046875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502.8417663574219</v>
      </c>
      <c r="E291" t="n">
        <v>866.368896484375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505.5597839355469</v>
      </c>
      <c r="E292" t="n">
        <v>866.7489013671875</v>
      </c>
      <c r="F292" t="n">
        <v>2300.55908203125</v>
      </c>
      <c r="G292" t="n">
        <v>315.2732849121094</v>
      </c>
      <c r="H292" t="n">
        <v>476.0653991699219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510.0423278808594</v>
      </c>
      <c r="E293" t="n">
        <v>879.3828735351562</v>
      </c>
      <c r="F293" t="n">
        <v>2315.22216796875</v>
      </c>
      <c r="G293" t="n">
        <v>323.1645812988281</v>
      </c>
      <c r="H293" t="n">
        <v>476.5423889160156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869.8836059570312</v>
      </c>
      <c r="F294" t="n">
        <v>2328.198974609375</v>
      </c>
      <c r="G294" t="n">
        <v>325.8509521484375</v>
      </c>
      <c r="H294" t="n">
        <v>477.92578125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1389.251953125</v>
      </c>
      <c r="D295" t="n">
        <v>507.2288208007812</v>
      </c>
      <c r="E295" t="n">
        <v>874.4432373046875</v>
      </c>
      <c r="F295" t="n">
        <v>2328.43359375</v>
      </c>
      <c r="G295" t="n">
        <v>329.4187927246094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502.2695617675781</v>
      </c>
      <c r="E296" t="n">
        <v>859.24462890625</v>
      </c>
      <c r="F296" t="n">
        <v>2306.227294921875</v>
      </c>
      <c r="G296" t="n">
        <v>325.3052673339844</v>
      </c>
      <c r="H296" t="n">
        <v>474.4601135253906</v>
      </c>
      <c r="I296" t="n">
        <v>891.6088256835938</v>
      </c>
      <c r="J296" t="n">
        <v>685.8901977539062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505.4168090820312</v>
      </c>
      <c r="E297" t="n">
        <v>870.4535522460938</v>
      </c>
      <c r="F297" t="n">
        <v>2310.022216796875</v>
      </c>
      <c r="G297" t="n">
        <v>325.7250061035156</v>
      </c>
      <c r="H297" t="n">
        <v>478.0701599121094</v>
      </c>
      <c r="I297" t="n">
        <v>889.2062377929688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4058.8974609375</v>
      </c>
      <c r="C298" t="n">
        <v>1389.43701171875</v>
      </c>
      <c r="D298" t="n">
        <v>499.31298828125</v>
      </c>
      <c r="E298" t="n">
        <v>869.5037231445312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4045.093017578125</v>
      </c>
      <c r="C299" t="n">
        <v>1387.95703125</v>
      </c>
      <c r="D299" t="n">
        <v>502.12646484375</v>
      </c>
      <c r="E299" t="n">
        <v>868.981201171875</v>
      </c>
      <c r="F299" t="n">
        <v>2288.47216796875</v>
      </c>
      <c r="G299" t="n">
        <v>318.7572021484375</v>
      </c>
      <c r="H299" t="n">
        <v>467.1436767578125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1386.153198242188</v>
      </c>
      <c r="D300" t="n">
        <v>497.6916198730469</v>
      </c>
      <c r="E300" t="n">
        <v>861.9518432617188</v>
      </c>
      <c r="F300" t="n">
        <v>2254.413818359375</v>
      </c>
      <c r="G300" t="n">
        <v>318.50537109375</v>
      </c>
      <c r="H300" t="n">
        <v>467.4806213378906</v>
      </c>
      <c r="I300" t="n">
        <v>865.5206909179688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509.7559814453125</v>
      </c>
      <c r="E301" t="n">
        <v>885.6522827148438</v>
      </c>
      <c r="F301" t="n">
        <v>2304.306884765625</v>
      </c>
      <c r="G301" t="n">
        <v>320.226318359375</v>
      </c>
      <c r="H301" t="n">
        <v>470.3686218261719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899.9959106445312</v>
      </c>
      <c r="F302" t="n">
        <v>2293.10986328125</v>
      </c>
      <c r="G302" t="n">
        <v>315.2732849121094</v>
      </c>
      <c r="H302" t="n">
        <v>467.9619750976562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1385.043212890625</v>
      </c>
      <c r="D303" t="n">
        <v>512.2356567382812</v>
      </c>
      <c r="E303" t="n">
        <v>911.9172973632812</v>
      </c>
      <c r="F303" t="n">
        <v>2352.887939453125</v>
      </c>
      <c r="G303" t="n">
        <v>318.0016479492188</v>
      </c>
      <c r="H303" t="n">
        <v>464.3037414550781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507.6578674316406</v>
      </c>
      <c r="E304" t="n">
        <v>896.3386840820312</v>
      </c>
      <c r="F304" t="n">
        <v>2307.351806640625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3999.393798828125</v>
      </c>
      <c r="C305" t="n">
        <v>1391.70361328125</v>
      </c>
      <c r="D305" t="n">
        <v>515.1445922851562</v>
      </c>
      <c r="E305" t="n">
        <v>903.7955322265625</v>
      </c>
      <c r="F305" t="n">
        <v>2320.23486328125</v>
      </c>
      <c r="G305" t="n">
        <v>317.1201782226562</v>
      </c>
      <c r="H305" t="n">
        <v>465.7959289550781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514.42919921875</v>
      </c>
      <c r="E306" t="n">
        <v>904.5554809570312</v>
      </c>
      <c r="F306" t="n">
        <v>2328.43359375</v>
      </c>
      <c r="G306" t="n">
        <v>319.5547180175781</v>
      </c>
      <c r="H306" t="n">
        <v>461.4638061523438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511.5681457519531</v>
      </c>
      <c r="E307" t="n">
        <v>903.55810546875</v>
      </c>
      <c r="F307" t="n">
        <v>2324.404296875</v>
      </c>
      <c r="G307" t="n">
        <v>317.9176940917969</v>
      </c>
      <c r="H307" t="n">
        <v>459.3940734863281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913.437255859375</v>
      </c>
      <c r="F308" t="n">
        <v>2341.457275390625</v>
      </c>
      <c r="G308" t="n">
        <v>319.1769104003906</v>
      </c>
      <c r="H308" t="n">
        <v>461.8489074707031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1385.644409179688</v>
      </c>
      <c r="D309" t="n">
        <v>509.0885009765625</v>
      </c>
      <c r="E309" t="n">
        <v>910.5874633789062</v>
      </c>
      <c r="F309" t="n">
        <v>2326.278564453125</v>
      </c>
      <c r="G309" t="n">
        <v>318.7991943359375</v>
      </c>
      <c r="H309" t="n">
        <v>461.4157104492188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510.8529052734375</v>
      </c>
      <c r="E310" t="n">
        <v>917.90185546875</v>
      </c>
      <c r="F310" t="n">
        <v>2371.299072265625</v>
      </c>
      <c r="G310" t="n">
        <v>321.3176879882812</v>
      </c>
      <c r="H310" t="n">
        <v>454.6287536621094</v>
      </c>
      <c r="I310" t="n">
        <v>916.4898681640625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919.6593017578125</v>
      </c>
      <c r="F311" t="n">
        <v>2398.939453125</v>
      </c>
      <c r="G311" t="n">
        <v>321.9472961425781</v>
      </c>
      <c r="H311" t="n">
        <v>461.8970031738281</v>
      </c>
      <c r="I311" t="n">
        <v>947.8307495117188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522.2495727539062</v>
      </c>
      <c r="E312" t="n">
        <v>916.1920166015625</v>
      </c>
      <c r="F312" t="n">
        <v>2376.218505859375</v>
      </c>
      <c r="G312" t="n">
        <v>318.0856018066406</v>
      </c>
      <c r="H312" t="n">
        <v>461.80078125</v>
      </c>
      <c r="I312" t="n">
        <v>947.87646484375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920.9890747070312</v>
      </c>
      <c r="F313" t="n">
        <v>2419.927490234375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1423.2470703125</v>
      </c>
      <c r="D314" t="n">
        <v>501.5542907714844</v>
      </c>
      <c r="E314" t="n">
        <v>919.1842651367188</v>
      </c>
      <c r="F314" t="n">
        <v>2403.53076171875</v>
      </c>
      <c r="G314" t="n">
        <v>325.1793823242188</v>
      </c>
      <c r="H314" t="n">
        <v>461.4157104492188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917.1893310546875</v>
      </c>
      <c r="F315" t="n">
        <v>2372.517333984375</v>
      </c>
      <c r="G315" t="n">
        <v>326.1867370605469</v>
      </c>
      <c r="H315" t="n">
        <v>462.5709228515625</v>
      </c>
      <c r="I315" t="n">
        <v>939.4467163085938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497.6916198730469</v>
      </c>
      <c r="E316" t="n">
        <v>915.6220092773438</v>
      </c>
      <c r="F316" t="n">
        <v>2387.134033203125</v>
      </c>
      <c r="G316" t="n">
        <v>332.4409790039062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920.3240356445312</v>
      </c>
      <c r="F317" t="n">
        <v>2369.518798828125</v>
      </c>
      <c r="G317" t="n">
        <v>330.3842163085938</v>
      </c>
      <c r="H317" t="n">
        <v>459.4902648925781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502.7463989257812</v>
      </c>
      <c r="E318" t="n">
        <v>914.9570922851562</v>
      </c>
      <c r="F318" t="n">
        <v>2376.311767578125</v>
      </c>
      <c r="G318" t="n">
        <v>332.1051635742188</v>
      </c>
      <c r="H318" t="n">
        <v>459.0089416503906</v>
      </c>
      <c r="I318" t="n">
        <v>936.3271484375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499.8375244140625</v>
      </c>
      <c r="E319" t="n">
        <v>925.9285278320312</v>
      </c>
      <c r="F319" t="n">
        <v>2390.9755859375</v>
      </c>
      <c r="G319" t="n">
        <v>335.9248962402344</v>
      </c>
      <c r="H319" t="n">
        <v>461.5600891113281</v>
      </c>
      <c r="I319" t="n">
        <v>973.8012084960938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496.7857055664062</v>
      </c>
      <c r="E320" t="n">
        <v>920.8941040039062</v>
      </c>
      <c r="F320" t="n">
        <v>2380.856201171875</v>
      </c>
      <c r="G320" t="n">
        <v>334.5397033691406</v>
      </c>
      <c r="H320" t="n">
        <v>462.185791015625</v>
      </c>
      <c r="I320" t="n">
        <v>993.8527221679688</v>
      </c>
      <c r="J320" t="n">
        <v>683.7626953125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919.3740234375</v>
      </c>
      <c r="F321" t="n">
        <v>2372.001953125</v>
      </c>
      <c r="G321" t="n">
        <v>334.7496643066406</v>
      </c>
      <c r="H321" t="n">
        <v>450.6817321777344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926.3086547851562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500.8389892578125</v>
      </c>
      <c r="E323" t="n">
        <v>937.7075805664062</v>
      </c>
      <c r="F323" t="n">
        <v>2340.47314453125</v>
      </c>
      <c r="G323" t="n">
        <v>342.724853515625</v>
      </c>
      <c r="H323" t="n">
        <v>455.5914001464844</v>
      </c>
      <c r="I323" t="n">
        <v>990.8814086914062</v>
      </c>
      <c r="J323" t="n">
        <v>677.3318481445312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500.5527648925781</v>
      </c>
      <c r="E324" t="n">
        <v>940.0347900390625</v>
      </c>
      <c r="F324" t="n">
        <v>2342.16015625</v>
      </c>
      <c r="G324" t="n">
        <v>343.1026000976562</v>
      </c>
      <c r="H324" t="n">
        <v>457.22802734375</v>
      </c>
      <c r="I324" t="n">
        <v>1000.184997558594</v>
      </c>
      <c r="J324" t="n">
        <v>708.4227905273438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502.0311584472656</v>
      </c>
      <c r="E325" t="n">
        <v>914.9570922851562</v>
      </c>
      <c r="F325" t="n">
        <v>2333.44580078125</v>
      </c>
      <c r="G325" t="n">
        <v>345.4951782226562</v>
      </c>
      <c r="H325" t="n">
        <v>471.4757385253906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927.2584228515625</v>
      </c>
      <c r="F326" t="n">
        <v>2352.51318359375</v>
      </c>
      <c r="G326" t="n">
        <v>346.0828552246094</v>
      </c>
      <c r="H326" t="n">
        <v>478.4071044921875</v>
      </c>
      <c r="I326" t="n">
        <v>1016.474304199219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505.8458557128906</v>
      </c>
      <c r="E327" t="n">
        <v>905.837890625</v>
      </c>
      <c r="F327" t="n">
        <v>2313.302001953125</v>
      </c>
      <c r="G327" t="n">
        <v>349.23095703125</v>
      </c>
      <c r="H327" t="n">
        <v>479.3216552734375</v>
      </c>
      <c r="I327" t="n">
        <v>1022.326110839844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862.046875</v>
      </c>
      <c r="F328" t="n">
        <v>2302.3857421875</v>
      </c>
      <c r="G328" t="n">
        <v>357.2481689453125</v>
      </c>
      <c r="H328" t="n">
        <v>477.8775939941406</v>
      </c>
      <c r="I328" t="n">
        <v>1052.013427734375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511.6157836914062</v>
      </c>
      <c r="E329" t="n">
        <v>877.1029663085938</v>
      </c>
      <c r="F329" t="n">
        <v>2297.138916015625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513.04638671875</v>
      </c>
      <c r="E330" t="n">
        <v>892.1589965820312</v>
      </c>
      <c r="F330" t="n">
        <v>2329.2763671875</v>
      </c>
      <c r="G330" t="n">
        <v>358.5913391113281</v>
      </c>
      <c r="H330" t="n">
        <v>483.75</v>
      </c>
      <c r="I330" t="n">
        <v>1057.539306640625</v>
      </c>
      <c r="J330" t="n">
        <v>755.6639404296875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505.8458557128906</v>
      </c>
      <c r="E331" t="n">
        <v>884.7973022460938</v>
      </c>
      <c r="F331" t="n">
        <v>2348.71826171875</v>
      </c>
      <c r="G331" t="n">
        <v>356.4506530761719</v>
      </c>
      <c r="H331" t="n">
        <v>478.7440490722656</v>
      </c>
      <c r="I331" t="n">
        <v>1048.743408203125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889.7369995117188</v>
      </c>
      <c r="F332" t="n">
        <v>2343.0966796875</v>
      </c>
      <c r="G332" t="n">
        <v>359.9345703125</v>
      </c>
      <c r="H332" t="n">
        <v>475.1820678710938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490.1098022460938</v>
      </c>
      <c r="E333" t="n">
        <v>896.2437133789062</v>
      </c>
      <c r="F333" t="n">
        <v>2357.666259765625</v>
      </c>
      <c r="G333" t="n">
        <v>362.201171875</v>
      </c>
      <c r="H333" t="n">
        <v>510.8977966308594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493.9245910644531</v>
      </c>
      <c r="E334" t="n">
        <v>903.6530151367188</v>
      </c>
      <c r="F334" t="n">
        <v>2357.197998046875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490.4911804199219</v>
      </c>
      <c r="E335" t="n">
        <v>914.2446899414062</v>
      </c>
      <c r="F335" t="n">
        <v>2363.66259765625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933.38525390625</v>
      </c>
      <c r="F336" t="n">
        <v>2428.968505859375</v>
      </c>
      <c r="G336" t="n">
        <v>352.9247741699219</v>
      </c>
      <c r="H336" t="n">
        <v>522.353759765625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2458.014404296875</v>
      </c>
      <c r="G337" t="n">
        <v>352.9667053222656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508.3731994628906</v>
      </c>
      <c r="E338" t="n">
        <v>959.1279907226562</v>
      </c>
      <c r="F338" t="n">
        <v>2494.41552734375</v>
      </c>
      <c r="G338" t="n">
        <v>359.1370544433594</v>
      </c>
      <c r="H338" t="n">
        <v>516.866455078125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506.1796569824219</v>
      </c>
      <c r="E339" t="n">
        <v>961.5502319335938</v>
      </c>
      <c r="F339" t="n">
        <v>2507.20458984375</v>
      </c>
      <c r="G339" t="n">
        <v>355.9049072265625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967.3447875976562</v>
      </c>
      <c r="F340" t="n">
        <v>2493.947021484375</v>
      </c>
      <c r="G340" t="n">
        <v>358.9690856933594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499.2176818847656</v>
      </c>
      <c r="E341" t="n">
        <v>958.273193359375</v>
      </c>
      <c r="F341" t="n">
        <v>2461.90283203125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959.1755981445312</v>
      </c>
      <c r="F342" t="n">
        <v>2474.9267578125</v>
      </c>
      <c r="G342" t="n">
        <v>352.4630432128906</v>
      </c>
      <c r="H342" t="n">
        <v>506.1324768066406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498.0731506347656</v>
      </c>
      <c r="E343" t="n">
        <v>965.9674072265625</v>
      </c>
      <c r="F343" t="n">
        <v>2471.788330078125</v>
      </c>
      <c r="G343" t="n">
        <v>356.5765686035156</v>
      </c>
      <c r="H343" t="n">
        <v>510.464599609375</v>
      </c>
      <c r="I343" t="n">
        <v>1039.12548828125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501.4112243652344</v>
      </c>
      <c r="E344" t="n">
        <v>964.8275756835938</v>
      </c>
      <c r="F344" t="n">
        <v>2462.605712890625</v>
      </c>
      <c r="G344" t="n">
        <v>360.2703247070312</v>
      </c>
      <c r="H344" t="n">
        <v>507.2876892089844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502.3171997070312</v>
      </c>
      <c r="E345" t="n">
        <v>971.5243530273438</v>
      </c>
      <c r="F345" t="n">
        <v>2450.09716796875</v>
      </c>
      <c r="G345" t="n">
        <v>363.9221496582031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977.84130859375</v>
      </c>
      <c r="F346" t="n">
        <v>2433.512939453125</v>
      </c>
      <c r="G346" t="n">
        <v>370.3442993164062</v>
      </c>
      <c r="H346" t="n">
        <v>508.6836547851562</v>
      </c>
      <c r="I346" t="n">
        <v>1038.163208007812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997.3619995117188</v>
      </c>
      <c r="F347" t="n">
        <v>2485.1396484375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994.8923950195312</v>
      </c>
      <c r="F348" t="n">
        <v>2483.21875</v>
      </c>
      <c r="G348" t="n">
        <v>377.0182800292969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994.7023315429688</v>
      </c>
      <c r="F349" t="n">
        <v>2489.07470703125</v>
      </c>
      <c r="G349" t="n">
        <v>386.1734619140625</v>
      </c>
      <c r="H349" t="n">
        <v>521.3909301757812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1005.341369628906</v>
      </c>
      <c r="F350" t="n">
        <v>2499.38134765625</v>
      </c>
      <c r="G350" t="n">
        <v>382.3966369628906</v>
      </c>
      <c r="H350" t="n">
        <v>522.7870483398438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1001.399230957031</v>
      </c>
      <c r="F351" t="n">
        <v>2527.81787109375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1007.811279296875</v>
      </c>
      <c r="F352" t="n">
        <v>2545.432861328125</v>
      </c>
      <c r="G352" t="n">
        <v>380.5941162109375</v>
      </c>
      <c r="H352" t="n">
        <v>528.9481811523438</v>
      </c>
      <c r="I352" t="n">
        <v>1065.794067382812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999.4993896484375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1517.847534179688</v>
      </c>
      <c r="D354" t="n">
        <v>522.154296875</v>
      </c>
      <c r="E354" t="n">
        <v>1002.301696777344</v>
      </c>
      <c r="F354" t="n">
        <v>2521.493408203125</v>
      </c>
      <c r="G354" t="n">
        <v>380.0791320800781</v>
      </c>
      <c r="H354" t="n">
        <v>522.4981079101562</v>
      </c>
      <c r="I354" t="n">
        <v>1049.306396484375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1011.990844726562</v>
      </c>
      <c r="F355" t="n">
        <v>2544.964111328125</v>
      </c>
      <c r="G355" t="n">
        <v>381.0662536621094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1004.961242675781</v>
      </c>
      <c r="F356" t="n">
        <v>2510.953125</v>
      </c>
      <c r="G356" t="n">
        <v>380.1649475097656</v>
      </c>
      <c r="H356" t="n">
        <v>525.0974731445312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983.4933471679688</v>
      </c>
      <c r="F357" t="n">
        <v>2470.007568359375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991.80517578125</v>
      </c>
      <c r="F358" t="n">
        <v>2476.800537109375</v>
      </c>
      <c r="G358" t="n">
        <v>375.0577392578125</v>
      </c>
      <c r="H358" t="n">
        <v>517.9254760742188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534.5048828125</v>
      </c>
      <c r="E359" t="n">
        <v>1002.586608886719</v>
      </c>
      <c r="F359" t="n">
        <v>2507.20458984375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1015.932861328125</v>
      </c>
      <c r="F360" t="n">
        <v>2528.614501953125</v>
      </c>
      <c r="G360" t="n">
        <v>381.538330078125</v>
      </c>
      <c r="H360" t="n">
        <v>519.2731323242188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542.70654296875</v>
      </c>
      <c r="E361" t="n">
        <v>1023.72216796875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1016.407897949219</v>
      </c>
      <c r="F362" t="n">
        <v>2544.448974609375</v>
      </c>
      <c r="G362" t="n">
        <v>388.920166015625</v>
      </c>
      <c r="H362" t="n">
        <v>527.6967163085938</v>
      </c>
      <c r="I362" t="n">
        <v>1110.37109375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1013.320556640625</v>
      </c>
      <c r="F363" t="n">
        <v>2534.625</v>
      </c>
      <c r="G363" t="n">
        <v>389.349365234375</v>
      </c>
      <c r="H363" t="n">
        <v>514.9891967773438</v>
      </c>
      <c r="I363" t="n">
        <v>1101.973999023438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1018.212768554688</v>
      </c>
      <c r="F364" t="n">
        <v>2527.87109375</v>
      </c>
      <c r="G364" t="n">
        <v>388.70556640625</v>
      </c>
      <c r="H364" t="n">
        <v>516.09619140625</v>
      </c>
      <c r="I364" t="n">
        <v>1109.742431640625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1010.328247070312</v>
      </c>
      <c r="F365" t="n">
        <v>2528.34326171875</v>
      </c>
      <c r="G365" t="n">
        <v>383.72705078125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988.7654418945312</v>
      </c>
      <c r="F366" t="n">
        <v>2507.325927734375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984.0632934570312</v>
      </c>
      <c r="F367" t="n">
        <v>2495.281982421875</v>
      </c>
      <c r="G367" t="n">
        <v>381.7528991699219</v>
      </c>
      <c r="H367" t="n">
        <v>508.7798461914062</v>
      </c>
      <c r="I367" t="n">
        <v>1089.50146484375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980.59619140625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985.3931884765625</v>
      </c>
      <c r="F369" t="n">
        <v>2504.4921875</v>
      </c>
      <c r="G369" t="n">
        <v>382.0532836914062</v>
      </c>
      <c r="H369" t="n">
        <v>509.1167297363281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4784.57568359375</v>
      </c>
      <c r="C370" t="n">
        <v>1581.98876953125</v>
      </c>
      <c r="D370" t="n">
        <v>547.5228881835938</v>
      </c>
      <c r="E370" t="n">
        <v>1015.553100585938</v>
      </c>
      <c r="F370" t="n">
        <v>2513.843505859375</v>
      </c>
      <c r="G370" t="n">
        <v>385.7013549804688</v>
      </c>
      <c r="H370" t="n">
        <v>503.4851379394531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1026.856811523438</v>
      </c>
      <c r="F371" t="n">
        <v>2529.8076171875</v>
      </c>
      <c r="G371" t="n">
        <v>387.6326293945312</v>
      </c>
      <c r="H371" t="n">
        <v>511.1384582519531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1007.811279296875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1008.713684082031</v>
      </c>
      <c r="F373" t="n">
        <v>2550.447021484375</v>
      </c>
      <c r="G373" t="n">
        <v>400.2933044433594</v>
      </c>
      <c r="H373" t="n">
        <v>506.8063659667969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565.0233764648438</v>
      </c>
      <c r="E374" t="n">
        <v>1042.008056640625</v>
      </c>
      <c r="F374" t="n">
        <v>2603.20361328125</v>
      </c>
      <c r="G374" t="n">
        <v>407.803955078125</v>
      </c>
      <c r="H374" t="n">
        <v>518.4548950195312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564.5465087890625</v>
      </c>
      <c r="E375" t="n">
        <v>1025.81201171875</v>
      </c>
      <c r="F375" t="n">
        <v>2604.38427734375</v>
      </c>
      <c r="G375" t="n">
        <v>406.77392578125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1009.37841796875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1002.016784667969</v>
      </c>
      <c r="F377" t="n">
        <v>2509.404052734375</v>
      </c>
      <c r="G377" t="n">
        <v>399.8641967773438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1008.666198730469</v>
      </c>
      <c r="F378" t="n">
        <v>2535.8056640625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1014.840515136719</v>
      </c>
      <c r="F379" t="n">
        <v>2525.55615234375</v>
      </c>
      <c r="G379" t="n">
        <v>405.4006042480469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1000.829223632812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1009.710998535156</v>
      </c>
      <c r="F381" t="n">
        <v>2528.626953125</v>
      </c>
      <c r="G381" t="n">
        <v>405.91552734375</v>
      </c>
      <c r="H381" t="n">
        <v>519.3212890625</v>
      </c>
      <c r="I381" t="n">
        <v>1118.565185546875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1007.953674316406</v>
      </c>
      <c r="F382" t="n">
        <v>2533.160888671875</v>
      </c>
      <c r="G382" t="n">
        <v>405.4434814453125</v>
      </c>
      <c r="H382" t="n">
        <v>511.8123779296875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989.7627563476562</v>
      </c>
      <c r="F383" t="n">
        <v>2534.19970703125</v>
      </c>
      <c r="G383" t="n">
        <v>405.5722351074219</v>
      </c>
      <c r="H383" t="n">
        <v>510.7052001953125</v>
      </c>
      <c r="I383" t="n">
        <v>1110.786865234375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547.9520874023438</v>
      </c>
      <c r="E384" t="n">
        <v>991.615234375</v>
      </c>
      <c r="F384" t="n">
        <v>2523.620361328125</v>
      </c>
      <c r="G384" t="n">
        <v>411.0227661132812</v>
      </c>
      <c r="H384" t="n">
        <v>512.0048828125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1007.288818359375</v>
      </c>
      <c r="F385" t="n">
        <v>2553.516845703125</v>
      </c>
      <c r="G385" t="n">
        <v>422.4389343261719</v>
      </c>
      <c r="H385" t="n">
        <v>519.0325317382812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1003.631408691406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984.4907836914062</v>
      </c>
      <c r="F387" t="n">
        <v>2437.330078125</v>
      </c>
      <c r="G387" t="n">
        <v>404.5851135253906</v>
      </c>
      <c r="H387" t="n">
        <v>515.4224243164062</v>
      </c>
      <c r="I387" t="n">
        <v>1103.1943359375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983.018310546875</v>
      </c>
      <c r="F388" t="n">
        <v>2425.900146484375</v>
      </c>
      <c r="G388" t="n">
        <v>396.8170166015625</v>
      </c>
      <c r="H388" t="n">
        <v>520.4282836914062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1765.043090820312</v>
      </c>
      <c r="D389" t="n">
        <v>550.95263671875</v>
      </c>
      <c r="E389" t="n">
        <v>986.5331420898438</v>
      </c>
      <c r="F389" t="n">
        <v>2440.211181640625</v>
      </c>
      <c r="G389" t="n">
        <v>405.357666015625</v>
      </c>
      <c r="H389" t="n">
        <v>512.8231201171875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2427.506591796875</v>
      </c>
      <c r="G390" t="n">
        <v>399.1774597167969</v>
      </c>
      <c r="H390" t="n">
        <v>533.3765258789062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1920.314086914062</v>
      </c>
      <c r="D391" t="n">
        <v>557.3724365234375</v>
      </c>
      <c r="E391" t="n">
        <v>984.0632934570312</v>
      </c>
      <c r="F391" t="n">
        <v>2441.439697265625</v>
      </c>
      <c r="G391" t="n">
        <v>402.0958862304688</v>
      </c>
      <c r="H391" t="n">
        <v>552.9190673828125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1892.296020507812</v>
      </c>
      <c r="D392" t="n">
        <v>551.5275268554688</v>
      </c>
      <c r="E392" t="n">
        <v>984.0632934570312</v>
      </c>
      <c r="F392" t="n">
        <v>2418.957763671875</v>
      </c>
      <c r="G392" t="n">
        <v>399.7353820800781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969.3397216796875</v>
      </c>
      <c r="F393" t="n">
        <v>2409.794677734375</v>
      </c>
      <c r="G393" t="n">
        <v>398.9629211425781</v>
      </c>
      <c r="H393" t="n">
        <v>536.890380859375</v>
      </c>
      <c r="I393" t="n">
        <v>1092.249633789062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968.627197265625</v>
      </c>
      <c r="F394" t="n">
        <v>2426.65576171875</v>
      </c>
      <c r="G394" t="n">
        <v>394.9286193847656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963.6876831054688</v>
      </c>
      <c r="F395" t="n">
        <v>2409.9833984375</v>
      </c>
      <c r="G395" t="n">
        <v>391.4523010253906</v>
      </c>
      <c r="H395" t="n">
        <v>550.9937133789062</v>
      </c>
      <c r="I395" t="n">
        <v>1086.550170898438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2404.977294921875</v>
      </c>
      <c r="G396" t="n">
        <v>390.5081176757812</v>
      </c>
      <c r="H396" t="n">
        <v>554.7000732421875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541.6583251953125</v>
      </c>
      <c r="E397" t="n">
        <v>979.0762939453125</v>
      </c>
      <c r="F397" t="n">
        <v>2426.89208984375</v>
      </c>
      <c r="G397" t="n">
        <v>390.4651794433594</v>
      </c>
      <c r="H397" t="n">
        <v>554.3148803710938</v>
      </c>
      <c r="I397" t="n">
        <v>1085.75244140625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958.8906860351562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967.6773071289062</v>
      </c>
      <c r="F399" t="n">
        <v>2410.833984375</v>
      </c>
      <c r="G399" t="n">
        <v>393.6840209960938</v>
      </c>
      <c r="H399" t="n">
        <v>563.3160400390625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974.8966674804688</v>
      </c>
      <c r="F400" t="n">
        <v>2396.192138671875</v>
      </c>
      <c r="G400" t="n">
        <v>387.7613830566406</v>
      </c>
      <c r="H400" t="n">
        <v>555.3257446289062</v>
      </c>
      <c r="I400" t="n">
        <v>1063.052978515625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969.0546875</v>
      </c>
      <c r="F401" t="n">
        <v>2363.225341796875</v>
      </c>
      <c r="G401" t="n">
        <v>385.1863403320312</v>
      </c>
      <c r="H401" t="n">
        <v>555.4220581054688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983.683349609375</v>
      </c>
      <c r="F402" t="n">
        <v>2392.79150390625</v>
      </c>
      <c r="G402" t="n">
        <v>385.5726013183594</v>
      </c>
      <c r="H402" t="n">
        <v>546.9022216796875</v>
      </c>
      <c r="I402" t="n">
        <v>1058.68994140625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989.3352661132812</v>
      </c>
      <c r="F403" t="n">
        <v>2411.211669921875</v>
      </c>
      <c r="G403" t="n">
        <v>386.4738159179688</v>
      </c>
      <c r="H403" t="n">
        <v>538.7193603515625</v>
      </c>
      <c r="I403" t="n">
        <v>1061.029541015625</v>
      </c>
      <c r="J403" t="n">
        <v>821.8467407226562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973.7567138671875</v>
      </c>
      <c r="F404" t="n">
        <v>2402.379638671875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2413.24267578125</v>
      </c>
      <c r="G405" t="n">
        <v>379.0919799804688</v>
      </c>
      <c r="H405" t="n">
        <v>530.1995849609375</v>
      </c>
      <c r="I405" t="n">
        <v>1055.329956054688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544.005859375</v>
      </c>
      <c r="E406" t="n">
        <v>974.99169921875</v>
      </c>
      <c r="F406" t="n">
        <v>2420.79931640625</v>
      </c>
      <c r="G406" t="n">
        <v>384.3708801269531</v>
      </c>
      <c r="H406" t="n">
        <v>534.242919921875</v>
      </c>
      <c r="I406" t="n">
        <v>1065.209106445312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550.713134765625</v>
      </c>
      <c r="E407" t="n">
        <v>985.4880981445312</v>
      </c>
      <c r="F407" t="n">
        <v>2423.680419921875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972.2369995117188</v>
      </c>
      <c r="F408" t="n">
        <v>2431.4736328125</v>
      </c>
      <c r="G408" t="n">
        <v>386.6455383300781</v>
      </c>
      <c r="H408" t="n">
        <v>532.7988891601562</v>
      </c>
      <c r="I408" t="n">
        <v>1072.402587890625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989.6204833984375</v>
      </c>
      <c r="F409" t="n">
        <v>2438.274658203125</v>
      </c>
      <c r="G409" t="n">
        <v>387.0317993164062</v>
      </c>
      <c r="H409" t="n">
        <v>542.473876953125</v>
      </c>
      <c r="I409" t="n">
        <v>1075.3876953125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978.743896484375</v>
      </c>
      <c r="F410" t="n">
        <v>2421.55517578125</v>
      </c>
      <c r="G410" t="n">
        <v>380.5512084960938</v>
      </c>
      <c r="H410" t="n">
        <v>539.2970581054688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976.6065063476562</v>
      </c>
      <c r="F411" t="n">
        <v>2414.139892578125</v>
      </c>
      <c r="G411" t="n">
        <v>378.87744140625</v>
      </c>
      <c r="H411" t="n">
        <v>537.3236083984375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962.5951538085938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969.4346313476562</v>
      </c>
      <c r="F413" t="n">
        <v>2391.705322265625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529.9685668945312</v>
      </c>
      <c r="E414" t="n">
        <v>954.8059692382812</v>
      </c>
      <c r="F414" t="n">
        <v>2366.29541015625</v>
      </c>
      <c r="G414" t="n">
        <v>377.418212890625</v>
      </c>
      <c r="H414" t="n">
        <v>548.779541015625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530.2080078125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951.053955078125</v>
      </c>
      <c r="F416" t="n">
        <v>2362.84765625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958.55810546875</v>
      </c>
      <c r="F417" t="n">
        <v>2368.1845703125</v>
      </c>
      <c r="G417" t="n">
        <v>380.3366394042969</v>
      </c>
      <c r="H417" t="n">
        <v>556.095947265625</v>
      </c>
      <c r="I417" t="n">
        <v>1061.346435546875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538.065185546875</v>
      </c>
      <c r="E418" t="n">
        <v>961.2179565429688</v>
      </c>
      <c r="F418" t="n">
        <v>2383.723388671875</v>
      </c>
      <c r="G418" t="n">
        <v>384.0704345703125</v>
      </c>
      <c r="H418" t="n">
        <v>566.3003540039062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542.3291015625</v>
      </c>
      <c r="E419" t="n">
        <v>963.5451049804688</v>
      </c>
      <c r="F419" t="n">
        <v>2368.562255859375</v>
      </c>
      <c r="G419" t="n">
        <v>382.7400207519531</v>
      </c>
      <c r="H419" t="n">
        <v>562.2570190429688</v>
      </c>
      <c r="I419" t="n">
        <v>1058.535034179688</v>
      </c>
      <c r="J419" t="n">
        <v>839.4431762695312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969.1971435546875</v>
      </c>
      <c r="F420" t="n">
        <v>2374.560791015625</v>
      </c>
      <c r="G420" t="n">
        <v>379.9503479003906</v>
      </c>
      <c r="H420" t="n">
        <v>564.7601318359375</v>
      </c>
      <c r="I420" t="n">
        <v>1057.904052734375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982.115966796875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961.265380859375</v>
      </c>
      <c r="F422" t="n">
        <v>2360.43896484375</v>
      </c>
      <c r="G422" t="n">
        <v>387.2463989257812</v>
      </c>
      <c r="H422" t="n">
        <v>559.5615844726562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953.381103515625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543.7183837890625</v>
      </c>
      <c r="E424" t="n">
        <v>956.1358032226562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951.8611450195312</v>
      </c>
      <c r="F425" t="n">
        <v>2332.903564453125</v>
      </c>
      <c r="G425" t="n">
        <v>384.8429870605469</v>
      </c>
      <c r="H425" t="n">
        <v>558.502685546875</v>
      </c>
      <c r="I425" t="n">
        <v>1093.632080078125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2350.8037109375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537.6819458007812</v>
      </c>
      <c r="E427" t="n">
        <v>940.5097045898438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938.0399780273438</v>
      </c>
      <c r="F428" t="n">
        <v>2336.3515625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537.8255004882812</v>
      </c>
      <c r="E429" t="n">
        <v>936.7576293945312</v>
      </c>
      <c r="F429" t="n">
        <v>2344.947265625</v>
      </c>
      <c r="G429" t="n">
        <v>380.3366394042969</v>
      </c>
      <c r="H429" t="n">
        <v>552.4859008789062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927.9234619140625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880.4035034179688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532.22021484375</v>
      </c>
      <c r="E431" t="n">
        <v>929.6807861328125</v>
      </c>
      <c r="F431" t="n">
        <v>2341.640625</v>
      </c>
      <c r="G431" t="n">
        <v>379.7786560058594</v>
      </c>
      <c r="H431" t="n">
        <v>560.6686401367188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2363.17822265625</v>
      </c>
      <c r="G432" t="n">
        <v>385.5296630859375</v>
      </c>
      <c r="H432" t="n">
        <v>562.0164184570312</v>
      </c>
      <c r="I432" t="n">
        <v>1105.751953125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2324.071533203125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528.5311279296875</v>
      </c>
      <c r="E434" t="n">
        <v>941.9345703125</v>
      </c>
      <c r="F434" t="n">
        <v>2329.030517578125</v>
      </c>
      <c r="G434" t="n">
        <v>381.4524536132812</v>
      </c>
      <c r="H434" t="n">
        <v>540.6929321289062</v>
      </c>
      <c r="I434" t="n">
        <v>1088.05322265625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943.1696166992188</v>
      </c>
      <c r="F435" t="n">
        <v>2332.14794921875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940.8422241210938</v>
      </c>
      <c r="F436" t="n">
        <v>2368.9404296875</v>
      </c>
      <c r="G436" t="n">
        <v>374.3281555175781</v>
      </c>
      <c r="H436" t="n">
        <v>549.5496826171875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4345.38037109375</v>
      </c>
      <c r="C437" t="n">
        <v>1871.867797851562</v>
      </c>
      <c r="D437" t="n">
        <v>527.716796875</v>
      </c>
      <c r="E437" t="n">
        <v>927.6859130859375</v>
      </c>
      <c r="F437" t="n">
        <v>2379.9921875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922.9839477539062</v>
      </c>
      <c r="F438" t="n">
        <v>2360.958251953125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918.0442504882812</v>
      </c>
      <c r="F439" t="n">
        <v>2372.198974609375</v>
      </c>
      <c r="G439" t="n">
        <v>378.0619506835938</v>
      </c>
      <c r="H439" t="n">
        <v>517.9735107421875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521.105224609375</v>
      </c>
      <c r="E440" t="n">
        <v>926.1185302734375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516.09619140625</v>
      </c>
      <c r="I441" t="n">
        <v>1121.659301757812</v>
      </c>
      <c r="J441" t="n">
        <v>868.4771118164062</v>
      </c>
      <c r="K441" t="n">
        <v>1020.619384765625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518.3746337890625</v>
      </c>
      <c r="E442" t="n">
        <v>928.06591796875</v>
      </c>
      <c r="F442" t="n">
        <v>2415.36767578125</v>
      </c>
      <c r="G442" t="n">
        <v>386.860107421875</v>
      </c>
      <c r="H442" t="n">
        <v>519.4175415039062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933.7179565429688</v>
      </c>
      <c r="F443" t="n">
        <v>2427.12841796875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937.1375122070312</v>
      </c>
      <c r="F444" t="n">
        <v>2416.59619140625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517.656005859375</v>
      </c>
      <c r="E445" t="n">
        <v>947.2066650390625</v>
      </c>
      <c r="F445" t="n">
        <v>2414.56494140625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949.3914794921875</v>
      </c>
      <c r="F446" t="n">
        <v>2407.1025390625</v>
      </c>
      <c r="G446" t="n">
        <v>387.675537109375</v>
      </c>
      <c r="H446" t="n">
        <v>528.659423828125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503.6664733886719</v>
      </c>
      <c r="E447" t="n">
        <v>934.6203002929688</v>
      </c>
      <c r="F447" t="n">
        <v>2406.961181640625</v>
      </c>
      <c r="G447" t="n">
        <v>386.6026000976562</v>
      </c>
      <c r="H447" t="n">
        <v>526.6858520507812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502.8520812988281</v>
      </c>
      <c r="E448" t="n">
        <v>938.6574096679688</v>
      </c>
      <c r="F448" t="n">
        <v>2356.94384765625</v>
      </c>
      <c r="G448" t="n">
        <v>376.2165222167969</v>
      </c>
      <c r="H448" t="n">
        <v>521.3909301757812</v>
      </c>
      <c r="I448" t="n">
        <v>1173.756103515625</v>
      </c>
      <c r="J448" t="n">
        <v>878.79052734375</v>
      </c>
      <c r="K448" t="n">
        <v>1010.659545898438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931.7230834960938</v>
      </c>
      <c r="F449" t="n">
        <v>2345.939208984375</v>
      </c>
      <c r="G449" t="n">
        <v>374.156494140625</v>
      </c>
      <c r="H449" t="n">
        <v>517.0589599609375</v>
      </c>
      <c r="I449" t="n">
        <v>1169.79443359375</v>
      </c>
      <c r="J449" t="n">
        <v>863.2958984375</v>
      </c>
      <c r="K449" t="n">
        <v>983.4523315429688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496.2406311035156</v>
      </c>
      <c r="E450" t="n">
        <v>926.1661376953125</v>
      </c>
      <c r="F450" t="n">
        <v>2340.082763671875</v>
      </c>
      <c r="G450" t="n">
        <v>371.4097290039062</v>
      </c>
      <c r="H450" t="n">
        <v>522.4019775390625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915.5270385742188</v>
      </c>
      <c r="F451" t="n">
        <v>2339.232177734375</v>
      </c>
      <c r="G451" t="n">
        <v>372.8260498046875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937.8024291992188</v>
      </c>
      <c r="F452" t="n">
        <v>2344.5693359375</v>
      </c>
      <c r="G452" t="n">
        <v>372.3110046386719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501.5585632324219</v>
      </c>
      <c r="E453" t="n">
        <v>929.2056884765625</v>
      </c>
      <c r="F453" t="n">
        <v>2341.593505859375</v>
      </c>
      <c r="G453" t="n">
        <v>369.4784545898438</v>
      </c>
      <c r="H453" t="n">
        <v>512.341796875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942.1720581054688</v>
      </c>
      <c r="F454" t="n">
        <v>2346.411376953125</v>
      </c>
      <c r="G454" t="n">
        <v>367.7188110351562</v>
      </c>
      <c r="H454" t="n">
        <v>516.5294799804688</v>
      </c>
      <c r="I454" t="n">
        <v>1171.585571289062</v>
      </c>
      <c r="J454" t="n">
        <v>880.3057861328125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1959.389038085938</v>
      </c>
      <c r="D455" t="n">
        <v>495.47412109375</v>
      </c>
      <c r="E455" t="n">
        <v>925.8336791992188</v>
      </c>
      <c r="F455" t="n">
        <v>2335.312255859375</v>
      </c>
      <c r="G455" t="n">
        <v>367.4613037109375</v>
      </c>
      <c r="H455" t="n">
        <v>515.0855102539062</v>
      </c>
      <c r="I455" t="n">
        <v>1160.786254882812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508.2178344726562</v>
      </c>
      <c r="E456" t="n">
        <v>941.5072021484375</v>
      </c>
      <c r="F456" t="n">
        <v>2366.284912109375</v>
      </c>
      <c r="G456" t="n">
        <v>370.0792846679688</v>
      </c>
      <c r="H456" t="n">
        <v>514.2671508789062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513.1045532226562</v>
      </c>
      <c r="E457" t="n">
        <v>969.5770874023438</v>
      </c>
      <c r="F457" t="n">
        <v>2387.64697265625</v>
      </c>
      <c r="G457" t="n">
        <v>371.8818054199219</v>
      </c>
      <c r="H457" t="n">
        <v>508.3465881347656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515.4520874023438</v>
      </c>
      <c r="E458" t="n">
        <v>973.8517456054688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2004.515869140625</v>
      </c>
      <c r="D459" t="n">
        <v>513.6795043945312</v>
      </c>
      <c r="E459" t="n">
        <v>970.194580078125</v>
      </c>
      <c r="F459" t="n">
        <v>2375.467041015625</v>
      </c>
      <c r="G459" t="n">
        <v>371.4097290039062</v>
      </c>
      <c r="H459" t="n">
        <v>507.7334594726562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516.6978149414062</v>
      </c>
      <c r="E460" t="n">
        <v>964.6376342773438</v>
      </c>
      <c r="F460" t="n">
        <v>2397.2578125</v>
      </c>
      <c r="G460" t="n">
        <v>375.0577392578125</v>
      </c>
      <c r="H460" t="n">
        <v>503.7640686035156</v>
      </c>
      <c r="I460" t="n">
        <v>1180.666015625</v>
      </c>
      <c r="J460" t="n">
        <v>895.7513427734375</v>
      </c>
      <c r="K460" t="n">
        <v>1068.426879882812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512.4816284179688</v>
      </c>
      <c r="E461" t="n">
        <v>943.0632934570312</v>
      </c>
      <c r="F461" t="n">
        <v>2356.67431640625</v>
      </c>
      <c r="G461" t="n">
        <v>372.8689270019531</v>
      </c>
      <c r="H461" t="n">
        <v>503.8608703613281</v>
      </c>
      <c r="I461" t="n">
        <v>1178.001586914062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2366.046630859375</v>
      </c>
      <c r="G462" t="n">
        <v>374.7143859863281</v>
      </c>
      <c r="H462" t="n">
        <v>504.6353759765625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936.190185546875</v>
      </c>
      <c r="F463" t="n">
        <v>2358.053955078125</v>
      </c>
      <c r="G463" t="n">
        <v>374.2423400878906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506.6066284179688</v>
      </c>
      <c r="E464" t="n">
        <v>942.9678955078125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2370.47119140625</v>
      </c>
      <c r="G465" t="n">
        <v>376.5169677734375</v>
      </c>
      <c r="H465" t="n">
        <v>500.5693054199219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951.70263671875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952.1321411132812</v>
      </c>
      <c r="F467" t="n">
        <v>2384.982421875</v>
      </c>
      <c r="G467" t="n">
        <v>374.928955078125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520.9091186523438</v>
      </c>
      <c r="E468" t="n">
        <v>955.043701171875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962.8237915039062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907.4334716796875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963.6829833984375</v>
      </c>
      <c r="F471" t="n">
        <v>2393.30859375</v>
      </c>
      <c r="G471" t="n">
        <v>375.787353515625</v>
      </c>
      <c r="H471" t="n">
        <v>506.9589233398438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373.5985412597656</v>
      </c>
      <c r="H472" t="n">
        <v>508.4111633300781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955.664306640625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962.4420776367188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521.1980590820312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526.8324584960938</v>
      </c>
      <c r="E476" t="n">
        <v>994.4692993164062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998.5742797851562</v>
      </c>
      <c r="F477" t="n">
        <v>2439.0302734375</v>
      </c>
      <c r="G477" t="n">
        <v>387.7613830566406</v>
      </c>
      <c r="H477" t="n">
        <v>519.49609375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991.5576171875</v>
      </c>
      <c r="F478" t="n">
        <v>2443.216552734375</v>
      </c>
      <c r="G478" t="n">
        <v>397.6324462890625</v>
      </c>
      <c r="H478" t="n">
        <v>522.3037719726562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393.2119140625</v>
      </c>
      <c r="H479" t="n">
        <v>516.5433349609375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975.18603515625</v>
      </c>
      <c r="F480" t="n">
        <v>2400.064208984375</v>
      </c>
      <c r="G480" t="n">
        <v>385.5296630859375</v>
      </c>
      <c r="H480" t="n">
        <v>513.590576171875</v>
      </c>
      <c r="I480" t="n">
        <v>1205.369384765625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995.7579956054688</v>
      </c>
      <c r="F481" t="n">
        <v>2382.318115234375</v>
      </c>
      <c r="G481" t="n">
        <v>388.3622131347656</v>
      </c>
      <c r="H481" t="n">
        <v>523.4169921875</v>
      </c>
      <c r="I481" t="n">
        <v>1217.712646484375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528.7586059570312</v>
      </c>
      <c r="E482" t="n">
        <v>984.7798461914062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998.5265502929688</v>
      </c>
      <c r="F483" t="n">
        <v>2390.16845703125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997.0943603515625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994.8512573242188</v>
      </c>
      <c r="F485" t="n">
        <v>2400.635498046875</v>
      </c>
      <c r="G485" t="n">
        <v>393.2977600097656</v>
      </c>
      <c r="H485" t="n">
        <v>518.1408081054688</v>
      </c>
      <c r="I485" t="n">
        <v>1184.791625976562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1002.678833007812</v>
      </c>
      <c r="F487" t="n">
        <v>2436.603515625</v>
      </c>
      <c r="G487" t="n">
        <v>391.4952087402344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1002.678833007812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1024.20556640625</v>
      </c>
      <c r="F489" t="n">
        <v>2429.466796875</v>
      </c>
      <c r="G489" t="n">
        <v>387.50390625</v>
      </c>
      <c r="H489" t="n">
        <v>510.1054077148438</v>
      </c>
      <c r="I489" t="n">
        <v>1221.23291015625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1025.494140625</v>
      </c>
      <c r="F490" t="n">
        <v>2450.781494140625</v>
      </c>
      <c r="G490" t="n">
        <v>390.7226867675781</v>
      </c>
      <c r="H490" t="n">
        <v>506.1843872070312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1043.44091796875</v>
      </c>
      <c r="F491" t="n">
        <v>2459.48828125</v>
      </c>
      <c r="G491" t="n">
        <v>391.7956237792969</v>
      </c>
      <c r="H491" t="n">
        <v>512.5740966796875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1053.369140625</v>
      </c>
      <c r="F492" t="n">
        <v>2481.89697265625</v>
      </c>
      <c r="G492" t="n">
        <v>392.3535766601562</v>
      </c>
      <c r="H492" t="n">
        <v>517.0758666992188</v>
      </c>
      <c r="I492" t="n">
        <v>1250.631225585938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1062.00830078125</v>
      </c>
      <c r="F493" t="n">
        <v>2506.160888671875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1079.859619140625</v>
      </c>
      <c r="F494" t="n">
        <v>2534.849609375</v>
      </c>
      <c r="G494" t="n">
        <v>396.6453552246094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1092.842407226562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1106.540893554688</v>
      </c>
      <c r="F496" t="n">
        <v>2487.13037109375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1147.446044921875</v>
      </c>
      <c r="F498" t="n">
        <v>2466.91015625</v>
      </c>
      <c r="G498" t="n">
        <v>408.9197998046875</v>
      </c>
      <c r="H498" t="n">
        <v>536.0994873046875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1164.485961914062</v>
      </c>
      <c r="F499" t="n">
        <v>2493.0771484375</v>
      </c>
      <c r="G499" t="n">
        <v>406.8168640136719</v>
      </c>
      <c r="H499" t="n">
        <v>528.5964965820312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507.0557861328125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527.6510009765625</v>
      </c>
      <c r="E501" t="n">
        <v>1109.929809570312</v>
      </c>
      <c r="F501" t="n">
        <v>2454.730224609375</v>
      </c>
      <c r="G501" t="n">
        <v>398.7483520507812</v>
      </c>
      <c r="H501" t="n">
        <v>513.7841796875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2452.493896484375</v>
      </c>
      <c r="G502" t="n">
        <v>397.6753845214844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1102.674926757812</v>
      </c>
      <c r="F503" t="n">
        <v>2413.290771484375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1103.056640625</v>
      </c>
      <c r="F504" t="n">
        <v>2420.712890625</v>
      </c>
      <c r="G504" t="n">
        <v>400.5937805175781</v>
      </c>
      <c r="H504" t="n">
        <v>515.9140625</v>
      </c>
      <c r="I504" t="n">
        <v>1239.717651367188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2367.53125</v>
      </c>
      <c r="D506" t="n">
        <v>538.1973266601562</v>
      </c>
      <c r="E506" t="n">
        <v>1071.8408203125</v>
      </c>
      <c r="F506" t="n">
        <v>2444.596435546875</v>
      </c>
      <c r="G506" t="n">
        <v>405.4006042480469</v>
      </c>
      <c r="H506" t="n">
        <v>514.607177734375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2438.69677734375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1097.090209960938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1079.095947265625</v>
      </c>
      <c r="F510" t="n">
        <v>2260.426025390625</v>
      </c>
      <c r="G510" t="n">
        <v>394.2419128417969</v>
      </c>
      <c r="H510" t="n">
        <v>504.3450317382812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2323.322509765625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2310.61962890625</v>
      </c>
      <c r="G512" t="n">
        <v>391.1089477539062</v>
      </c>
      <c r="H512" t="n">
        <v>508.3626403808594</v>
      </c>
      <c r="I512" t="n">
        <v>1206.92041015625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1118.617065429688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2361.28955078125</v>
      </c>
      <c r="G515" t="n">
        <v>379.0061645507812</v>
      </c>
      <c r="H515" t="n">
        <v>511.0250854492188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1180.714721679688</v>
      </c>
      <c r="F517" t="n">
        <v>2333.742431640625</v>
      </c>
      <c r="G517" t="n">
        <v>377.7615356445312</v>
      </c>
      <c r="H517" t="n">
        <v>512.6224365234375</v>
      </c>
      <c r="I517" t="n">
        <v>1206.556030273438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513.974609375</v>
      </c>
      <c r="E518" t="n">
        <v>1163.149658203125</v>
      </c>
      <c r="F518" t="n">
        <v>2302.246337890625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370.2938537597656</v>
      </c>
      <c r="H519" t="n">
        <v>504.1997680664062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1181.764526367188</v>
      </c>
      <c r="F520" t="n">
        <v>2307.907958984375</v>
      </c>
      <c r="G520" t="n">
        <v>370.6372375488281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1161.908447265625</v>
      </c>
      <c r="F521" t="n">
        <v>2299.9150390625</v>
      </c>
      <c r="G521" t="n">
        <v>361.2610168457031</v>
      </c>
      <c r="H521" t="n">
        <v>505.7487487792969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1144.96435546875</v>
      </c>
      <c r="F523" t="n">
        <v>2270.03662109375</v>
      </c>
      <c r="G523" t="n">
        <v>354.55078125</v>
      </c>
      <c r="H523" t="n">
        <v>508.4595642089844</v>
      </c>
      <c r="I523" t="n">
        <v>1195.688720703125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518.8865356445312</v>
      </c>
      <c r="E524" t="n">
        <v>1143.532348632812</v>
      </c>
      <c r="F524" t="n">
        <v>2277.98193359375</v>
      </c>
      <c r="G524" t="n">
        <v>354.4636535644531</v>
      </c>
      <c r="H524" t="n">
        <v>508.4111633300781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2457.16064453125</v>
      </c>
      <c r="D525" t="n">
        <v>524.23193359375</v>
      </c>
      <c r="E525" t="n">
        <v>1146.109619140625</v>
      </c>
      <c r="F525" t="n">
        <v>2272.22509765625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524.1355590820312</v>
      </c>
      <c r="E526" t="n">
        <v>1175.893676757812</v>
      </c>
      <c r="F526" t="n">
        <v>2236.923095703125</v>
      </c>
      <c r="G526" t="n">
        <v>351.9800415039062</v>
      </c>
      <c r="H526" t="n">
        <v>505.3614807128906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1185.010131835938</v>
      </c>
      <c r="F527" t="n">
        <v>2260.140869140625</v>
      </c>
      <c r="G527" t="n">
        <v>352.5900573730469</v>
      </c>
      <c r="H527" t="n">
        <v>507.1040649414062</v>
      </c>
      <c r="I527" t="n">
        <v>1213.009155273438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509.7180786132812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527.3621215820312</v>
      </c>
      <c r="E529" t="n">
        <v>1171.836547851562</v>
      </c>
      <c r="F529" t="n">
        <v>2287.593017578125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521.6314086914062</v>
      </c>
      <c r="E531" t="n">
        <v>1199.32958984375</v>
      </c>
      <c r="F531" t="n">
        <v>2272.3681640625</v>
      </c>
      <c r="G531" t="n">
        <v>361.1738586425781</v>
      </c>
      <c r="H531" t="n">
        <v>521.819580078125</v>
      </c>
      <c r="I531" t="n">
        <v>1249.823852539062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2278.0771484375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1195.844970703125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1178.04150390625</v>
      </c>
      <c r="F535" t="n">
        <v>2304.19677734375</v>
      </c>
      <c r="G535" t="n">
        <v>355.8143920898438</v>
      </c>
      <c r="H535" t="n">
        <v>506.6684875488281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2295.39501953125</v>
      </c>
      <c r="G536" t="n">
        <v>354.0715026855469</v>
      </c>
      <c r="H536" t="n">
        <v>505.9423522949219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521.1499633789062</v>
      </c>
      <c r="E537" t="n">
        <v>1209.92578125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1196.560913085938</v>
      </c>
      <c r="F538" t="n">
        <v>2304.625</v>
      </c>
      <c r="G538" t="n">
        <v>356.5115356445312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1188.208251953125</v>
      </c>
      <c r="F539" t="n">
        <v>2283.548583984375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1183.864501953125</v>
      </c>
      <c r="F540" t="n">
        <v>2284.45263671875</v>
      </c>
      <c r="G540" t="n">
        <v>355.4222412109375</v>
      </c>
      <c r="H540" t="n">
        <v>495.7474365234375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515.5155639648438</v>
      </c>
      <c r="E541" t="n">
        <v>1178.232543945312</v>
      </c>
      <c r="F541" t="n">
        <v>2302.293701171875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356.7729797363281</v>
      </c>
      <c r="H542" t="n">
        <v>499.2279052734375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1157.326293945312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500.7797546386719</v>
      </c>
      <c r="E544" t="n">
        <v>1141.766479492188</v>
      </c>
      <c r="F544" t="n">
        <v>2200.526611328125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510.1221618652344</v>
      </c>
      <c r="E545" t="n">
        <v>1171.693481445312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507.1363525390625</v>
      </c>
      <c r="E546" t="n">
        <v>1157.660400390625</v>
      </c>
      <c r="F546" t="n">
        <v>2214.89501953125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504.2951049804688</v>
      </c>
      <c r="E547" t="n">
        <v>1185.344360351562</v>
      </c>
      <c r="F547" t="n">
        <v>2188.489990234375</v>
      </c>
      <c r="G547" t="n">
        <v>363.7881774902344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1160.047241210938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2537.036376953125</v>
      </c>
      <c r="D550" t="n">
        <v>504.6322326660156</v>
      </c>
      <c r="E550" t="n">
        <v>1175.750366210938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1166.204345703125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501.8872375488281</v>
      </c>
      <c r="E552" t="n">
        <v>1144.630126953125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1194.985961914062</v>
      </c>
      <c r="F554" t="n">
        <v>2154.614990234375</v>
      </c>
      <c r="G554" t="n">
        <v>373.2870788574219</v>
      </c>
      <c r="H554" t="n">
        <v>487.4629516601562</v>
      </c>
      <c r="I554" t="n">
        <v>1278.690551757812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509.6405029296875</v>
      </c>
      <c r="E555" t="n">
        <v>1172.600341796875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1154.271850585938</v>
      </c>
      <c r="F556" t="n">
        <v>2175.8818359375</v>
      </c>
      <c r="G556" t="n">
        <v>371.1084594726562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2155.423828125</v>
      </c>
      <c r="G557" t="n">
        <v>370.5419311523438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487.3922424316406</v>
      </c>
      <c r="E558" t="n">
        <v>1124.105590820312</v>
      </c>
      <c r="F558" t="n">
        <v>2155.185791015625</v>
      </c>
      <c r="G558" t="n">
        <v>368.4069519042969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1155.178344726562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1189.64013671875</v>
      </c>
      <c r="F560" t="n">
        <v>2158.992431640625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484.5991516113281</v>
      </c>
      <c r="E561" t="n">
        <v>1181.47802734375</v>
      </c>
      <c r="F561" t="n">
        <v>2154.42431640625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1174.318603515625</v>
      </c>
      <c r="F562" t="n">
        <v>2151.33203125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485.3215026855469</v>
      </c>
      <c r="E565" t="n">
        <v>1123.8193359375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496.4827270507812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1115.80078125</v>
      </c>
      <c r="F567" t="n">
        <v>2123.452392578125</v>
      </c>
      <c r="G567" t="n">
        <v>370.1498107910156</v>
      </c>
      <c r="H567" t="n">
        <v>495.404296875</v>
      </c>
      <c r="I567" t="n">
        <v>1188.65283203125</v>
      </c>
      <c r="J567" t="n">
        <v>1112.577392578125</v>
      </c>
      <c r="K567" t="n">
        <v>1095.521362304688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487.4885559082031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374.02783203125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1157.755981445312</v>
      </c>
      <c r="F570" t="n">
        <v>2150.7138671875</v>
      </c>
      <c r="G570" t="n">
        <v>373.766357421875</v>
      </c>
      <c r="H570" t="n">
        <v>499.325927734375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1147.255126953125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2114.935791015625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1162.767700195312</v>
      </c>
      <c r="F573" t="n">
        <v>2118.21875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1164.152099609375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2118.409423828125</v>
      </c>
      <c r="G575" t="n">
        <v>382.5679931640625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512.1445922851562</v>
      </c>
      <c r="E576" t="n">
        <v>1194.4130859375</v>
      </c>
      <c r="F576" t="n">
        <v>2109.607177734375</v>
      </c>
      <c r="G576" t="n">
        <v>380.3458251953125</v>
      </c>
      <c r="H576" t="n">
        <v>506.777099609375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511.2296447753906</v>
      </c>
      <c r="E577" t="n">
        <v>1193.410888671875</v>
      </c>
      <c r="F577" t="n">
        <v>2146.85986328125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537.8602294921875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1289.015502929688</v>
      </c>
      <c r="F579" t="n">
        <v>2227.59814453125</v>
      </c>
      <c r="G579" t="n">
        <v>384.3109741210938</v>
      </c>
      <c r="H579" t="n">
        <v>583.98486328125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2212.9443359375</v>
      </c>
      <c r="G580" t="n">
        <v>370.4548034667969</v>
      </c>
      <c r="H580" t="n">
        <v>569.9649658203125</v>
      </c>
      <c r="I580" t="n">
        <v>1225.589599609375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2246.248291015625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534.1039428710938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2530.786376953125</v>
      </c>
      <c r="D584" t="n">
        <v>525.7247924804688</v>
      </c>
      <c r="E584" t="n">
        <v>1242.262084960938</v>
      </c>
      <c r="F584" t="n">
        <v>2210.708251953125</v>
      </c>
      <c r="G584" t="n">
        <v>372.8078002929688</v>
      </c>
      <c r="H584" t="n">
        <v>580.01416015625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375.988525390625</v>
      </c>
      <c r="H585" t="n">
        <v>579.6710205078125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516.0452880859375</v>
      </c>
      <c r="E586" t="n">
        <v>1245.628295898438</v>
      </c>
      <c r="F586" t="n">
        <v>2207.901611328125</v>
      </c>
      <c r="G586" t="n">
        <v>380.2151489257812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519.46435546875</v>
      </c>
      <c r="E587" t="n">
        <v>1233.894287109375</v>
      </c>
      <c r="F587" t="n">
        <v>2198.71875</v>
      </c>
      <c r="G587" t="n">
        <v>378.9078979492188</v>
      </c>
      <c r="H587" t="n">
        <v>578.5925903320312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1255.775512695312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537.523193359375</v>
      </c>
      <c r="E590" t="n">
        <v>1260.295654296875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1280.156982421875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525.00244140625</v>
      </c>
      <c r="E595" t="n">
        <v>1221.823608398438</v>
      </c>
      <c r="F595" t="n">
        <v>2216.1796875</v>
      </c>
      <c r="G595" t="n">
        <v>371.6312255859375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1256.592895507812</v>
      </c>
      <c r="F596" t="n">
        <v>2241.72802734375</v>
      </c>
      <c r="G596" t="n">
        <v>375.0299377441406</v>
      </c>
      <c r="H596" t="n">
        <v>582.4651489257812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602.5147705078125</v>
      </c>
      <c r="I597" t="n">
        <v>1183.801025390625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578.1190185546875</v>
      </c>
      <c r="E598" t="n">
        <v>1372.297607421875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625.3584594726562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590.495361328125</v>
      </c>
      <c r="E600" t="n">
        <v>1373.355712890625</v>
      </c>
      <c r="F600" t="n">
        <v>2452.875</v>
      </c>
      <c r="G600" t="n">
        <v>389.7528381347656</v>
      </c>
      <c r="H600" t="n">
        <v>640.2117919921875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596.9965209960938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590.83251953125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2366.85546875</v>
      </c>
      <c r="G604" t="n">
        <v>381.8983154296875</v>
      </c>
      <c r="H604" t="n">
        <v>599.2794189453125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1338.634643554688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1305.019287109375</v>
      </c>
      <c r="F609" t="n">
        <v>2345.621826171875</v>
      </c>
      <c r="G609" t="n">
        <v>372.4019165039062</v>
      </c>
      <c r="H609" t="n">
        <v>597.8577880859375</v>
      </c>
      <c r="I609" t="n">
        <v>1218.250732421875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376.2625427246094</v>
      </c>
      <c r="H612" t="n">
        <v>601.1422119140625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578.5525512695312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1244.216430664062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1344.645751953125</v>
      </c>
      <c r="F615" t="n">
        <v>2406.921630859375</v>
      </c>
      <c r="G615" t="n">
        <v>380.7889099121094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2755.2431640625</v>
      </c>
      <c r="D616" t="n">
        <v>580.5750732421875</v>
      </c>
      <c r="E616" t="n">
        <v>1318.773193359375</v>
      </c>
      <c r="F616" t="n">
        <v>2387.75341796875</v>
      </c>
      <c r="G616" t="n">
        <v>377.6382141113281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2398.1298828125</v>
      </c>
      <c r="G618" t="n">
        <v>380.7889099121094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1321.322143554688</v>
      </c>
      <c r="F619" t="n">
        <v>2447.17919921875</v>
      </c>
      <c r="G619" t="n">
        <v>384.8714904785156</v>
      </c>
      <c r="H619" t="n">
        <v>603.2990112304688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1371.52783203125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606.9649658203125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1388.936767578125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407.0594482421875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1381.819213867188</v>
      </c>
      <c r="F625" t="n">
        <v>2517.6064453125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1397.25634765625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1409.278686523438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655.5552368164062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1423.561401367188</v>
      </c>
      <c r="F632" t="n">
        <v>2601.1005859375</v>
      </c>
      <c r="G632" t="n">
        <v>434.8387145996094</v>
      </c>
      <c r="H632" t="n">
        <v>661.7809448242188</v>
      </c>
      <c r="I632" t="n">
        <v>1214.841918945312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1411.442993164062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1216.482788085938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2587.024658203125</v>
      </c>
      <c r="G638" t="n">
        <v>434.0842895507812</v>
      </c>
      <c r="H638" t="n">
        <v>649.4276733398438</v>
      </c>
      <c r="I638" t="n">
        <v>1221.918823242188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2639.533447265625</v>
      </c>
      <c r="G643" t="n">
        <v>440.1194152832031</v>
      </c>
      <c r="H643" t="n">
        <v>640.2117919921875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584.609130859375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2635.065185546875</v>
      </c>
      <c r="G648" t="n">
        <v>445.0451049804688</v>
      </c>
      <c r="H648" t="n">
        <v>656.0454711914062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1345.65771484375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613.5784301757812</v>
      </c>
      <c r="E650" t="n">
        <v>1343.003051757812</v>
      </c>
      <c r="F650" t="n">
        <v>2681.808349609375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3459.852783203125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2676.091796875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617.302490234375</v>
      </c>
      <c r="E659" t="n">
        <v>1410.093017578125</v>
      </c>
      <c r="F659" t="n">
        <v>2684.787109375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1448.221313476562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1393.392578125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3533.413818359375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1232.521118164062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2784.99951171875</v>
      </c>
      <c r="G664" t="n">
        <v>455.8284912109375</v>
      </c>
      <c r="H664" t="n">
        <v>666.6829223632812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2790.331787109375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2760.883056640625</v>
      </c>
      <c r="G669" t="n">
        <v>450.6365051269531</v>
      </c>
      <c r="H669" t="n">
        <v>678.4479370117188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634.37451171875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604.7281494140625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685.35986328125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1259.309936523438</v>
      </c>
      <c r="F683" t="n">
        <v>2708.327392578125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684.5265502929688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436.7025146484375</v>
      </c>
      <c r="H685" t="n">
        <v>671.6830444335938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1270.073120117188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2679.791015625</v>
      </c>
      <c r="G687" t="n">
        <v>441.05126953125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2631.31787109375</v>
      </c>
      <c r="G690" t="n">
        <v>433.9067687988281</v>
      </c>
      <c r="H690" t="n">
        <v>653.0551147460938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1289.813842773438</v>
      </c>
      <c r="F691" t="n">
        <v>2610.613037109375</v>
      </c>
      <c r="G691" t="n">
        <v>431.9542541503906</v>
      </c>
      <c r="H691" t="n">
        <v>656.1925048828125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648.9864501953125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1211.57470703125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1246.471069335938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1254.965942382812</v>
      </c>
      <c r="F699" t="n">
        <v>2454.81787109375</v>
      </c>
      <c r="G699" t="n">
        <v>436.2586975097656</v>
      </c>
      <c r="H699" t="n">
        <v>638.3980102539062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1243.434204101562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1227.057006835938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635.9960327148438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605.0148315429688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2392.548583984375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2355.030029296875</v>
      </c>
      <c r="G711" t="n">
        <v>414.0707702636719</v>
      </c>
      <c r="H711" t="n">
        <v>583.4946899414062</v>
      </c>
      <c r="I711" t="n">
        <v>1083.864379882812</v>
      </c>
      <c r="J711" t="n">
        <v>916.150390625</v>
      </c>
      <c r="K711" t="n">
        <v>1440.289672851562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1142.216796875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1462.078125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507.0323486328125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423.1234436035156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509.3658447265625</v>
      </c>
      <c r="E720" t="n">
        <v>1189.16748046875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1190.4755859375</v>
      </c>
      <c r="F722" t="n">
        <v>2395.464599609375</v>
      </c>
      <c r="G722" t="n">
        <v>414.5589599609375</v>
      </c>
      <c r="H722" t="n">
        <v>619.2308349609375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509.2685546875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412.6507263183594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1100.160522460938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1076.709106445312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2323.149169921875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1077.92041015625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416.7333068847656</v>
      </c>
      <c r="H731" t="n">
        <v>621.044677734375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417.5765380859375</v>
      </c>
      <c r="H732" t="n">
        <v>628.2996215820312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1045.070068359375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1036.493896484375</v>
      </c>
      <c r="F734" t="n">
        <v>2268.52294921875</v>
      </c>
      <c r="G734" t="n">
        <v>412.3845520019531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495.3652648925781</v>
      </c>
      <c r="E735" t="n">
        <v>1040.515258789062</v>
      </c>
      <c r="F735" t="n">
        <v>2273.3828125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620.211181640625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2277.85400390625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626.97607421875</v>
      </c>
      <c r="I740" t="n">
        <v>1062.732666015625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2303.61181640625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630.995849609375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1120.461791992188</v>
      </c>
      <c r="F746" t="n">
        <v>2333.74365234375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2367.179931640625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1093.813232421875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639.819580078125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1123.078125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2301.764892578125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2321.93408203125</v>
      </c>
      <c r="G760" t="n">
        <v>401.3531188964844</v>
      </c>
      <c r="H760" t="n">
        <v>650.9473266601562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1083.880493164062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680.6049194335938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419.5105285644531</v>
      </c>
      <c r="H766" t="n">
        <v>663.7907104492188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2295.30126953125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2250.395263671875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1011.326354980469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1016.532653808594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372.1108703613281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2142.796630859375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1015.948913574219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1071.903686523438</v>
      </c>
      <c r="F796" t="n">
        <v>2179.586181640625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1082.072875976562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1180.79736328125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1233.8330078125</v>
      </c>
      <c r="F817" t="n">
        <v>2260.1640625</v>
      </c>
      <c r="G817" t="n">
        <v>402.6325073242188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474.2186889648438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1208.726196289062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2315.761962890625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2275.521240234375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1202.977905273438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1143.972290039062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1109.222290039062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1107.3583984375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1098.823364257812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1112.263427734375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  <row r="1180">
      <c r="A1180" s="2" t="n">
        <v>46300</v>
      </c>
      <c r="B1180" t="n">
        <v>4770</v>
      </c>
      <c r="C1180" t="n">
        <v>1775</v>
      </c>
      <c r="D1180" t="n">
        <v>378.6499938964844</v>
      </c>
      <c r="E1180" t="n">
        <v>837</v>
      </c>
      <c r="F1180" t="n">
        <v>1838.400024414062</v>
      </c>
      <c r="G1180" t="n">
        <v>268.8999938964844</v>
      </c>
      <c r="H1180" t="n">
        <v>790</v>
      </c>
      <c r="I1180" t="n">
        <v>1297.099975585938</v>
      </c>
      <c r="J1180" t="n">
        <v>953.75</v>
      </c>
      <c r="K1180" t="n">
        <v>1369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-1.242236024844723</v>
      </c>
      <c r="C2" t="n">
        <v>0.6635258236197927</v>
      </c>
      <c r="D2" t="n">
        <v>-0.3814817636799361</v>
      </c>
      <c r="E2" t="n">
        <v>-1.529411764705879</v>
      </c>
      <c r="F2" t="n">
        <v>-2.165927928298972</v>
      </c>
      <c r="G2" t="n">
        <v>2.340625650422212</v>
      </c>
      <c r="H2" t="n">
        <v>0.5089058524172962</v>
      </c>
      <c r="I2" t="n">
        <v>-0.9847346880963781</v>
      </c>
      <c r="J2" t="n">
        <v>0.4476040021063721</v>
      </c>
      <c r="K2" t="n">
        <v>1.107828655834564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-0.7632793973009422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-4.304026618514134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-4.051466066484155</v>
      </c>
      <c r="D19" t="n">
        <v>-0.9841112778149808</v>
      </c>
      <c r="E19" t="n">
        <v>-1.928344800641202</v>
      </c>
      <c r="F19" t="n">
        <v>0.2647107335735699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-3.701880835276228</v>
      </c>
      <c r="E20" t="n">
        <v>8.734086443274425</v>
      </c>
      <c r="F20" t="n">
        <v>3.685524285572583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11.91558570662392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2.675862806188456</v>
      </c>
      <c r="E21" t="n">
        <v>15.33104245692438</v>
      </c>
      <c r="F21" t="n">
        <v>3.132066760390328</v>
      </c>
      <c r="G21" t="n">
        <v>3.734178917832942</v>
      </c>
      <c r="H21" t="n">
        <v>8.499847352769141</v>
      </c>
      <c r="I21" t="n">
        <v>2.7904054771551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-6.898171838702483</v>
      </c>
      <c r="E22" t="n">
        <v>-9.976812662966628</v>
      </c>
      <c r="F22" t="n">
        <v>-11.2828205433687</v>
      </c>
      <c r="G22" t="n">
        <v>-10.33858595424874</v>
      </c>
      <c r="H22" t="n">
        <v>-9.968778613879625</v>
      </c>
      <c r="I22" t="n">
        <v>-4.734907199767068</v>
      </c>
      <c r="J22" t="n">
        <v>-5.948373131225781</v>
      </c>
      <c r="K22" t="n">
        <v>-9.799876044126886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3.622765676138107</v>
      </c>
      <c r="F23" t="n">
        <v>6.10051832924341</v>
      </c>
      <c r="G23" t="n">
        <v>-3.910973855603217</v>
      </c>
      <c r="H23" t="n">
        <v>4.871005500577463</v>
      </c>
      <c r="I23" t="n">
        <v>6.596636811837842</v>
      </c>
      <c r="J23" t="n">
        <v>12.02033356763923</v>
      </c>
      <c r="K23" t="n">
        <v>-12.39348488557506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-3.822449117392523</v>
      </c>
      <c r="E24" t="n">
        <v>-13.06391668021175</v>
      </c>
      <c r="F24" t="n">
        <v>-6.78243640714321</v>
      </c>
      <c r="G24" t="n">
        <v>1.447301240851995</v>
      </c>
      <c r="H24" t="n">
        <v>-0.8450449723463205</v>
      </c>
      <c r="I24" t="n">
        <v>-2.890841255931909</v>
      </c>
      <c r="J24" t="n">
        <v>-4.584572998727765</v>
      </c>
      <c r="K24" t="n">
        <v>6.301093266902202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-1.874776954161994</v>
      </c>
      <c r="E25" t="n">
        <v>-3.000437944896694</v>
      </c>
      <c r="F25" t="n">
        <v>-0.1208660708255427</v>
      </c>
      <c r="G25" t="n">
        <v>-2.465229487842369</v>
      </c>
      <c r="H25" t="n">
        <v>0.7734419904888989</v>
      </c>
      <c r="I25" t="n">
        <v>-1.250588195899638</v>
      </c>
      <c r="J25" t="n">
        <v>-4.378825079738668</v>
      </c>
      <c r="K25" t="n">
        <v>5.520676018419968</v>
      </c>
    </row>
    <row r="26">
      <c r="A26" s="2" t="n">
        <v>45596</v>
      </c>
      <c r="B26" t="n">
        <v>-9.643981133930414</v>
      </c>
      <c r="C26" t="n">
        <v>-19.50321707843915</v>
      </c>
      <c r="D26" t="n">
        <v>-13.62763686953377</v>
      </c>
      <c r="E26" t="n">
        <v>-7.556755072179278</v>
      </c>
      <c r="F26" t="n">
        <v>-14.53707585618554</v>
      </c>
      <c r="G26" t="n">
        <v>-5.664377848165525</v>
      </c>
      <c r="H26" t="n">
        <v>-7.966638696680405</v>
      </c>
      <c r="I26" t="n">
        <v>-15.8738975057234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4.509171082308261</v>
      </c>
      <c r="D27" t="n">
        <v>-1.875531766443572</v>
      </c>
      <c r="E27" t="n">
        <v>-5.927621639079406</v>
      </c>
      <c r="F27" t="n">
        <v>6.49028454986722</v>
      </c>
      <c r="G27" t="n">
        <v>3.237691457425651</v>
      </c>
      <c r="H27" t="n">
        <v>7.455773111976027</v>
      </c>
      <c r="I27" t="n">
        <v>7.565737537856498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2.541515643907211</v>
      </c>
      <c r="C28" t="n">
        <v>6.68943266571691</v>
      </c>
      <c r="D28" t="n">
        <v>0.2280960673653132</v>
      </c>
      <c r="E28" t="n">
        <v>3.183845978610922</v>
      </c>
      <c r="F28" t="n">
        <v>2.674039813452445</v>
      </c>
      <c r="G28" t="n">
        <v>1.32230428540876</v>
      </c>
      <c r="H28" t="n">
        <v>-3.997918021351921</v>
      </c>
      <c r="I28" t="n">
        <v>1.807550033745997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5.64143737082643</v>
      </c>
      <c r="C29" t="n">
        <v>20.01125606702461</v>
      </c>
      <c r="D29" t="n">
        <v>6.279762485619544</v>
      </c>
      <c r="E29" t="n">
        <v>4.717085737068172</v>
      </c>
      <c r="F29" t="n">
        <v>9.40538204567547</v>
      </c>
      <c r="G29" t="n">
        <v>16.58036606131212</v>
      </c>
      <c r="H29" t="n">
        <v>9.96736572968986</v>
      </c>
      <c r="I29" t="n">
        <v>-3.317321423017694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5.709699229025911</v>
      </c>
      <c r="C30" t="n">
        <v>6.991918594126201</v>
      </c>
      <c r="D30" t="n">
        <v>10.19997349342683</v>
      </c>
      <c r="E30" t="n">
        <v>8.304807017638517</v>
      </c>
      <c r="F30" t="n">
        <v>7.217284724205153</v>
      </c>
      <c r="G30" t="n">
        <v>1.473104907596001</v>
      </c>
      <c r="H30" t="n">
        <v>2.93006712450512</v>
      </c>
      <c r="I30" t="n">
        <v>8.354929646938803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8.455892588841252</v>
      </c>
      <c r="C31" t="n">
        <v>-4.663757248788447</v>
      </c>
      <c r="D31" t="n">
        <v>7.355983664782695</v>
      </c>
      <c r="E31" t="n">
        <v>4.953949643557221</v>
      </c>
      <c r="F31" t="n">
        <v>4.420638804359012</v>
      </c>
      <c r="G31" t="n">
        <v>-2.111801402004942</v>
      </c>
      <c r="H31" t="n">
        <v>14.97103731342029</v>
      </c>
      <c r="I31" t="n">
        <v>-6.081992743110876</v>
      </c>
      <c r="J31" t="n">
        <v>-3.680266769205498</v>
      </c>
      <c r="K31" t="n">
        <v>-1.495319352082858</v>
      </c>
    </row>
    <row r="32">
      <c r="A32" s="2" t="n">
        <v>45412</v>
      </c>
      <c r="B32" t="n">
        <v>-2.75489140734918</v>
      </c>
      <c r="C32" t="n">
        <v>4.224540620659711</v>
      </c>
      <c r="D32" t="n">
        <v>-2.943713174285856</v>
      </c>
      <c r="E32" t="n">
        <v>-2.580269834743454</v>
      </c>
      <c r="F32" t="n">
        <v>-1.497115736422872</v>
      </c>
      <c r="G32" t="n">
        <v>1.704203715032637</v>
      </c>
      <c r="H32" t="n">
        <v>4.183423394681562</v>
      </c>
      <c r="I32" t="n">
        <v>-4.38348022388092</v>
      </c>
      <c r="J32" t="n">
        <v>1.108366205561273</v>
      </c>
      <c r="K32" t="n">
        <v>3.768984297535338</v>
      </c>
    </row>
    <row r="33">
      <c r="A33" s="2" t="n">
        <v>45382</v>
      </c>
      <c r="B33" t="n">
        <v>-1.086568287650425</v>
      </c>
      <c r="C33" t="n">
        <v>7.266263091953418</v>
      </c>
      <c r="D33" t="n">
        <v>-2.787327322164346</v>
      </c>
      <c r="E33" t="n">
        <v>-0.4691186436025174</v>
      </c>
      <c r="F33" t="n">
        <v>-6.133150420689859</v>
      </c>
      <c r="G33" t="n">
        <v>5.427032682983368</v>
      </c>
      <c r="H33" t="n">
        <v>-3.65247158118791</v>
      </c>
      <c r="I33" t="n">
        <v>1.007243956362691</v>
      </c>
      <c r="J33" t="n">
        <v>-7.886213855146096</v>
      </c>
      <c r="K33" t="n">
        <v>-2.710453001990742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-0.2687187362409471</v>
      </c>
      <c r="E34" t="n">
        <v>8.031282007628281</v>
      </c>
      <c r="F34" t="n">
        <v>-2.790616306593929</v>
      </c>
      <c r="G34" t="n">
        <v>-6.57895944642175</v>
      </c>
      <c r="H34" t="n">
        <v>-0.9946151958135085</v>
      </c>
      <c r="I34" t="n">
        <v>3.891778228918885</v>
      </c>
      <c r="J34" t="n">
        <v>6.444529528212484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-3.158641658753747</v>
      </c>
      <c r="E35" t="n">
        <v>2.917238003619627</v>
      </c>
      <c r="F35" t="n">
        <v>-6.846956835302887</v>
      </c>
      <c r="G35" t="n">
        <v>-4.447093717721595</v>
      </c>
      <c r="H35" t="n">
        <v>-3.764796103620394</v>
      </c>
      <c r="I35" t="n">
        <v>-5.719651523049496</v>
      </c>
      <c r="J35" t="n">
        <v>2.870817630195255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15.18530092500201</v>
      </c>
      <c r="D36" t="n">
        <v>3.559140732253585</v>
      </c>
      <c r="E36" t="n">
        <v>12.19995927362461</v>
      </c>
      <c r="F36" t="n">
        <v>4.651244128656362</v>
      </c>
      <c r="G36" t="n">
        <v>6.034886591492294</v>
      </c>
      <c r="H36" t="n">
        <v>1.828628986479552</v>
      </c>
      <c r="I36" t="n">
        <v>9.672120160767639</v>
      </c>
      <c r="J36" t="n">
        <v>15.5248521396512</v>
      </c>
      <c r="K36" t="n">
        <v>6.56910295554689</v>
      </c>
    </row>
    <row r="37">
      <c r="A37" s="2" t="n">
        <v>45260</v>
      </c>
      <c r="B37" t="n">
        <v>9.627245302398135</v>
      </c>
      <c r="C37" t="n">
        <v>4.995563078030107</v>
      </c>
      <c r="D37" t="n">
        <v>2.255761526968136</v>
      </c>
      <c r="E37" t="n">
        <v>2.151413784442857</v>
      </c>
      <c r="F37" t="n">
        <v>3.229457883293141</v>
      </c>
      <c r="G37" t="n">
        <v>1.727354285396543</v>
      </c>
      <c r="H37" t="n">
        <v>0.958581295428873</v>
      </c>
      <c r="I37" t="n">
        <v>0.5866448890658349</v>
      </c>
      <c r="J37" t="n">
        <v>4.469729798314215</v>
      </c>
      <c r="K37" t="n">
        <v>2.005138722504962</v>
      </c>
    </row>
    <row r="38">
      <c r="A38" s="2" t="n">
        <v>45230</v>
      </c>
      <c r="B38" t="n">
        <v>-2.438748053637907</v>
      </c>
      <c r="C38" t="n">
        <v>5.397532205951028</v>
      </c>
      <c r="D38" t="n">
        <v>-4.115271009003574</v>
      </c>
      <c r="E38" t="n">
        <v>0.02521276959714935</v>
      </c>
      <c r="F38" t="n">
        <v>0.7462701430410501</v>
      </c>
      <c r="G38" t="n">
        <v>-3.600355024075486</v>
      </c>
      <c r="H38" t="n">
        <v>-4.468978733141038</v>
      </c>
      <c r="I38" t="n">
        <v>7.677230019032155</v>
      </c>
      <c r="J38" t="n">
        <v>2.691304155276453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3.269745647916755</v>
      </c>
      <c r="D39" t="n">
        <v>-0.2712309851255368</v>
      </c>
      <c r="E39" t="n">
        <v>-1.348064354483425</v>
      </c>
      <c r="F39" t="n">
        <v>-1.574819966187757</v>
      </c>
      <c r="G39" t="n">
        <v>1.068904622211586</v>
      </c>
      <c r="H39" t="n">
        <v>-1.473562383858718</v>
      </c>
      <c r="I39" t="n">
        <v>2.367350613894104</v>
      </c>
      <c r="J39" t="n">
        <v>5.099782750419202</v>
      </c>
      <c r="K39" t="n">
        <v>-0.02977473690878307</v>
      </c>
    </row>
    <row r="40">
      <c r="A40" s="2" t="n">
        <v>45169</v>
      </c>
      <c r="B40" t="n">
        <v>-6.804422676541644</v>
      </c>
      <c r="C40" t="n">
        <v>-3.830363259126146</v>
      </c>
      <c r="D40" t="n">
        <v>-3.90895447845655</v>
      </c>
      <c r="E40" t="n">
        <v>-2.973114068300275</v>
      </c>
      <c r="F40" t="n">
        <v>-2.177067921834475</v>
      </c>
      <c r="G40" t="n">
        <v>-5.582985692515551</v>
      </c>
      <c r="H40" t="n">
        <v>1.694784129413551</v>
      </c>
      <c r="I40" t="n">
        <v>-2.513606017212833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19.62562493720339</v>
      </c>
      <c r="D41" t="n">
        <v>0.933589912970989</v>
      </c>
      <c r="E41" t="n">
        <v>-4.167427978874494</v>
      </c>
      <c r="F41" t="n">
        <v>-4.381750326092448</v>
      </c>
      <c r="G41" t="n">
        <v>3.122222374429873</v>
      </c>
      <c r="H41" t="n">
        <v>5.574899016268753</v>
      </c>
      <c r="I41" t="n">
        <v>-1.489452400555658</v>
      </c>
      <c r="J41" t="n">
        <v>-0.185855448163863</v>
      </c>
      <c r="K41" t="n">
        <v>11.36264354329242</v>
      </c>
    </row>
    <row r="42">
      <c r="A42" s="2" t="n">
        <v>45107</v>
      </c>
      <c r="B42" t="n">
        <v>7.891271276794742</v>
      </c>
      <c r="C42" t="n">
        <v>6.073083143816294</v>
      </c>
      <c r="D42" t="n">
        <v>3.159884670224455</v>
      </c>
      <c r="E42" t="n">
        <v>2.14011305458095</v>
      </c>
      <c r="F42" t="n">
        <v>1.217352028324203</v>
      </c>
      <c r="G42" t="n">
        <v>1.369256924753959</v>
      </c>
      <c r="H42" t="n">
        <v>-2.228171131033518</v>
      </c>
      <c r="I42" t="n">
        <v>5.634636420968731</v>
      </c>
      <c r="J42" t="n">
        <v>7.794402610267137</v>
      </c>
      <c r="K42" t="n">
        <v>3.248443340627527</v>
      </c>
    </row>
    <row r="43">
      <c r="A43" s="2" t="n">
        <v>45077</v>
      </c>
      <c r="B43" t="n">
        <v>2.27294798738138</v>
      </c>
      <c r="C43" t="n">
        <v>1.068824971751536</v>
      </c>
      <c r="D43" t="n">
        <v>4.222175892811242</v>
      </c>
      <c r="E43" t="n">
        <v>16.62258733075348</v>
      </c>
      <c r="F43" t="n">
        <v>8.55615120694695</v>
      </c>
      <c r="G43" t="n">
        <v>7.039495287497988</v>
      </c>
      <c r="H43" t="n">
        <v>9.397689891745319</v>
      </c>
      <c r="I43" t="n">
        <v>-0.4057393665002906</v>
      </c>
      <c r="J43" t="n">
        <v>5.692195066732886</v>
      </c>
      <c r="K43" t="n">
        <v>13.68459737993073</v>
      </c>
    </row>
    <row r="44">
      <c r="A44" s="2" t="n">
        <v>45046</v>
      </c>
      <c r="B44" t="n">
        <v>7.160179260755006</v>
      </c>
      <c r="C44" t="n">
        <v>5.821474796260562</v>
      </c>
      <c r="D44" t="n">
        <v>-2.20222356400942</v>
      </c>
      <c r="E44" t="n">
        <v>-6.264540210455505</v>
      </c>
      <c r="F44" t="n">
        <v>-4.024849848199519</v>
      </c>
      <c r="G44" t="n">
        <v>10.96479865670341</v>
      </c>
      <c r="H44" t="n">
        <v>3.459773653109943</v>
      </c>
      <c r="I44" t="n">
        <v>10.99169638422541</v>
      </c>
      <c r="J44" t="n">
        <v>7.759066258390512</v>
      </c>
      <c r="K44" t="n">
        <v>2.756858072625334</v>
      </c>
    </row>
    <row r="45">
      <c r="A45" s="2" t="n">
        <v>45016</v>
      </c>
      <c r="B45" t="n">
        <v>-3.128816378638422</v>
      </c>
      <c r="C45" t="n">
        <v>2.297257673840103</v>
      </c>
      <c r="D45" t="n">
        <v>2.30941971704326</v>
      </c>
      <c r="E45" t="n">
        <v>4.857589710778498</v>
      </c>
      <c r="F45" t="n">
        <v>4.051780343771316</v>
      </c>
      <c r="G45" t="n">
        <v>1.805161278991418</v>
      </c>
      <c r="H45" t="n">
        <v>-1.57572446219707</v>
      </c>
      <c r="I45" t="n">
        <v>5.540960953825902</v>
      </c>
      <c r="J45" t="n">
        <v>-0.9017262476393006</v>
      </c>
      <c r="K45" t="n">
        <v>2.119895322816134</v>
      </c>
    </row>
    <row r="46">
      <c r="A46" s="2" t="n">
        <v>44985</v>
      </c>
      <c r="B46" t="n">
        <v>3.338654636464899</v>
      </c>
      <c r="C46" t="n">
        <v>1.407380067634456</v>
      </c>
      <c r="D46" t="n">
        <v>-4.509194231921509</v>
      </c>
      <c r="E46" t="n">
        <v>1.100471988666918</v>
      </c>
      <c r="F46" t="n">
        <v>-4.505684904716311</v>
      </c>
      <c r="G46" t="n">
        <v>8.66280636593093</v>
      </c>
      <c r="H46" t="n">
        <v>-1.244723157419847</v>
      </c>
      <c r="I46" t="n">
        <v>-1.82855276224464</v>
      </c>
      <c r="J46" t="n">
        <v>-1.946537233202239</v>
      </c>
      <c r="K46" t="n">
        <v>-3.649255730402745</v>
      </c>
    </row>
    <row r="47">
      <c r="A47" s="2" t="n">
        <v>44957</v>
      </c>
      <c r="B47" t="n">
        <v>0.235631815738846</v>
      </c>
      <c r="C47" t="n">
        <v>-5.418865279539864</v>
      </c>
      <c r="D47" t="n">
        <v>-0.659002807720821</v>
      </c>
      <c r="E47" t="n">
        <v>4.484862768495113</v>
      </c>
      <c r="F47" t="n">
        <v>0.6130285429174487</v>
      </c>
      <c r="G47" t="n">
        <v>6.273561208883649</v>
      </c>
      <c r="H47" t="n">
        <v>-2.304600260130829</v>
      </c>
      <c r="I47" t="n">
        <v>-3.000356208328026</v>
      </c>
      <c r="J47" t="n">
        <v>-4.882986100796039</v>
      </c>
      <c r="K47" t="n">
        <v>-12.40953728455707</v>
      </c>
    </row>
    <row r="48">
      <c r="A48" s="2" t="n">
        <v>44926</v>
      </c>
      <c r="B48" t="n">
        <v>-1.257344522769654</v>
      </c>
      <c r="C48" t="n">
        <v>-5.872626816713423</v>
      </c>
      <c r="D48" t="n">
        <v>-4.572091105271825</v>
      </c>
      <c r="E48" t="n">
        <v>-0.8395251615536892</v>
      </c>
      <c r="F48" t="n">
        <v>-4.593299011002006</v>
      </c>
      <c r="G48" t="n">
        <v>-2.485303142085371</v>
      </c>
      <c r="H48" t="n">
        <v>0.4927573403221697</v>
      </c>
      <c r="I48" t="n">
        <v>-2.862927537928339</v>
      </c>
      <c r="J48" t="n">
        <v>-6.246556145456694</v>
      </c>
      <c r="K48" t="n">
        <v>-5.872583265588438</v>
      </c>
    </row>
    <row r="49">
      <c r="A49" s="2" t="n">
        <v>44895</v>
      </c>
      <c r="B49" t="n">
        <v>15.81685199997909</v>
      </c>
      <c r="C49" t="n">
        <v>0.02452869007576464</v>
      </c>
      <c r="D49" t="n">
        <v>6.540037763614337</v>
      </c>
      <c r="E49" t="n">
        <v>6.288437828390014</v>
      </c>
      <c r="F49" t="n">
        <v>5.945856446772768</v>
      </c>
      <c r="G49" t="n">
        <v>-2.494966412018651</v>
      </c>
      <c r="H49" t="n">
        <v>-3.278992431724648</v>
      </c>
      <c r="I49" t="n">
        <v>-0.8817310779096199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-1.990607663475097</v>
      </c>
      <c r="C50" t="n">
        <v>1.266288041464669</v>
      </c>
      <c r="D50" t="n">
        <v>-3.185270147929298</v>
      </c>
      <c r="E50" t="n">
        <v>-8.913180804462261</v>
      </c>
      <c r="F50" t="n">
        <v>-5.405252909506075</v>
      </c>
      <c r="G50" t="n">
        <v>4.966884765568524</v>
      </c>
      <c r="H50" t="n">
        <v>-2.472809350362393</v>
      </c>
      <c r="I50" t="n">
        <v>6.99822546844806</v>
      </c>
      <c r="J50" t="n">
        <v>-4.072988351233353</v>
      </c>
      <c r="K50" t="n">
        <v>6.41695098982642</v>
      </c>
    </row>
    <row r="51">
      <c r="A51" s="2" t="n">
        <v>44834</v>
      </c>
      <c r="B51" t="n">
        <v>2.542854247096371</v>
      </c>
      <c r="C51" t="n">
        <v>-2.719482415203445</v>
      </c>
      <c r="D51" t="n">
        <v>-1.824869940111318</v>
      </c>
      <c r="E51" t="n">
        <v>-1.49309710067036</v>
      </c>
      <c r="F51" t="n">
        <v>1.376022065742188</v>
      </c>
      <c r="G51" t="n">
        <v>3.650525317809894</v>
      </c>
      <c r="H51" t="n">
        <v>2.330670951503033</v>
      </c>
      <c r="I51" t="n">
        <v>-3.919786803980163</v>
      </c>
      <c r="J51" t="n">
        <v>-0.8398707804760042</v>
      </c>
      <c r="K51" t="n">
        <v>3.750696719776747</v>
      </c>
    </row>
    <row r="52">
      <c r="A52" s="2" t="n">
        <v>44804</v>
      </c>
      <c r="B52" t="n">
        <v>-3.913689486673899</v>
      </c>
      <c r="C52" t="n">
        <v>5.571820301509356</v>
      </c>
      <c r="D52" t="n">
        <v>-0.08557952060941343</v>
      </c>
      <c r="E52" t="n">
        <v>8.257670551143548</v>
      </c>
      <c r="F52" t="n">
        <v>0.8512281715199244</v>
      </c>
      <c r="G52" t="n">
        <v>5.758129811316803</v>
      </c>
      <c r="H52" t="n">
        <v>1.467182950194301</v>
      </c>
      <c r="I52" t="n">
        <v>2.927555759685863</v>
      </c>
      <c r="J52" t="n">
        <v>-0.2464134973850451</v>
      </c>
      <c r="K52" t="n">
        <v>4.216927215999777</v>
      </c>
    </row>
    <row r="53">
      <c r="A53" s="2" t="n">
        <v>44773</v>
      </c>
      <c r="B53" t="n">
        <v>12.52018612683417</v>
      </c>
      <c r="C53" t="n">
        <v>6.705453587266619</v>
      </c>
      <c r="D53" t="n">
        <v>18.34633460923494</v>
      </c>
      <c r="E53" t="n">
        <v>12.69884782468194</v>
      </c>
      <c r="F53" t="n">
        <v>18.23723283629059</v>
      </c>
      <c r="G53" t="n">
        <v>10.80439517031651</v>
      </c>
      <c r="H53" t="n">
        <v>8.390870385392102</v>
      </c>
      <c r="I53" t="n">
        <v>10.81340119835379</v>
      </c>
      <c r="J53" t="n">
        <v>14.90763180531389</v>
      </c>
      <c r="K53" t="n">
        <v>2.533755377868263</v>
      </c>
    </row>
    <row r="54">
      <c r="A54" s="2" t="n">
        <v>44742</v>
      </c>
      <c r="B54" t="n">
        <v>-3.333768544870586</v>
      </c>
      <c r="C54" t="n">
        <v>-8.625245171665064</v>
      </c>
      <c r="D54" t="n">
        <v>-4.441236904510159</v>
      </c>
      <c r="E54" t="n">
        <v>-1.225635123390401</v>
      </c>
      <c r="F54" t="n">
        <v>-4.375056507988484</v>
      </c>
      <c r="G54" t="n">
        <v>1.053026611938468</v>
      </c>
      <c r="H54" t="n">
        <v>-10.44693087032992</v>
      </c>
      <c r="I54" t="n">
        <v>-1.252021058692054</v>
      </c>
      <c r="J54" t="n">
        <v>-6.289023642776037</v>
      </c>
      <c r="K54" t="n">
        <v>-6.134186900233496</v>
      </c>
    </row>
    <row r="55">
      <c r="A55" s="2" t="n">
        <v>44712</v>
      </c>
      <c r="B55" t="n">
        <v>11.23884186649922</v>
      </c>
      <c r="C55" t="n">
        <v>-0.3588191750574565</v>
      </c>
      <c r="D55" t="n">
        <v>-6.772054107090975</v>
      </c>
      <c r="E55" t="n">
        <v>-1.974690222288356</v>
      </c>
      <c r="F55" t="n">
        <v>5.297878601111772</v>
      </c>
      <c r="G55" t="n">
        <v>6.819099188222966</v>
      </c>
      <c r="H55" t="n">
        <v>2.290599334516941</v>
      </c>
      <c r="I55" t="n">
        <v>-3.484930790285456</v>
      </c>
      <c r="J55" t="n">
        <v>-7.769354344704427</v>
      </c>
      <c r="K55" t="n">
        <v>-6.194586287839554</v>
      </c>
    </row>
    <row r="56">
      <c r="A56" s="2" t="n">
        <v>44681</v>
      </c>
      <c r="B56" t="n">
        <v>2.272025949194889</v>
      </c>
      <c r="C56" t="n">
        <v>7.281581739673793</v>
      </c>
      <c r="D56" t="n">
        <v>3.823179729503612</v>
      </c>
      <c r="E56" t="n">
        <v>4.696918108562653</v>
      </c>
      <c r="F56" t="n">
        <v>9.08891864189374</v>
      </c>
      <c r="G56" t="n">
        <v>3.550773839369303</v>
      </c>
      <c r="H56" t="n">
        <v>3.573549204966997</v>
      </c>
      <c r="I56" t="n">
        <v>5.9855200280448</v>
      </c>
      <c r="J56" t="n">
        <v>5.962190817405211</v>
      </c>
      <c r="K56" t="n">
        <v>-2.87048820982565</v>
      </c>
    </row>
    <row r="57">
      <c r="A57" s="2" t="n">
        <v>44651</v>
      </c>
      <c r="B57" t="n">
        <v>-6.449405144113463</v>
      </c>
      <c r="C57" t="n">
        <v>6.332719327951675</v>
      </c>
      <c r="D57" t="n">
        <v>-4.819371740956091</v>
      </c>
      <c r="E57" t="n">
        <v>-2.68899370527178</v>
      </c>
      <c r="F57" t="n">
        <v>-5.683428927944368</v>
      </c>
      <c r="G57" t="n">
        <v>16.1222822203577</v>
      </c>
      <c r="H57" t="n">
        <v>-2.137164839203798</v>
      </c>
      <c r="I57" t="n">
        <v>-1.466052210720803</v>
      </c>
      <c r="J57" t="n">
        <v>8.18258185330636</v>
      </c>
      <c r="K57" t="n">
        <v>0.3615150278456047</v>
      </c>
    </row>
    <row r="58">
      <c r="A58" s="2" t="n">
        <v>44620</v>
      </c>
      <c r="B58" t="n">
        <v>-3.050656145671649</v>
      </c>
      <c r="C58" t="n">
        <v>1.818181990744616</v>
      </c>
      <c r="D58" t="n">
        <v>4.955763256596457</v>
      </c>
      <c r="E58" t="n">
        <v>-13.54834397700565</v>
      </c>
      <c r="F58" t="n">
        <v>-4.470596409668337</v>
      </c>
      <c r="G58" t="n">
        <v>0.3789630575923297</v>
      </c>
      <c r="H58" t="n">
        <v>8.009144700766324</v>
      </c>
      <c r="I58" t="n">
        <v>-4.764182941444739</v>
      </c>
      <c r="J58" t="n">
        <v>-1.196221109873818</v>
      </c>
      <c r="K58" t="n">
        <v>2.16412269055497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-1.242236024844723</v>
      </c>
      <c r="C2" t="n">
        <v>0.6635258236197927</v>
      </c>
      <c r="D2" t="n">
        <v>-0.3814817636799361</v>
      </c>
      <c r="E2" t="n">
        <v>-1.529411764705879</v>
      </c>
      <c r="F2" t="n">
        <v>-2.165927928298972</v>
      </c>
      <c r="G2" t="n">
        <v>2.340625650422212</v>
      </c>
      <c r="H2" t="n">
        <v>0.5089058524172962</v>
      </c>
      <c r="I2" t="n">
        <v>-0.9847346880963781</v>
      </c>
      <c r="J2" t="n">
        <v>0.4476040021063721</v>
      </c>
      <c r="K2" t="n">
        <v>1.107828655834564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-0.5617539081644751</v>
      </c>
      <c r="F7" t="n">
        <v>9.579009900475288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2.047619774162235</v>
      </c>
      <c r="F8" t="n">
        <v>2.650928336422376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2.197491237460647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7.586005293958831</v>
      </c>
      <c r="F9" t="n">
        <v>-2.922417499594931</v>
      </c>
      <c r="G9" t="n">
        <v>-10.62804680021636</v>
      </c>
      <c r="H9" t="n">
        <v>2.441918013904476</v>
      </c>
      <c r="I9" t="n">
        <v>4.383024581244044</v>
      </c>
      <c r="J9" t="n">
        <v>9.533174916419629</v>
      </c>
      <c r="K9" t="n">
        <v>-13.79002235061195</v>
      </c>
    </row>
    <row r="10">
      <c r="A10" s="2" t="n">
        <v>45657</v>
      </c>
      <c r="B10" t="n">
        <v>-24.85584275344764</v>
      </c>
      <c r="C10" t="n">
        <v>-28.98412349858083</v>
      </c>
      <c r="D10" t="n">
        <v>-18.48656915626432</v>
      </c>
      <c r="E10" t="n">
        <v>-22.0448116201978</v>
      </c>
      <c r="F10" t="n">
        <v>-20.42983405264953</v>
      </c>
      <c r="G10" t="n">
        <v>-6.658305079796745</v>
      </c>
      <c r="H10" t="n">
        <v>-8.038552566191781</v>
      </c>
      <c r="I10" t="n">
        <v>-19.32750698548305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17.26032972228071</v>
      </c>
      <c r="C11" t="n">
        <v>33.81284059556941</v>
      </c>
      <c r="D11" t="n">
        <v>4.524325074203461</v>
      </c>
      <c r="E11" t="n">
        <v>1.646255099663096</v>
      </c>
      <c r="F11" t="n">
        <v>19.62152222336044</v>
      </c>
      <c r="G11" t="n">
        <v>21.94633633193037</v>
      </c>
      <c r="H11" t="n">
        <v>13.44209189186554</v>
      </c>
      <c r="I11" t="n">
        <v>5.877241977308878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11.48995899073622</v>
      </c>
      <c r="C12" t="n">
        <v>6.311194337296433</v>
      </c>
      <c r="D12" t="n">
        <v>14.82366841742688</v>
      </c>
      <c r="E12" t="n">
        <v>10.73717544365929</v>
      </c>
      <c r="F12" t="n">
        <v>10.28084814765</v>
      </c>
      <c r="G12" t="n">
        <v>1.022983319559212</v>
      </c>
      <c r="H12" t="n">
        <v>23.29041933149718</v>
      </c>
      <c r="I12" t="n">
        <v>-2.696048785717431</v>
      </c>
      <c r="J12" t="n">
        <v>0.8042432769274077</v>
      </c>
      <c r="K12" t="n">
        <v>12.54131770247371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-6.110904686987673</v>
      </c>
      <c r="E13" t="n">
        <v>10.66123232435132</v>
      </c>
      <c r="F13" t="n">
        <v>-15.00028316213903</v>
      </c>
      <c r="G13" t="n">
        <v>-5.888957493012958</v>
      </c>
      <c r="H13" t="n">
        <v>-8.201969177875535</v>
      </c>
      <c r="I13" t="n">
        <v>-1.063878720092692</v>
      </c>
      <c r="J13" t="n">
        <v>0.8649254562206554</v>
      </c>
      <c r="K13" t="n">
        <v>1.476192987294001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1.537314015410218</v>
      </c>
      <c r="E14" t="n">
        <v>14.64274198815809</v>
      </c>
      <c r="F14" t="n">
        <v>8.837114423511249</v>
      </c>
      <c r="G14" t="n">
        <v>3.98290834608992</v>
      </c>
      <c r="H14" t="n">
        <v>-1.789582753160646</v>
      </c>
      <c r="I14" t="n">
        <v>18.78468119441754</v>
      </c>
      <c r="J14" t="n">
        <v>23.93659551932519</v>
      </c>
      <c r="K14" t="n">
        <v>11.3986520549066</v>
      </c>
    </row>
    <row r="15">
      <c r="A15" s="2" t="n">
        <v>45199</v>
      </c>
      <c r="B15" t="n">
        <v>-9.7003794610809</v>
      </c>
      <c r="C15" t="n">
        <v>18.80515973219745</v>
      </c>
      <c r="D15" t="n">
        <v>-3.274920062738995</v>
      </c>
      <c r="E15" t="n">
        <v>-8.270115195997718</v>
      </c>
      <c r="F15" t="n">
        <v>-7.93645723276728</v>
      </c>
      <c r="G15" t="n">
        <v>-1.594338379331794</v>
      </c>
      <c r="H15" t="n">
        <v>5.782087690686932</v>
      </c>
      <c r="I15" t="n">
        <v>-1.692148955166428</v>
      </c>
      <c r="J15" t="n">
        <v>1.858518219991145</v>
      </c>
      <c r="K15" t="n">
        <v>10.41986860617439</v>
      </c>
    </row>
    <row r="16">
      <c r="A16" s="2" t="n">
        <v>45107</v>
      </c>
      <c r="B16" t="n">
        <v>18.24438215550039</v>
      </c>
      <c r="C16" t="n">
        <v>13.44783667786336</v>
      </c>
      <c r="D16" t="n">
        <v>5.147745294443529</v>
      </c>
      <c r="E16" t="n">
        <v>11.65621981539582</v>
      </c>
      <c r="F16" t="n">
        <v>5.455250814772472</v>
      </c>
      <c r="G16" t="n">
        <v>20.40251123055359</v>
      </c>
      <c r="H16" t="n">
        <v>10.66070027295538</v>
      </c>
      <c r="I16" t="n">
        <v>16.76996307422009</v>
      </c>
      <c r="J16" t="n">
        <v>22.77019543708572</v>
      </c>
      <c r="K16" t="n">
        <v>20.61351032292562</v>
      </c>
    </row>
    <row r="17">
      <c r="A17" s="2" t="n">
        <v>45016</v>
      </c>
      <c r="B17" t="n">
        <v>0.3412580042966296</v>
      </c>
      <c r="C17" t="n">
        <v>-1.884397701044771</v>
      </c>
      <c r="D17" t="n">
        <v>-2.947730706836194</v>
      </c>
      <c r="E17" t="n">
        <v>10.76598921972736</v>
      </c>
      <c r="F17" t="n">
        <v>-0.02733818556451828</v>
      </c>
      <c r="G17" t="n">
        <v>17.56443128362424</v>
      </c>
      <c r="H17" t="n">
        <v>-5.040886439926262</v>
      </c>
      <c r="I17" t="n">
        <v>0.5023870617679727</v>
      </c>
      <c r="J17" t="n">
        <v>-7.575473917668651</v>
      </c>
      <c r="K17" t="n">
        <v>-13.81687147582198</v>
      </c>
    </row>
    <row r="18">
      <c r="A18" s="2" t="n">
        <v>44926</v>
      </c>
      <c r="B18" t="n">
        <v>12.08416358752062</v>
      </c>
      <c r="C18" t="n">
        <v>-4.657322571441025</v>
      </c>
      <c r="D18" t="n">
        <v>-1.569499909063765</v>
      </c>
      <c r="E18" t="n">
        <v>-3.998027056204267</v>
      </c>
      <c r="F18" t="n">
        <v>-4.384153250848688</v>
      </c>
      <c r="G18" t="n">
        <v>-0.1956617196609778</v>
      </c>
      <c r="H18" t="n">
        <v>-5.205904092222802</v>
      </c>
      <c r="I18" t="n">
        <v>3.01851710606813</v>
      </c>
      <c r="J18" t="n">
        <v>-4.471568299129136</v>
      </c>
      <c r="K18" t="n">
        <v>4.18495701296322</v>
      </c>
    </row>
    <row r="19">
      <c r="A19" s="2" t="n">
        <v>44834</v>
      </c>
      <c r="B19" t="n">
        <v>10.86574032790679</v>
      </c>
      <c r="C19" t="n">
        <v>9.587368576742715</v>
      </c>
      <c r="D19" t="n">
        <v>16.08723593030628</v>
      </c>
      <c r="E19" t="n">
        <v>20.18349207458563</v>
      </c>
      <c r="F19" t="n">
        <v>20.88452111567316</v>
      </c>
      <c r="G19" t="n">
        <v>21.46251161968829</v>
      </c>
      <c r="H19" t="n">
        <v>12.54446176771575</v>
      </c>
      <c r="I19" t="n">
        <v>9.586713481684805</v>
      </c>
      <c r="J19" t="n">
        <v>13.66178634354798</v>
      </c>
      <c r="K19" t="n">
        <v>10.8654310570476</v>
      </c>
    </row>
    <row r="20">
      <c r="A20" s="2" t="n">
        <v>44742</v>
      </c>
      <c r="B20" t="n">
        <v>9.97351485494411</v>
      </c>
      <c r="C20" t="n">
        <v>-2.323461983251407</v>
      </c>
      <c r="D20" t="n">
        <v>-7.50655387610828</v>
      </c>
      <c r="E20" t="n">
        <v>1.371615370593915</v>
      </c>
      <c r="F20" t="n">
        <v>9.842763335083626</v>
      </c>
      <c r="G20" t="n">
        <v>11.77677765384657</v>
      </c>
      <c r="H20" t="n">
        <v>-5.12210158838945</v>
      </c>
      <c r="I20" t="n">
        <v>1.011280650934521</v>
      </c>
      <c r="J20" t="n">
        <v>-8.416625709910285</v>
      </c>
      <c r="K20" t="n">
        <v>-14.47628541292991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-3.980370968204472</v>
      </c>
      <c r="E2" t="n">
        <v>-4.192772665594124</v>
      </c>
      <c r="F2" t="n">
        <v>10.81339751526622</v>
      </c>
      <c r="G2" t="n">
        <v>60.41207179707075</v>
      </c>
      <c r="H2" t="n">
        <v>1.055685866919776</v>
      </c>
      <c r="I2" t="n">
        <v>2.15717788608456</v>
      </c>
      <c r="J2" t="n">
        <v>2.594467555781743</v>
      </c>
      <c r="K2" t="n">
        <v>-4.89674338568874</v>
      </c>
    </row>
    <row r="3">
      <c r="A3" s="2" t="n">
        <v>44935</v>
      </c>
      <c r="B3" t="n">
        <v>22.01842046567732</v>
      </c>
      <c r="C3" t="n">
        <v>7.35408391157486</v>
      </c>
      <c r="D3" t="n">
        <v>-3.373006964631309</v>
      </c>
      <c r="E3" t="n">
        <v>-4.380324142200386</v>
      </c>
      <c r="F3" t="n">
        <v>10.98299932344662</v>
      </c>
      <c r="G3" t="n">
        <v>61.0032880410156</v>
      </c>
      <c r="H3" t="n">
        <v>3.864393036083191</v>
      </c>
      <c r="I3" t="n">
        <v>2.09173526876778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20.26894608791745</v>
      </c>
      <c r="C4" t="n">
        <v>4.806013935470732</v>
      </c>
      <c r="D4" t="n">
        <v>-3.899674990119295</v>
      </c>
      <c r="E4" t="n">
        <v>-4.494255262778113</v>
      </c>
      <c r="F4" t="n">
        <v>11.1469435305291</v>
      </c>
      <c r="G4" t="n">
        <v>58.57268004052401</v>
      </c>
      <c r="H4" t="n">
        <v>3.071114633041616</v>
      </c>
      <c r="I4" t="n">
        <v>1.53945855434805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4.729539178602216</v>
      </c>
      <c r="D5" t="n">
        <v>-4.990804300478158</v>
      </c>
      <c r="E5" t="n">
        <v>-5.115651637883378</v>
      </c>
      <c r="F5" t="n">
        <v>10.13210560037889</v>
      </c>
      <c r="G5" t="n">
        <v>59.14661761233164</v>
      </c>
      <c r="H5" t="n">
        <v>0.8593033241489412</v>
      </c>
      <c r="I5" t="n">
        <v>1.662026314927001</v>
      </c>
      <c r="J5" t="n">
        <v>5.498699181345379</v>
      </c>
      <c r="K5" t="n">
        <v>-3.166455492130049</v>
      </c>
    </row>
    <row r="6">
      <c r="A6" s="2" t="n">
        <v>44938</v>
      </c>
      <c r="B6" t="n">
        <v>17.01891962719852</v>
      </c>
      <c r="C6" t="n">
        <v>3.60118250749093</v>
      </c>
      <c r="D6" t="n">
        <v>-6.375453876953607</v>
      </c>
      <c r="E6" t="n">
        <v>-4.427955587179899</v>
      </c>
      <c r="F6" t="n">
        <v>8.869475977343399</v>
      </c>
      <c r="G6" t="n">
        <v>58.42860572960025</v>
      </c>
      <c r="H6" t="n">
        <v>0.7303322644687693</v>
      </c>
      <c r="I6" t="n">
        <v>0.9418401449074132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17.05258610813112</v>
      </c>
      <c r="C7" t="n">
        <v>3.78668804451554</v>
      </c>
      <c r="D7" t="n">
        <v>-6.843897499327012</v>
      </c>
      <c r="E7" t="n">
        <v>-1.487554461459129</v>
      </c>
      <c r="F7" t="n">
        <v>10.71345605815224</v>
      </c>
      <c r="G7" t="n">
        <v>54.43537808506376</v>
      </c>
      <c r="H7" t="n">
        <v>-0.6384871202905873</v>
      </c>
      <c r="I7" t="n">
        <v>1.48382468507664</v>
      </c>
      <c r="J7" t="n">
        <v>3.68758636478923</v>
      </c>
      <c r="K7" t="n">
        <v>-5.66458816589549</v>
      </c>
    </row>
    <row r="8">
      <c r="A8" s="2" t="n">
        <v>44942</v>
      </c>
      <c r="B8" t="n">
        <v>17.11261164114553</v>
      </c>
      <c r="C8" t="n">
        <v>5.458714799017317</v>
      </c>
      <c r="D8" t="n">
        <v>-4.991914354716698</v>
      </c>
      <c r="E8" t="n">
        <v>1.005422406612655</v>
      </c>
      <c r="F8" t="n">
        <v>9.733488994057261</v>
      </c>
      <c r="G8" t="n">
        <v>56.06003760535852</v>
      </c>
      <c r="H8" t="n">
        <v>-0.03214763746325344</v>
      </c>
      <c r="I8" t="n">
        <v>0.957408899104073</v>
      </c>
      <c r="J8" t="n">
        <v>1.969058186126293</v>
      </c>
      <c r="K8" t="n">
        <v>-4.214891493471573</v>
      </c>
    </row>
    <row r="9">
      <c r="A9" s="2" t="n">
        <v>44943</v>
      </c>
      <c r="B9" t="n">
        <v>19.92026111592553</v>
      </c>
      <c r="C9" t="n">
        <v>6.027956698367087</v>
      </c>
      <c r="D9" t="n">
        <v>-3.561768067945559</v>
      </c>
      <c r="E9" t="n">
        <v>0.470297471608383</v>
      </c>
      <c r="F9" t="n">
        <v>12.26645757712004</v>
      </c>
      <c r="G9" t="n">
        <v>56.46495400035288</v>
      </c>
      <c r="H9" t="n">
        <v>2.096144574705616</v>
      </c>
      <c r="I9" t="n">
        <v>2.316397599481013</v>
      </c>
      <c r="J9" t="n">
        <v>2.705712791090908</v>
      </c>
      <c r="K9" t="n">
        <v>-7.095208988666513</v>
      </c>
    </row>
    <row r="10">
      <c r="A10" s="2" t="n">
        <v>44944</v>
      </c>
      <c r="B10" t="n">
        <v>19.21649936214169</v>
      </c>
      <c r="C10" t="n">
        <v>5.081693603439907</v>
      </c>
      <c r="D10" t="n">
        <v>-3.080323205230517</v>
      </c>
      <c r="E10" t="n">
        <v>0.5138600192311715</v>
      </c>
      <c r="F10" t="n">
        <v>13.00219404687211</v>
      </c>
      <c r="G10" t="n">
        <v>56.7507514045515</v>
      </c>
      <c r="H10" t="n">
        <v>2.738717188323236</v>
      </c>
      <c r="I10" t="n">
        <v>1.650879681440798</v>
      </c>
      <c r="J10" t="n">
        <v>3.597681006389908</v>
      </c>
      <c r="K10" t="n">
        <v>-9.858340414401813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-2.720070757312587</v>
      </c>
      <c r="E11" t="n">
        <v>1.142860020208603</v>
      </c>
      <c r="F11" t="n">
        <v>13.85034722206673</v>
      </c>
      <c r="G11" t="n">
        <v>56.52326830970367</v>
      </c>
      <c r="H11" t="n">
        <v>1.62737482330666</v>
      </c>
      <c r="I11" t="n">
        <v>2.556205565459457</v>
      </c>
      <c r="J11" t="n">
        <v>-2.377058747509275</v>
      </c>
      <c r="K11" t="n">
        <v>-11.57593825822105</v>
      </c>
    </row>
    <row r="12">
      <c r="A12" s="2" t="n">
        <v>44946</v>
      </c>
      <c r="B12" t="n">
        <v>19.87085282154835</v>
      </c>
      <c r="C12" t="n">
        <v>4.748553904699215</v>
      </c>
      <c r="D12" t="n">
        <v>0.2968971301342771</v>
      </c>
      <c r="E12" t="n">
        <v>0.8054610941569562</v>
      </c>
      <c r="F12" t="n">
        <v>8.326015831496903</v>
      </c>
      <c r="G12" t="n">
        <v>56.27375182475707</v>
      </c>
      <c r="H12" t="n">
        <v>2.101230720019109</v>
      </c>
      <c r="I12" t="n">
        <v>0.3959588694813387</v>
      </c>
      <c r="J12" t="n">
        <v>-2.715405576801055</v>
      </c>
      <c r="K12" t="n">
        <v>-13.16360204946344</v>
      </c>
    </row>
    <row r="13">
      <c r="A13" s="2" t="n">
        <v>44949</v>
      </c>
      <c r="B13" t="n">
        <v>21.83310052689815</v>
      </c>
      <c r="C13" t="n">
        <v>3.879700973913991</v>
      </c>
      <c r="D13" t="n">
        <v>1.024316153641802</v>
      </c>
      <c r="E13" t="n">
        <v>-0.1669590618788686</v>
      </c>
      <c r="F13" t="n">
        <v>11.28499082249128</v>
      </c>
      <c r="G13" t="n">
        <v>60.49608339046792</v>
      </c>
      <c r="H13" t="n">
        <v>4.028611330298104</v>
      </c>
      <c r="I13" t="n">
        <v>1.026985821534043</v>
      </c>
      <c r="J13" t="n">
        <v>2.311343006516675</v>
      </c>
      <c r="K13" t="n">
        <v>-9.661606135371926</v>
      </c>
    </row>
    <row r="14">
      <c r="A14" s="2" t="n">
        <v>44950</v>
      </c>
      <c r="B14" t="n">
        <v>25.06470828016838</v>
      </c>
      <c r="C14" t="n">
        <v>3.286351078950411</v>
      </c>
      <c r="D14" t="n">
        <v>0.6507670070512006</v>
      </c>
      <c r="E14" t="n">
        <v>-0.8692758878398377</v>
      </c>
      <c r="F14" t="n">
        <v>14.33664950724813</v>
      </c>
      <c r="G14" t="n">
        <v>61.35866640529064</v>
      </c>
      <c r="H14" t="n">
        <v>3.105854286988685</v>
      </c>
      <c r="I14" t="n">
        <v>2.980367665561778</v>
      </c>
      <c r="J14" t="n">
        <v>4.061022014226068</v>
      </c>
      <c r="K14" t="n">
        <v>-11.56947792934627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1.556790799789365</v>
      </c>
      <c r="E15" t="n">
        <v>1.268362385958732</v>
      </c>
      <c r="F15" t="n">
        <v>17.74925254247876</v>
      </c>
      <c r="G15" t="n">
        <v>62.68282538353698</v>
      </c>
      <c r="H15" t="n">
        <v>4.9268397708367</v>
      </c>
      <c r="I15" t="n">
        <v>3.797817550700389</v>
      </c>
      <c r="J15" t="n">
        <v>3.108321645423251</v>
      </c>
      <c r="K15" t="n">
        <v>-15.58571270975673</v>
      </c>
    </row>
    <row r="16">
      <c r="A16" s="2" t="n">
        <v>44953</v>
      </c>
      <c r="B16" t="n">
        <v>23.15054192903323</v>
      </c>
      <c r="C16" t="n">
        <v>2.592962053709491</v>
      </c>
      <c r="D16" t="n">
        <v>2.856329393152679</v>
      </c>
      <c r="E16" t="n">
        <v>1.784097497825177</v>
      </c>
      <c r="F16" t="n">
        <v>14.08333633956342</v>
      </c>
      <c r="G16" t="n">
        <v>67.21918455584364</v>
      </c>
      <c r="H16" t="n">
        <v>6.761615192342552</v>
      </c>
      <c r="I16" t="n">
        <v>2.382075399949368</v>
      </c>
      <c r="J16" t="n">
        <v>2.002481595330807</v>
      </c>
      <c r="K16" t="n">
        <v>-14.694745303109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3.1435154901722</v>
      </c>
      <c r="E17" t="n">
        <v>4.995354918419581</v>
      </c>
      <c r="F17" t="n">
        <v>14.16473515399397</v>
      </c>
      <c r="G17" t="n">
        <v>70.76980775964552</v>
      </c>
      <c r="H17" t="n">
        <v>8.319080973969474</v>
      </c>
      <c r="I17" t="n">
        <v>3.512583621603338</v>
      </c>
      <c r="J17" t="n">
        <v>7.23873943912714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5.00573523762804</v>
      </c>
      <c r="D18" t="n">
        <v>3.714787066738778</v>
      </c>
      <c r="E18" t="n">
        <v>2.101845068708608</v>
      </c>
      <c r="F18" t="n">
        <v>12.44781561871113</v>
      </c>
      <c r="G18" t="n">
        <v>72.47331100037573</v>
      </c>
      <c r="H18" t="n">
        <v>7.890598773829915</v>
      </c>
      <c r="I18" t="n">
        <v>2.313427328897522</v>
      </c>
      <c r="J18" t="n">
        <v>3.893080265753324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7.211625515270037</v>
      </c>
      <c r="E19" t="n">
        <v>5.719789803737951</v>
      </c>
      <c r="F19" t="n">
        <v>13.89994619399468</v>
      </c>
      <c r="G19" t="n">
        <v>76.65592426716717</v>
      </c>
      <c r="H19" t="n">
        <v>10.46520311311971</v>
      </c>
      <c r="I19" t="n">
        <v>4.965324122805281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32.54683268321892</v>
      </c>
      <c r="C20" t="n">
        <v>6.833556702935417</v>
      </c>
      <c r="D20" t="n">
        <v>4.810029738767763</v>
      </c>
      <c r="E20" t="n">
        <v>6.668928668746621</v>
      </c>
      <c r="F20" t="n">
        <v>17.18369640064701</v>
      </c>
      <c r="G20" t="n">
        <v>82.51205261668288</v>
      </c>
      <c r="H20" t="n">
        <v>7.31892603540174</v>
      </c>
      <c r="I20" t="n">
        <v>4.22761332376802</v>
      </c>
      <c r="J20" t="n">
        <v>3.498292320733554</v>
      </c>
      <c r="K20" t="n">
        <v>-9.790056068559183</v>
      </c>
    </row>
    <row r="21">
      <c r="A21" s="2" t="n">
        <v>44960</v>
      </c>
      <c r="B21" t="n">
        <v>33.19072732938797</v>
      </c>
      <c r="C21" t="n">
        <v>5.087046755949332</v>
      </c>
      <c r="D21" t="n">
        <v>0.3612627763829979</v>
      </c>
      <c r="E21" t="n">
        <v>5.257230780937583</v>
      </c>
      <c r="F21" t="n">
        <v>18.30957884603948</v>
      </c>
      <c r="G21" t="n">
        <v>81.33360744299252</v>
      </c>
      <c r="H21" t="n">
        <v>3.644294016709382</v>
      </c>
      <c r="I21" t="n">
        <v>3.727087216696967</v>
      </c>
      <c r="J21" t="n">
        <v>0.6984983121613997</v>
      </c>
      <c r="K21" t="n">
        <v>-11.25925385674483</v>
      </c>
    </row>
    <row r="22">
      <c r="A22" s="2" t="n">
        <v>44963</v>
      </c>
      <c r="B22" t="n">
        <v>28.68337970504706</v>
      </c>
      <c r="C22" t="n">
        <v>4.120231711336952</v>
      </c>
      <c r="D22" t="n">
        <v>0.6115616898891174</v>
      </c>
      <c r="E22" t="n">
        <v>4.098192314202609</v>
      </c>
      <c r="F22" t="n">
        <v>16.18159750019368</v>
      </c>
      <c r="G22" t="n">
        <v>76.58895858785482</v>
      </c>
      <c r="H22" t="n">
        <v>2.697047158978894</v>
      </c>
      <c r="I22" t="n">
        <v>2.986077319949176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29.4186033562128</v>
      </c>
      <c r="C23" t="n">
        <v>2.959285111508936</v>
      </c>
      <c r="D23" t="n">
        <v>-3.012417815102797</v>
      </c>
      <c r="E23" t="n">
        <v>3.328560859000196</v>
      </c>
      <c r="F23" t="n">
        <v>13.48311132528104</v>
      </c>
      <c r="G23" t="n">
        <v>68.65566748659522</v>
      </c>
      <c r="H23" t="n">
        <v>-0.2805820670814807</v>
      </c>
      <c r="I23" t="n">
        <v>3.700555176877218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31.20520355173155</v>
      </c>
      <c r="C24" t="n">
        <v>1.590615143536689</v>
      </c>
      <c r="D24" t="n">
        <v>-3.146495147196537</v>
      </c>
      <c r="E24" t="n">
        <v>1.884544664118426</v>
      </c>
      <c r="F24" t="n">
        <v>14.13904786930671</v>
      </c>
      <c r="G24" t="n">
        <v>68.03024057414243</v>
      </c>
      <c r="H24" t="n">
        <v>1.181696440831015</v>
      </c>
      <c r="I24" t="n">
        <v>4.89310621985859</v>
      </c>
      <c r="J24" t="n">
        <v>-1.075360381216495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3.299549313080141</v>
      </c>
      <c r="D25" t="n">
        <v>-5.406858994298736</v>
      </c>
      <c r="E25" t="n">
        <v>3.123804074832637</v>
      </c>
      <c r="F25" t="n">
        <v>13.89257739495329</v>
      </c>
      <c r="G25" t="n">
        <v>67.55574630309245</v>
      </c>
      <c r="H25" t="n">
        <v>-3.202430005640078</v>
      </c>
      <c r="I25" t="n">
        <v>4.779528300658953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36.35782854065652</v>
      </c>
      <c r="C26" t="n">
        <v>4.575521925720372</v>
      </c>
      <c r="D26" t="n">
        <v>-5.174355295813493</v>
      </c>
      <c r="E26" t="n">
        <v>5.734196016783599</v>
      </c>
      <c r="F26" t="n">
        <v>15.95069242511784</v>
      </c>
      <c r="G26" t="n">
        <v>69.21853030851241</v>
      </c>
      <c r="H26" t="n">
        <v>-3.177554216428113</v>
      </c>
      <c r="I26" t="n">
        <v>6.412288855211834</v>
      </c>
      <c r="J26" t="n">
        <v>3.913202141387884</v>
      </c>
      <c r="K26" t="n">
        <v>-8.86203282807897</v>
      </c>
    </row>
    <row r="27">
      <c r="A27" s="2" t="n">
        <v>44970</v>
      </c>
      <c r="B27" t="n">
        <v>34.36604958904703</v>
      </c>
      <c r="C27" t="n">
        <v>3.540755400122109</v>
      </c>
      <c r="D27" t="n">
        <v>-4.055830324306275</v>
      </c>
      <c r="E27" t="n">
        <v>5.228091175872618</v>
      </c>
      <c r="F27" t="n">
        <v>15.76205012990544</v>
      </c>
      <c r="G27" t="n">
        <v>69.74298955774614</v>
      </c>
      <c r="H27" t="n">
        <v>-2.728352267233125</v>
      </c>
      <c r="I27" t="n">
        <v>6.34406641585481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33.03171896510744</v>
      </c>
      <c r="C28" t="n">
        <v>0.8916032495666748</v>
      </c>
      <c r="D28" t="n">
        <v>-6.23058578532445</v>
      </c>
      <c r="E28" t="n">
        <v>8.203488001133241</v>
      </c>
      <c r="F28" t="n">
        <v>15.02366656763721</v>
      </c>
      <c r="G28" t="n">
        <v>76.13765507469377</v>
      </c>
      <c r="H28" t="n">
        <v>-3.533780887374061</v>
      </c>
      <c r="I28" t="n">
        <v>6.375909776459121</v>
      </c>
      <c r="J28" t="n">
        <v>3.789737026825724</v>
      </c>
      <c r="K28" t="n">
        <v>-9.56587812435642</v>
      </c>
    </row>
    <row r="29">
      <c r="A29" s="2" t="n">
        <v>44972</v>
      </c>
      <c r="B29" t="n">
        <v>32.05627838948679</v>
      </c>
      <c r="C29" t="n">
        <v>2.437115967147885</v>
      </c>
      <c r="D29" t="n">
        <v>-4.383690755161107</v>
      </c>
      <c r="E29" t="n">
        <v>9.658889306398887</v>
      </c>
      <c r="F29" t="n">
        <v>13.36092369047801</v>
      </c>
      <c r="G29" t="n">
        <v>75.45446648994627</v>
      </c>
      <c r="H29" t="n">
        <v>-2.79775022359301</v>
      </c>
      <c r="I29" t="n">
        <v>7.34001226020109</v>
      </c>
      <c r="J29" t="n">
        <v>3.847751671167443</v>
      </c>
      <c r="K29" t="n">
        <v>-8.533123253834496</v>
      </c>
    </row>
    <row r="30">
      <c r="A30" s="2" t="n">
        <v>44973</v>
      </c>
      <c r="B30" t="n">
        <v>33.62430401862746</v>
      </c>
      <c r="C30" t="n">
        <v>2.014705671988715</v>
      </c>
      <c r="D30" t="n">
        <v>-3.60937145115896</v>
      </c>
      <c r="E30" t="n">
        <v>13.01820628756145</v>
      </c>
      <c r="F30" t="n">
        <v>13.66329239785136</v>
      </c>
      <c r="G30" t="n">
        <v>75.46400039549881</v>
      </c>
      <c r="H30" t="n">
        <v>-0.9513367500178949</v>
      </c>
      <c r="I30" t="n">
        <v>11.38374802121855</v>
      </c>
      <c r="J30" t="n">
        <v>5.339219516825588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5.484876464436628</v>
      </c>
      <c r="D31" t="n">
        <v>-2.459498962619866</v>
      </c>
      <c r="E31" t="n">
        <v>17.79930938183407</v>
      </c>
      <c r="F31" t="n">
        <v>14.63668200549841</v>
      </c>
      <c r="G31" t="n">
        <v>81.90225055962597</v>
      </c>
      <c r="H31" t="n">
        <v>-0.06124568151983922</v>
      </c>
      <c r="I31" t="n">
        <v>8.821598888120864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30.26890660903849</v>
      </c>
      <c r="C32" t="n">
        <v>4.661250246956072</v>
      </c>
      <c r="D32" t="n">
        <v>-3.991222876841538</v>
      </c>
      <c r="E32" t="n">
        <v>14.0030705800718</v>
      </c>
      <c r="F32" t="n">
        <v>11.37606636719524</v>
      </c>
      <c r="G32" t="n">
        <v>79.30995855555716</v>
      </c>
      <c r="H32" t="n">
        <v>-2.802348995485981</v>
      </c>
      <c r="I32" t="n">
        <v>4.627087575369249</v>
      </c>
      <c r="J32" t="n">
        <v>3.638469668560007</v>
      </c>
      <c r="K32" t="n">
        <v>-10.08630909752555</v>
      </c>
    </row>
    <row r="33">
      <c r="A33" s="2" t="n">
        <v>44978</v>
      </c>
      <c r="B33" t="n">
        <v>32.32313727353191</v>
      </c>
      <c r="C33" t="n">
        <v>4.584970233390884</v>
      </c>
      <c r="D33" t="n">
        <v>-3.861757538493238</v>
      </c>
      <c r="E33" t="n">
        <v>12.88166709399055</v>
      </c>
      <c r="F33" t="n">
        <v>11.76014109674035</v>
      </c>
      <c r="G33" t="n">
        <v>78.66987309647257</v>
      </c>
      <c r="H33" t="n">
        <v>0.03998791601373952</v>
      </c>
      <c r="I33" t="n">
        <v>4.558687009397167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31.6893760211677</v>
      </c>
      <c r="C34" t="n">
        <v>5.145516073805778</v>
      </c>
      <c r="D34" t="n">
        <v>-2.924901337747243</v>
      </c>
      <c r="E34" t="n">
        <v>11.63937457433446</v>
      </c>
      <c r="F34" t="n">
        <v>9.768029399571443</v>
      </c>
      <c r="G34" t="n">
        <v>79.49830657837376</v>
      </c>
      <c r="H34" t="n">
        <v>-0.4741698488545332</v>
      </c>
      <c r="I34" t="n">
        <v>4.14934056552394</v>
      </c>
      <c r="J34" t="n">
        <v>0.9494216411649381</v>
      </c>
      <c r="K34" t="n">
        <v>-12.4067498816835</v>
      </c>
    </row>
    <row r="35">
      <c r="A35" s="2" t="n">
        <v>44980</v>
      </c>
      <c r="B35" t="n">
        <v>30.06141657141417</v>
      </c>
      <c r="C35" t="n">
        <v>5.618136604262847</v>
      </c>
      <c r="D35" t="n">
        <v>-0.5484419520005446</v>
      </c>
      <c r="E35" t="n">
        <v>13.19965822882756</v>
      </c>
      <c r="F35" t="n">
        <v>9.381341725075099</v>
      </c>
      <c r="G35" t="n">
        <v>81.86450469664585</v>
      </c>
      <c r="H35" t="n">
        <v>-0.7429402237059235</v>
      </c>
      <c r="I35" t="n">
        <v>4.677419814357919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30.03894854476694</v>
      </c>
      <c r="C36" t="n">
        <v>6.34688085846391</v>
      </c>
      <c r="D36" t="n">
        <v>-2.474663008710321</v>
      </c>
      <c r="E36" t="n">
        <v>14.6847737745937</v>
      </c>
      <c r="F36" t="n">
        <v>9.941990439216241</v>
      </c>
      <c r="G36" t="n">
        <v>83.92403363369598</v>
      </c>
      <c r="H36" t="n">
        <v>-1.665842667436856</v>
      </c>
      <c r="I36" t="n">
        <v>4.301484720711057</v>
      </c>
      <c r="J36" t="n">
        <v>1.212431404583314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5.108186959182803</v>
      </c>
      <c r="D37" t="n">
        <v>-3.441724713695071</v>
      </c>
      <c r="E37" t="n">
        <v>17.0444441701739</v>
      </c>
      <c r="F37" t="n">
        <v>10.4274408817862</v>
      </c>
      <c r="G37" t="n">
        <v>85.21529028235277</v>
      </c>
      <c r="H37" t="n">
        <v>-3.017700155264302</v>
      </c>
      <c r="I37" t="n">
        <v>3.9486863351059</v>
      </c>
      <c r="J37" t="n">
        <v>0.1049325036813542</v>
      </c>
      <c r="K37" t="n">
        <v>-11.78924568421056</v>
      </c>
    </row>
    <row r="38">
      <c r="A38" s="2" t="n">
        <v>44985</v>
      </c>
      <c r="B38" t="n">
        <v>29.26561409661577</v>
      </c>
      <c r="C38" t="n">
        <v>5.401829583137863</v>
      </c>
      <c r="D38" t="n">
        <v>-1.043936051938477</v>
      </c>
      <c r="E38" t="n">
        <v>14.91693646494467</v>
      </c>
      <c r="F38" t="n">
        <v>10.55700615440773</v>
      </c>
      <c r="G38" t="n">
        <v>81.62011309774763</v>
      </c>
      <c r="H38" t="n">
        <v>-1.816356466133762</v>
      </c>
      <c r="I38" t="n">
        <v>5.284102841511396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-0.2850421986635321</v>
      </c>
      <c r="E39" t="n">
        <v>18.27137966173154</v>
      </c>
      <c r="F39" t="n">
        <v>15.35038168925067</v>
      </c>
      <c r="G39" t="n">
        <v>89.10834940924101</v>
      </c>
      <c r="H39" t="n">
        <v>2.585580604685012</v>
      </c>
      <c r="I39" t="n">
        <v>6.983479518858227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30.59659840833577</v>
      </c>
      <c r="C40" t="n">
        <v>8.839119503140292</v>
      </c>
      <c r="D40" t="n">
        <v>-1.797670817762775</v>
      </c>
      <c r="E40" t="n">
        <v>17.22875872674743</v>
      </c>
      <c r="F40" t="n">
        <v>14.87762595821873</v>
      </c>
      <c r="G40" t="n">
        <v>82.75823027886402</v>
      </c>
      <c r="H40" t="n">
        <v>0.8386439976333593</v>
      </c>
      <c r="I40" t="n">
        <v>5.467112383470529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30.94430247946975</v>
      </c>
      <c r="C41" t="n">
        <v>6.018278102211627</v>
      </c>
      <c r="D41" t="n">
        <v>-4.180456950693012</v>
      </c>
      <c r="E41" t="n">
        <v>20.54821214290006</v>
      </c>
      <c r="F41" t="n">
        <v>15.53529134309814</v>
      </c>
      <c r="G41" t="n">
        <v>85.68368503696769</v>
      </c>
      <c r="H41" t="n">
        <v>-2.953179334195666</v>
      </c>
      <c r="I41" t="n">
        <v>5.738701183709072</v>
      </c>
      <c r="J41" t="n">
        <v>-0.4318023454331965</v>
      </c>
      <c r="K41" t="n">
        <v>-14.59074765926045</v>
      </c>
    </row>
    <row r="42">
      <c r="A42" s="2" t="n">
        <v>44991</v>
      </c>
      <c r="B42" t="n">
        <v>29.56031301450568</v>
      </c>
      <c r="C42" t="n">
        <v>6.775669924416716</v>
      </c>
      <c r="D42" t="n">
        <v>-4.109694866412628</v>
      </c>
      <c r="E42" t="n">
        <v>21.72669596658381</v>
      </c>
      <c r="F42" t="n">
        <v>17.42626213521101</v>
      </c>
      <c r="G42" t="n">
        <v>87.70552049311382</v>
      </c>
      <c r="H42" t="n">
        <v>-2.263178115280562</v>
      </c>
      <c r="I42" t="n">
        <v>4.88926478841023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31.13425152953317</v>
      </c>
      <c r="C43" t="n">
        <v>6.751481899690637</v>
      </c>
      <c r="D43" t="n">
        <v>-4.632833338057452</v>
      </c>
      <c r="E43" t="n">
        <v>25.4497034083522</v>
      </c>
      <c r="F43" t="n">
        <v>20.70120179607833</v>
      </c>
      <c r="G43" t="n">
        <v>86.21465119626977</v>
      </c>
      <c r="H43" t="n">
        <v>-1.976313085488013</v>
      </c>
      <c r="I43" t="n">
        <v>7.363900349339492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29.49491140040505</v>
      </c>
      <c r="C44" t="n">
        <v>5.978159686742712</v>
      </c>
      <c r="D44" t="n">
        <v>-1.387021737329031</v>
      </c>
      <c r="E44" t="n">
        <v>25.27525137605666</v>
      </c>
      <c r="F44" t="n">
        <v>23.7827383465897</v>
      </c>
      <c r="G44" t="n">
        <v>78.91495952611618</v>
      </c>
      <c r="H44" t="n">
        <v>-0.744940801383065</v>
      </c>
      <c r="I44" t="n">
        <v>7.740948558098881</v>
      </c>
      <c r="J44" t="n">
        <v>6.708279663266126</v>
      </c>
      <c r="K44" t="n">
        <v>-9.814725693942904</v>
      </c>
    </row>
    <row r="45">
      <c r="A45" s="2" t="n">
        <v>44995</v>
      </c>
      <c r="B45" t="n">
        <v>39.06544349480414</v>
      </c>
      <c r="C45" t="n">
        <v>9.459129196259619</v>
      </c>
      <c r="D45" t="n">
        <v>5.722707017424922</v>
      </c>
      <c r="E45" t="n">
        <v>37.85918856906885</v>
      </c>
      <c r="F45" t="n">
        <v>28.80505160076694</v>
      </c>
      <c r="G45" t="n">
        <v>79.58380619798314</v>
      </c>
      <c r="H45" t="n">
        <v>3.995308680872189</v>
      </c>
      <c r="I45" t="n">
        <v>7.759183723585084</v>
      </c>
      <c r="J45" t="n">
        <v>7.600757780263012</v>
      </c>
      <c r="K45" t="n">
        <v>-3.63225827576682</v>
      </c>
    </row>
    <row r="46">
      <c r="A46" s="2" t="n">
        <v>44998</v>
      </c>
      <c r="B46" t="n">
        <v>40.72744993160111</v>
      </c>
      <c r="C46" t="n">
        <v>7.582995368236722</v>
      </c>
      <c r="D46" t="n">
        <v>1.321876332786331</v>
      </c>
      <c r="E46" t="n">
        <v>30.56845139268167</v>
      </c>
      <c r="F46" t="n">
        <v>27.93197729842947</v>
      </c>
      <c r="G46" t="n">
        <v>76.04436166305193</v>
      </c>
      <c r="H46" t="n">
        <v>0.9270032681445217</v>
      </c>
      <c r="I46" t="n">
        <v>7.265189129537641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39.79538156458062</v>
      </c>
      <c r="C47" t="n">
        <v>6.085231172839012</v>
      </c>
      <c r="D47" t="n">
        <v>0.62900159276289</v>
      </c>
      <c r="E47" t="n">
        <v>30.31338888960586</v>
      </c>
      <c r="F47" t="n">
        <v>24.15771249280439</v>
      </c>
      <c r="G47" t="n">
        <v>72.44585577880251</v>
      </c>
      <c r="H47" t="n">
        <v>-0.5991700841721292</v>
      </c>
      <c r="I47" t="n">
        <v>7.690222124067003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33.9235148676385</v>
      </c>
      <c r="C48" t="n">
        <v>2.557236920062311</v>
      </c>
      <c r="D48" t="n">
        <v>-3.476606376582814</v>
      </c>
      <c r="E48" t="n">
        <v>27.65000722211968</v>
      </c>
      <c r="F48" t="n">
        <v>16.25538978050343</v>
      </c>
      <c r="G48" t="n">
        <v>70.2671677174469</v>
      </c>
      <c r="H48" t="n">
        <v>-2.156217348742484</v>
      </c>
      <c r="I48" t="n">
        <v>3.064013588088188</v>
      </c>
      <c r="J48" t="n">
        <v>-4.305495663671421</v>
      </c>
      <c r="K48" t="n">
        <v>-9.993504626006244</v>
      </c>
    </row>
    <row r="49">
      <c r="A49" s="2" t="n">
        <v>45001</v>
      </c>
      <c r="B49" t="n">
        <v>37.05312105251713</v>
      </c>
      <c r="C49" t="n">
        <v>2.563965610730712</v>
      </c>
      <c r="D49" t="n">
        <v>-1.470828171523753</v>
      </c>
      <c r="E49" t="n">
        <v>31.41871997562637</v>
      </c>
      <c r="F49" t="n">
        <v>19.25662547442821</v>
      </c>
      <c r="G49" t="n">
        <v>68.03645655762762</v>
      </c>
      <c r="H49" t="n">
        <v>-2.86103251156693</v>
      </c>
      <c r="I49" t="n">
        <v>7.64518812915238</v>
      </c>
      <c r="J49" t="n">
        <v>-2.362922271964218</v>
      </c>
      <c r="K49" t="n">
        <v>-8.85130581359509</v>
      </c>
    </row>
    <row r="50">
      <c r="A50" s="2" t="n">
        <v>45002</v>
      </c>
      <c r="B50" t="n">
        <v>39.29713089137952</v>
      </c>
      <c r="C50" t="n">
        <v>0.3568180309042379</v>
      </c>
      <c r="D50" t="n">
        <v>0.1039679528732851</v>
      </c>
      <c r="E50" t="n">
        <v>33.44362886944254</v>
      </c>
      <c r="F50" t="n">
        <v>20.69994205037331</v>
      </c>
      <c r="G50" t="n">
        <v>63.60306416996491</v>
      </c>
      <c r="H50" t="n">
        <v>-3.272290576910319</v>
      </c>
      <c r="I50" t="n">
        <v>9.77082339316393</v>
      </c>
      <c r="J50" t="n">
        <v>-1.444374909993007</v>
      </c>
      <c r="K50" t="n">
        <v>-9.854947962262772</v>
      </c>
    </row>
    <row r="51">
      <c r="A51" s="2" t="n">
        <v>45005</v>
      </c>
      <c r="B51" t="n">
        <v>36.72895899988566</v>
      </c>
      <c r="C51" t="n">
        <v>1.020814450631335</v>
      </c>
      <c r="D51" t="n">
        <v>-2.610127841433274</v>
      </c>
      <c r="E51" t="n">
        <v>32.48688153263141</v>
      </c>
      <c r="F51" t="n">
        <v>25.12850028865783</v>
      </c>
      <c r="G51" t="n">
        <v>65.81674063110682</v>
      </c>
      <c r="H51" t="n">
        <v>-4.844710606506175</v>
      </c>
      <c r="I51" t="n">
        <v>9.638803094262926</v>
      </c>
      <c r="J51" t="n">
        <v>-5.398169482036486</v>
      </c>
      <c r="K51" t="n">
        <v>-10.76609587068544</v>
      </c>
    </row>
    <row r="52">
      <c r="A52" s="2" t="n">
        <v>45006</v>
      </c>
      <c r="B52" t="n">
        <v>30.92092782636771</v>
      </c>
      <c r="C52" t="n">
        <v>0.1252043679762949</v>
      </c>
      <c r="D52" t="n">
        <v>-4.856392915453222</v>
      </c>
      <c r="E52" t="n">
        <v>26.27634387761999</v>
      </c>
      <c r="F52" t="n">
        <v>20.69642902068971</v>
      </c>
      <c r="G52" t="n">
        <v>61.77613568657443</v>
      </c>
      <c r="H52" t="n">
        <v>-7.466425318122949</v>
      </c>
      <c r="I52" t="n">
        <v>7.353952226381444</v>
      </c>
      <c r="J52" t="n">
        <v>-5.532422098860801</v>
      </c>
      <c r="K52" t="n">
        <v>-12.21999658457107</v>
      </c>
    </row>
    <row r="53">
      <c r="A53" s="2" t="n">
        <v>45007</v>
      </c>
      <c r="B53" t="n">
        <v>28.65692488317297</v>
      </c>
      <c r="C53" t="n">
        <v>0.4973106159072538</v>
      </c>
      <c r="D53" t="n">
        <v>-2.686413489947392</v>
      </c>
      <c r="E53" t="n">
        <v>27.45479476839052</v>
      </c>
      <c r="F53" t="n">
        <v>19.64394161421998</v>
      </c>
      <c r="G53" t="n">
        <v>60.59692002828538</v>
      </c>
      <c r="H53" t="n">
        <v>-6.843003261947278</v>
      </c>
      <c r="I53" t="n">
        <v>4.052945136905706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33.30701888998205</v>
      </c>
      <c r="C54" t="n">
        <v>2.430944883177411</v>
      </c>
      <c r="D54" t="n">
        <v>-0.9294409155237493</v>
      </c>
      <c r="E54" t="n">
        <v>31.84493575420013</v>
      </c>
      <c r="F54" t="n">
        <v>23.04322087969017</v>
      </c>
      <c r="G54" t="n">
        <v>62.09459493452891</v>
      </c>
      <c r="H54" t="n">
        <v>-4.09537968726127</v>
      </c>
      <c r="I54" t="n">
        <v>7.69728140418986</v>
      </c>
      <c r="J54" t="n">
        <v>-4.68366636423998</v>
      </c>
      <c r="K54" t="n">
        <v>-15.05054547690828</v>
      </c>
    </row>
    <row r="55">
      <c r="A55" s="2" t="n">
        <v>45009</v>
      </c>
      <c r="B55" t="n">
        <v>35.27084976433243</v>
      </c>
      <c r="C55" t="n">
        <v>2.168657967158705</v>
      </c>
      <c r="D55" t="n">
        <v>1.388434928630988</v>
      </c>
      <c r="E55" t="n">
        <v>36.02173863906373</v>
      </c>
      <c r="F55" t="n">
        <v>26.38550835010318</v>
      </c>
      <c r="G55" t="n">
        <v>57.8742684552723</v>
      </c>
      <c r="H55" t="n">
        <v>-2.148842534677098</v>
      </c>
      <c r="I55" t="n">
        <v>9.930749214952673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4.525501561839507</v>
      </c>
      <c r="E56" t="n">
        <v>38.48923419738601</v>
      </c>
      <c r="F56" t="n">
        <v>28.27468728008524</v>
      </c>
      <c r="G56" t="n">
        <v>57.08439532777516</v>
      </c>
      <c r="H56" t="n">
        <v>-0.103455300089017</v>
      </c>
      <c r="I56" t="n">
        <v>10.10784228747708</v>
      </c>
      <c r="J56" t="n">
        <v>-5.860924738633456</v>
      </c>
      <c r="K56" t="n">
        <v>-17.10540768590255</v>
      </c>
    </row>
    <row r="57">
      <c r="A57" s="2" t="n">
        <v>45013</v>
      </c>
      <c r="B57" t="n">
        <v>37.64983150801768</v>
      </c>
      <c r="C57" t="n">
        <v>1.721136987768324</v>
      </c>
      <c r="D57" t="n">
        <v>2.871606746559041</v>
      </c>
      <c r="E57" t="n">
        <v>37.92806489681788</v>
      </c>
      <c r="F57" t="n">
        <v>28.26321560033465</v>
      </c>
      <c r="G57" t="n">
        <v>55.14391087136321</v>
      </c>
      <c r="H57" t="n">
        <v>0.2579975733321804</v>
      </c>
      <c r="I57" t="n">
        <v>10.02308118662234</v>
      </c>
      <c r="J57" t="n">
        <v>-5.25494314341276</v>
      </c>
      <c r="K57" t="n">
        <v>-18.37252407696918</v>
      </c>
    </row>
    <row r="58">
      <c r="A58" s="2" t="n">
        <v>45014</v>
      </c>
      <c r="B58" t="n">
        <v>40.57065670569369</v>
      </c>
      <c r="C58" t="n">
        <v>0.8859999508578964</v>
      </c>
      <c r="D58" t="n">
        <v>4.012576232536036</v>
      </c>
      <c r="E58" t="n">
        <v>41.09660126619035</v>
      </c>
      <c r="F58" t="n">
        <v>31.60907224518685</v>
      </c>
      <c r="G58" t="n">
        <v>57.29534080957457</v>
      </c>
      <c r="H58" t="n">
        <v>-0.3282476722054173</v>
      </c>
      <c r="I58" t="n">
        <v>12.23599639039441</v>
      </c>
      <c r="J58" t="n">
        <v>-4.125038569902195</v>
      </c>
      <c r="K58" t="n">
        <v>-16.48444589881851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6.763800103825224</v>
      </c>
      <c r="E59" t="n">
        <v>40.56625978318517</v>
      </c>
      <c r="F59" t="n">
        <v>31.65337121684617</v>
      </c>
      <c r="G59" t="n">
        <v>55.33498068761287</v>
      </c>
      <c r="H59" t="n">
        <v>1.990533047574994</v>
      </c>
      <c r="I59" t="n">
        <v>18.14740143198745</v>
      </c>
      <c r="J59" t="n">
        <v>-3.610261730372577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2.52511012512131</v>
      </c>
      <c r="D60" t="n">
        <v>7.157599512335788</v>
      </c>
      <c r="E60" t="n">
        <v>38.70714494416099</v>
      </c>
      <c r="F60" t="n">
        <v>29.62220346629509</v>
      </c>
      <c r="G60" t="n">
        <v>54.94861199997325</v>
      </c>
      <c r="H60" t="n">
        <v>0.3208721783137136</v>
      </c>
      <c r="I60" t="n">
        <v>17.72123640739229</v>
      </c>
      <c r="J60" t="n">
        <v>-2.751038830808716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3.164054843040143</v>
      </c>
      <c r="D61" t="n">
        <v>4.827189849710356</v>
      </c>
      <c r="E61" t="n">
        <v>33.21655960421766</v>
      </c>
      <c r="F61" t="n">
        <v>30.11732585886819</v>
      </c>
      <c r="G61" t="n">
        <v>61.43979773063604</v>
      </c>
      <c r="H61" t="n">
        <v>-0.658641347319866</v>
      </c>
      <c r="I61" t="n">
        <v>15.84313368967936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36.41360557190898</v>
      </c>
      <c r="C62" t="n">
        <v>2.20869324943842</v>
      </c>
      <c r="D62" t="n">
        <v>-1.004088394715075</v>
      </c>
      <c r="E62" t="n">
        <v>29.48617086768262</v>
      </c>
      <c r="F62" t="n">
        <v>27.16970773808485</v>
      </c>
      <c r="G62" t="n">
        <v>60.90051320506618</v>
      </c>
      <c r="H62" t="n">
        <v>-3.981623510587207</v>
      </c>
      <c r="I62" t="n">
        <v>14.6310153323862</v>
      </c>
      <c r="J62" t="n">
        <v>-5.285401899116926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1.608188626893514</v>
      </c>
      <c r="D63" t="n">
        <v>-2.647064952757139</v>
      </c>
      <c r="E63" t="n">
        <v>28.22708860102778</v>
      </c>
      <c r="F63" t="n">
        <v>23.74690706939739</v>
      </c>
      <c r="G63" t="n">
        <v>59.71039167009593</v>
      </c>
      <c r="H63" t="n">
        <v>-6.443716981072678</v>
      </c>
      <c r="I63" t="n">
        <v>12.45250489444245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33.06206400264633</v>
      </c>
      <c r="C64" t="n">
        <v>0.8050993403846851</v>
      </c>
      <c r="D64" t="n">
        <v>-3.290534149704238</v>
      </c>
      <c r="E64" t="n">
        <v>25.07623442065592</v>
      </c>
      <c r="F64" t="n">
        <v>21.56686804929067</v>
      </c>
      <c r="G64" t="n">
        <v>61.40268008648404</v>
      </c>
      <c r="H64" t="n">
        <v>-8.649305929765438</v>
      </c>
      <c r="I64" t="n">
        <v>11.6123455780605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31.53037080713155</v>
      </c>
      <c r="C65" t="n">
        <v>0.5108527015530884</v>
      </c>
      <c r="D65" t="n">
        <v>-4.820278809925549</v>
      </c>
      <c r="E65" t="n">
        <v>25.67777121454677</v>
      </c>
      <c r="F65" t="n">
        <v>20.02971819655193</v>
      </c>
      <c r="G65" t="n">
        <v>57.93112261495634</v>
      </c>
      <c r="H65" t="n">
        <v>-11.44946425920694</v>
      </c>
      <c r="I65" t="n">
        <v>9.040718315950746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34.41360143593588</v>
      </c>
      <c r="C66" t="n">
        <v>-0.2464637477646692</v>
      </c>
      <c r="D66" t="n">
        <v>-1.730935576832282</v>
      </c>
      <c r="E66" t="n">
        <v>28.00849037382478</v>
      </c>
      <c r="F66" t="n">
        <v>20.24736429249714</v>
      </c>
      <c r="G66" t="n">
        <v>58.66203606877198</v>
      </c>
      <c r="H66" t="n">
        <v>-7.707286991044282</v>
      </c>
      <c r="I66" t="n">
        <v>8.021168813812141</v>
      </c>
      <c r="J66" t="n">
        <v>-10.37077111174891</v>
      </c>
      <c r="K66" t="n">
        <v>-17.92233664045018</v>
      </c>
    </row>
    <row r="67">
      <c r="A67" s="2" t="n">
        <v>45033</v>
      </c>
      <c r="B67" t="n">
        <v>36.27720614633532</v>
      </c>
      <c r="C67" t="n">
        <v>0.6596487808352203</v>
      </c>
      <c r="D67" t="n">
        <v>-3.914391244356419</v>
      </c>
      <c r="E67" t="n">
        <v>24.72012111580775</v>
      </c>
      <c r="F67" t="n">
        <v>19.71792909794239</v>
      </c>
      <c r="G67" t="n">
        <v>62.33157172587587</v>
      </c>
      <c r="H67" t="n">
        <v>-5.508607179193703</v>
      </c>
      <c r="I67" t="n">
        <v>12.5195572240939</v>
      </c>
      <c r="J67" t="n">
        <v>-10.68782677367487</v>
      </c>
      <c r="K67" t="n">
        <v>-15.19969158847938</v>
      </c>
    </row>
    <row r="68">
      <c r="A68" s="2" t="n">
        <v>45034</v>
      </c>
      <c r="B68" t="n">
        <v>32.9514616044769</v>
      </c>
      <c r="C68" t="n">
        <v>1.586800693892632</v>
      </c>
      <c r="D68" t="n">
        <v>-5.598455956700721</v>
      </c>
      <c r="E68" t="n">
        <v>19.441886791706</v>
      </c>
      <c r="F68" t="n">
        <v>18.21464374941662</v>
      </c>
      <c r="G68" t="n">
        <v>54.93130470533547</v>
      </c>
      <c r="H68" t="n">
        <v>-6.440371806898371</v>
      </c>
      <c r="I68" t="n">
        <v>13.19101853254354</v>
      </c>
      <c r="J68" t="n">
        <v>-12.84399444331031</v>
      </c>
      <c r="K68" t="n">
        <v>-14.18446533469415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-4.976214395409706</v>
      </c>
      <c r="E69" t="n">
        <v>19.15663531245522</v>
      </c>
      <c r="F69" t="n">
        <v>18.86398673422061</v>
      </c>
      <c r="G69" t="n">
        <v>55.20241009865521</v>
      </c>
      <c r="H69" t="n">
        <v>-9.076413130951988</v>
      </c>
      <c r="I69" t="n">
        <v>13.12003878302122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2.099014227709994</v>
      </c>
      <c r="D70" t="n">
        <v>-4.250936132983374</v>
      </c>
      <c r="E70" t="n">
        <v>20.97136959138097</v>
      </c>
      <c r="F70" t="n">
        <v>18.72336889742263</v>
      </c>
      <c r="G70" t="n">
        <v>57.39434976485642</v>
      </c>
      <c r="H70" t="n">
        <v>-8.085327735998293</v>
      </c>
      <c r="I70" t="n">
        <v>12.37339362982497</v>
      </c>
      <c r="J70" t="n">
        <v>-12.69601502216845</v>
      </c>
      <c r="K70" t="n">
        <v>-15.85873696451124</v>
      </c>
    </row>
    <row r="71">
      <c r="A71" s="2" t="n">
        <v>45037</v>
      </c>
      <c r="B71" t="n">
        <v>33.68356281980767</v>
      </c>
      <c r="C71" t="n">
        <v>3.073606035954635</v>
      </c>
      <c r="D71" t="n">
        <v>-4.648489359192687</v>
      </c>
      <c r="E71" t="n">
        <v>25.53573548677512</v>
      </c>
      <c r="F71" t="n">
        <v>17.8780573008241</v>
      </c>
      <c r="G71" t="n">
        <v>57.69154702214263</v>
      </c>
      <c r="H71" t="n">
        <v>-8.11243078035152</v>
      </c>
      <c r="I71" t="n">
        <v>13.2848070280035</v>
      </c>
      <c r="J71" t="n">
        <v>-13.65314402506543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-5.854569098493401</v>
      </c>
      <c r="E72" t="n">
        <v>24.26696832031552</v>
      </c>
      <c r="F72" t="n">
        <v>16.58168958535402</v>
      </c>
      <c r="G72" t="n">
        <v>57.54387189195953</v>
      </c>
      <c r="H72" t="n">
        <v>-7.452901038100068</v>
      </c>
      <c r="I72" t="n">
        <v>13.24511283682444</v>
      </c>
      <c r="J72" t="n">
        <v>-10.20582925660326</v>
      </c>
      <c r="K72" t="n">
        <v>-13.6712076849971</v>
      </c>
    </row>
    <row r="73">
      <c r="A73" s="2" t="n">
        <v>45041</v>
      </c>
      <c r="B73" t="n">
        <v>39.3945709390018</v>
      </c>
      <c r="C73" t="n">
        <v>6.852348138813924</v>
      </c>
      <c r="D73" t="n">
        <v>-3.220233287229679</v>
      </c>
      <c r="E73" t="n">
        <v>24.27585543678894</v>
      </c>
      <c r="F73" t="n">
        <v>19.69879787029733</v>
      </c>
      <c r="G73" t="n">
        <v>63.82847884334162</v>
      </c>
      <c r="H73" t="n">
        <v>-1.966020364683485</v>
      </c>
      <c r="I73" t="n">
        <v>16.97572652167427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37.93991402614951</v>
      </c>
      <c r="C74" t="n">
        <v>5.696669999130122</v>
      </c>
      <c r="D74" t="n">
        <v>-2.119099575189365</v>
      </c>
      <c r="E74" t="n">
        <v>21.95775558969628</v>
      </c>
      <c r="F74" t="n">
        <v>17.78392413878878</v>
      </c>
      <c r="G74" t="n">
        <v>65.37168970599987</v>
      </c>
      <c r="H74" t="n">
        <v>-1.800736561314042</v>
      </c>
      <c r="I74" t="n">
        <v>16.70087452524771</v>
      </c>
      <c r="J74" t="n">
        <v>-7.13306213976872</v>
      </c>
      <c r="K74" t="n">
        <v>-10.07414871545716</v>
      </c>
    </row>
    <row r="75">
      <c r="A75" s="2" t="n">
        <v>45043</v>
      </c>
      <c r="B75" t="n">
        <v>35.98727111457527</v>
      </c>
      <c r="C75" t="n">
        <v>3.921833390832963</v>
      </c>
      <c r="D75" t="n">
        <v>-4.715090736927985</v>
      </c>
      <c r="E75" t="n">
        <v>19.49875293729646</v>
      </c>
      <c r="F75" t="n">
        <v>14.08178364363246</v>
      </c>
      <c r="G75" t="n">
        <v>66.33125029251428</v>
      </c>
      <c r="H75" t="n">
        <v>-3.04648041906328</v>
      </c>
      <c r="I75" t="n">
        <v>17.45170378268626</v>
      </c>
      <c r="J75" t="n">
        <v>-7.322936379782686</v>
      </c>
      <c r="K75" t="n">
        <v>-11.86361852781348</v>
      </c>
    </row>
    <row r="76">
      <c r="A76" s="2" t="n">
        <v>45044</v>
      </c>
      <c r="B76" t="n">
        <v>40.05271539437749</v>
      </c>
      <c r="C76" t="n">
        <v>1.987610677112994</v>
      </c>
      <c r="D76" t="n">
        <v>-3.923972173774992</v>
      </c>
      <c r="E76" t="n">
        <v>13.85735472215228</v>
      </c>
      <c r="F76" t="n">
        <v>17.33365914362572</v>
      </c>
      <c r="G76" t="n">
        <v>69.69350297985027</v>
      </c>
      <c r="H76" t="n">
        <v>-4.262327856324033</v>
      </c>
      <c r="I76" t="n">
        <v>20.96339598854495</v>
      </c>
      <c r="J76" t="n">
        <v>-5.599973792351964</v>
      </c>
      <c r="K76" t="n">
        <v>-10.897725996065</v>
      </c>
    </row>
    <row r="77">
      <c r="A77" s="2" t="n">
        <v>45048</v>
      </c>
      <c r="B77" t="n">
        <v>41.61652756628254</v>
      </c>
      <c r="C77" t="n">
        <v>0.1995391956487902</v>
      </c>
      <c r="D77" t="n">
        <v>-1.784003177664484</v>
      </c>
      <c r="E77" t="n">
        <v>21.30984313369617</v>
      </c>
      <c r="F77" t="n">
        <v>18.52629833929822</v>
      </c>
      <c r="G77" t="n">
        <v>73.13397801596204</v>
      </c>
      <c r="H77" t="n">
        <v>-2.16645134662613</v>
      </c>
      <c r="I77" t="n">
        <v>20.96377029918808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38.88417266822353</v>
      </c>
      <c r="C78" t="n">
        <v>-0.09908190535111716</v>
      </c>
      <c r="D78" t="n">
        <v>-3.022183724274907</v>
      </c>
      <c r="E78" t="n">
        <v>18.31693286317815</v>
      </c>
      <c r="F78" t="n">
        <v>17.52161330037885</v>
      </c>
      <c r="G78" t="n">
        <v>71.74573380635445</v>
      </c>
      <c r="H78" t="n">
        <v>-4.383387178118836</v>
      </c>
      <c r="I78" t="n">
        <v>20.09329263390196</v>
      </c>
      <c r="J78" t="n">
        <v>-4.188777731130644</v>
      </c>
      <c r="K78" t="n">
        <v>-9.708732258646069</v>
      </c>
    </row>
    <row r="79">
      <c r="A79" s="2" t="n">
        <v>45050</v>
      </c>
      <c r="B79" t="n">
        <v>42.17555532693904</v>
      </c>
      <c r="C79" t="n">
        <v>-0.7770534494168646</v>
      </c>
      <c r="D79" t="n">
        <v>-4.374714143366997</v>
      </c>
      <c r="E79" t="n">
        <v>17.60730755270519</v>
      </c>
      <c r="F79" t="n">
        <v>18.68208951338783</v>
      </c>
      <c r="G79" t="n">
        <v>71.68182983043219</v>
      </c>
      <c r="H79" t="n">
        <v>-5.30142306668181</v>
      </c>
      <c r="I79" t="n">
        <v>20.35414321646933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-2.494297596740558</v>
      </c>
      <c r="D80" t="n">
        <v>-10.92690577401648</v>
      </c>
      <c r="E80" t="n">
        <v>16.6438699249444</v>
      </c>
      <c r="F80" t="n">
        <v>13.28837049204943</v>
      </c>
      <c r="G80" t="n">
        <v>70.96954831201737</v>
      </c>
      <c r="H80" t="n">
        <v>-8.206024831377402</v>
      </c>
      <c r="I80" t="n">
        <v>20.80627655964527</v>
      </c>
      <c r="J80" t="n">
        <v>-3.600670763512759</v>
      </c>
      <c r="K80" t="n">
        <v>-8.805967292352301</v>
      </c>
    </row>
    <row r="81">
      <c r="A81" s="2" t="n">
        <v>45054</v>
      </c>
      <c r="B81" t="n">
        <v>45.09167510669154</v>
      </c>
      <c r="C81" t="n">
        <v>-2.592319821695177</v>
      </c>
      <c r="D81" t="n">
        <v>-6.825220859003911</v>
      </c>
      <c r="E81" t="n">
        <v>20.59048209397611</v>
      </c>
      <c r="F81" t="n">
        <v>14.34987125723863</v>
      </c>
      <c r="G81" t="n">
        <v>73.07364089905022</v>
      </c>
      <c r="H81" t="n">
        <v>2.647210594949301</v>
      </c>
      <c r="I81" t="n">
        <v>21.2463284532107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45.34149820521927</v>
      </c>
      <c r="C82" t="n">
        <v>-1.349452062820389</v>
      </c>
      <c r="D82" t="n">
        <v>-6.18424750182821</v>
      </c>
      <c r="E82" t="n">
        <v>23.24932599947955</v>
      </c>
      <c r="F82" t="n">
        <v>14.55016637215683</v>
      </c>
      <c r="G82" t="n">
        <v>67.67914914909947</v>
      </c>
      <c r="H82" t="n">
        <v>3.608084996816818</v>
      </c>
      <c r="I82" t="n">
        <v>20.45618686038422</v>
      </c>
      <c r="J82" t="n">
        <v>-3.532675901679261</v>
      </c>
      <c r="K82" t="n">
        <v>-6.346751650820604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-3.520550576568682</v>
      </c>
      <c r="E83" t="n">
        <v>27.38404162695922</v>
      </c>
      <c r="F83" t="n">
        <v>17.98244307214492</v>
      </c>
      <c r="G83" t="n">
        <v>70.49528747787448</v>
      </c>
      <c r="H83" t="n">
        <v>3.606082029939039</v>
      </c>
      <c r="I83" t="n">
        <v>23.24528505867969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46.3516705715437</v>
      </c>
      <c r="C84" t="n">
        <v>4.663628400520792</v>
      </c>
      <c r="D84" t="n">
        <v>-0.7536394752557407</v>
      </c>
      <c r="E84" t="n">
        <v>28.94162713701076</v>
      </c>
      <c r="F84" t="n">
        <v>21.51920518646817</v>
      </c>
      <c r="G84" t="n">
        <v>67.03216534750706</v>
      </c>
      <c r="H84" t="n">
        <v>5.342638457521498</v>
      </c>
      <c r="I84" t="n">
        <v>26.46036757837873</v>
      </c>
      <c r="J84" t="n">
        <v>2.49633287475659</v>
      </c>
      <c r="K84" t="n">
        <v>-2.642368740445389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2.426704191759876</v>
      </c>
      <c r="E85" t="n">
        <v>32.15183133107779</v>
      </c>
      <c r="F85" t="n">
        <v>23.96793858850666</v>
      </c>
      <c r="G85" t="n">
        <v>64.17017612078915</v>
      </c>
      <c r="H85" t="n">
        <v>8.489693827512701</v>
      </c>
      <c r="I85" t="n">
        <v>29.64432873861285</v>
      </c>
      <c r="J85" t="n">
        <v>3.971108325317751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7.032793275613414</v>
      </c>
      <c r="D86" t="n">
        <v>6.636211138555148</v>
      </c>
      <c r="E86" t="n">
        <v>33.32011813420846</v>
      </c>
      <c r="F86" t="n">
        <v>27.73844110764128</v>
      </c>
      <c r="G86" t="n">
        <v>69.39054282197645</v>
      </c>
      <c r="H86" t="n">
        <v>10.68887003919114</v>
      </c>
      <c r="I86" t="n">
        <v>33.45574402584701</v>
      </c>
      <c r="J86" t="n">
        <v>4.610660749257867</v>
      </c>
      <c r="K86" t="n">
        <v>0.6182073094139984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6.598635210574866</v>
      </c>
      <c r="E87" t="n">
        <v>31.23944157814162</v>
      </c>
      <c r="F87" t="n">
        <v>24.6394220047381</v>
      </c>
      <c r="G87" t="n">
        <v>69.93409062511726</v>
      </c>
      <c r="H87" t="n">
        <v>7.760168343425788</v>
      </c>
      <c r="I87" t="n">
        <v>33.28654861599419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6.728276625866192</v>
      </c>
      <c r="D88" t="n">
        <v>4.28867895121976</v>
      </c>
      <c r="E88" t="n">
        <v>30.43228543224224</v>
      </c>
      <c r="F88" t="n">
        <v>24.94881208379143</v>
      </c>
      <c r="G88" t="n">
        <v>74.14595530746438</v>
      </c>
      <c r="H88" t="n">
        <v>5.954278421737436</v>
      </c>
      <c r="I88" t="n">
        <v>33.05946841460334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5.655182878359133</v>
      </c>
      <c r="D89" t="n">
        <v>6.018512967664691</v>
      </c>
      <c r="E89" t="n">
        <v>30.80065555502236</v>
      </c>
      <c r="F89" t="n">
        <v>24.76780233641271</v>
      </c>
      <c r="G89" t="n">
        <v>72.78722006534268</v>
      </c>
      <c r="H89" t="n">
        <v>7.493652330633949</v>
      </c>
      <c r="I89" t="n">
        <v>35.12839808959627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2.838364546549599</v>
      </c>
      <c r="D90" t="n">
        <v>4.623129520026303</v>
      </c>
      <c r="E90" t="n">
        <v>26.6620822070659</v>
      </c>
      <c r="F90" t="n">
        <v>22.26656470248114</v>
      </c>
      <c r="G90" t="n">
        <v>69.03909337918903</v>
      </c>
      <c r="H90" t="n">
        <v>6.092518333879848</v>
      </c>
      <c r="I90" t="n">
        <v>33.68627109809956</v>
      </c>
      <c r="J90" t="n">
        <v>5.738139476757098</v>
      </c>
      <c r="K90" t="n">
        <v>-0.6686496325867264</v>
      </c>
    </row>
    <row r="91">
      <c r="A91" s="2" t="n">
        <v>45068</v>
      </c>
      <c r="B91" t="n">
        <v>41.70963602763476</v>
      </c>
      <c r="C91" t="n">
        <v>4.444001834767142</v>
      </c>
      <c r="D91" t="n">
        <v>6.105475891435641</v>
      </c>
      <c r="E91" t="n">
        <v>27.53496987420974</v>
      </c>
      <c r="F91" t="n">
        <v>20.83658590540896</v>
      </c>
      <c r="G91" t="n">
        <v>74.04047096366544</v>
      </c>
      <c r="H91" t="n">
        <v>7.961341007989198</v>
      </c>
      <c r="I91" t="n">
        <v>33.98607712169013</v>
      </c>
      <c r="J91" t="n">
        <v>6.130068170684111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3.0956380315871</v>
      </c>
      <c r="D92" t="n">
        <v>5.74172280774039</v>
      </c>
      <c r="E92" t="n">
        <v>23.92630808025931</v>
      </c>
      <c r="F92" t="n">
        <v>18.8995964867281</v>
      </c>
      <c r="G92" t="n">
        <v>68.80162073513753</v>
      </c>
      <c r="H92" t="n">
        <v>5.700526251532456</v>
      </c>
      <c r="I92" t="n">
        <v>32.56365612858701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37.77579306010386</v>
      </c>
      <c r="C93" t="n">
        <v>1.667083211748688</v>
      </c>
      <c r="D93" t="n">
        <v>4.280821972049953</v>
      </c>
      <c r="E93" t="n">
        <v>23.16351975601059</v>
      </c>
      <c r="F93" t="n">
        <v>15.90020218673962</v>
      </c>
      <c r="G93" t="n">
        <v>69.17053459515863</v>
      </c>
      <c r="H93" t="n">
        <v>2.283972894399788</v>
      </c>
      <c r="I93" t="n">
        <v>32.25692452655571</v>
      </c>
      <c r="J93" t="n">
        <v>4.167076056007324</v>
      </c>
      <c r="K93" t="n">
        <v>-0.2745823577216866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8.73925709239467</v>
      </c>
      <c r="E94" t="n">
        <v>29.3866243178128</v>
      </c>
      <c r="F94" t="n">
        <v>16.48058719009882</v>
      </c>
      <c r="G94" t="n">
        <v>66.62869428345715</v>
      </c>
      <c r="H94" t="n">
        <v>4.444602625366079</v>
      </c>
      <c r="I94" t="n">
        <v>34.89833254976307</v>
      </c>
      <c r="J94" t="n">
        <v>10.22532108499357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8.705175830421098</v>
      </c>
      <c r="E95" t="n">
        <v>38.44275423558292</v>
      </c>
      <c r="F95" t="n">
        <v>15.81162599849113</v>
      </c>
      <c r="G95" t="n">
        <v>64.95103209301669</v>
      </c>
      <c r="H95" t="n">
        <v>3.875111205253123</v>
      </c>
      <c r="I95" t="n">
        <v>29.39690658320944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35.7584873600872</v>
      </c>
      <c r="C96" t="n">
        <v>3.78310040266403</v>
      </c>
      <c r="D96" t="n">
        <v>9.317812576630535</v>
      </c>
      <c r="E96" t="n">
        <v>39.17349457336383</v>
      </c>
      <c r="F96" t="n">
        <v>13.10355962835921</v>
      </c>
      <c r="G96" t="n">
        <v>70.34218356603341</v>
      </c>
      <c r="H96" t="n">
        <v>3.278919526312651</v>
      </c>
      <c r="I96" t="n">
        <v>29.26818221864607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36.34821366593519</v>
      </c>
      <c r="C97" t="n">
        <v>5.064133398363357</v>
      </c>
      <c r="D97" t="n">
        <v>10.53283135798404</v>
      </c>
      <c r="E97" t="n">
        <v>37.25013346287029</v>
      </c>
      <c r="F97" t="n">
        <v>16.81363589022698</v>
      </c>
      <c r="G97" t="n">
        <v>76.82989397373949</v>
      </c>
      <c r="H97" t="n">
        <v>3.368462805853167</v>
      </c>
      <c r="I97" t="n">
        <v>26.90637110440308</v>
      </c>
      <c r="J97" t="n">
        <v>12.68345235618273</v>
      </c>
      <c r="K97" t="n">
        <v>12.14353926441627</v>
      </c>
    </row>
    <row r="98">
      <c r="A98" s="2" t="n">
        <v>45077</v>
      </c>
      <c r="B98" t="n">
        <v>37.02839283694595</v>
      </c>
      <c r="C98" t="n">
        <v>3.752545600420287</v>
      </c>
      <c r="D98" t="n">
        <v>13.37685812558593</v>
      </c>
      <c r="E98" t="n">
        <v>40.20666794688197</v>
      </c>
      <c r="F98" t="n">
        <v>17.85609524392811</v>
      </c>
      <c r="G98" t="n">
        <v>73.91258425505069</v>
      </c>
      <c r="H98" t="n">
        <v>5.015815496378795</v>
      </c>
      <c r="I98" t="n">
        <v>26.77374456081405</v>
      </c>
      <c r="J98" t="n">
        <v>13.62082019622348</v>
      </c>
      <c r="K98" t="n">
        <v>18.41577445000857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12.90669850561597</v>
      </c>
      <c r="E99" t="n">
        <v>35.16251581207654</v>
      </c>
      <c r="F99" t="n">
        <v>20.16405723666381</v>
      </c>
      <c r="G99" t="n">
        <v>71.3325966373219</v>
      </c>
      <c r="H99" t="n">
        <v>5.883717272113431</v>
      </c>
      <c r="I99" t="n">
        <v>25.27783212919044</v>
      </c>
      <c r="J99" t="n">
        <v>11.96370037394463</v>
      </c>
      <c r="K99" t="n">
        <v>15.67862520438719</v>
      </c>
    </row>
    <row r="100">
      <c r="A100" s="2" t="n">
        <v>45079</v>
      </c>
      <c r="B100" t="n">
        <v>35.36101880997234</v>
      </c>
      <c r="C100" t="n">
        <v>3.545393367844207</v>
      </c>
      <c r="D100" t="n">
        <v>13.0015444917454</v>
      </c>
      <c r="E100" t="n">
        <v>35.30800883108718</v>
      </c>
      <c r="F100" t="n">
        <v>18.38472489592888</v>
      </c>
      <c r="G100" t="n">
        <v>71.16982994544345</v>
      </c>
      <c r="H100" t="n">
        <v>5.385000025536724</v>
      </c>
      <c r="I100" t="n">
        <v>26.34573598326519</v>
      </c>
      <c r="J100" t="n">
        <v>11.80688920013595</v>
      </c>
      <c r="K100" t="n">
        <v>12.45180600198696</v>
      </c>
    </row>
    <row r="101">
      <c r="A101" s="2" t="n">
        <v>45082</v>
      </c>
      <c r="B101" t="n">
        <v>35.47822508347982</v>
      </c>
      <c r="C101" t="n">
        <v>2.349696159621839</v>
      </c>
      <c r="D101" t="n">
        <v>9.275137662445543</v>
      </c>
      <c r="E101" t="n">
        <v>32.10295477523466</v>
      </c>
      <c r="F101" t="n">
        <v>16.55628281069428</v>
      </c>
      <c r="G101" t="n">
        <v>70.2030282753703</v>
      </c>
      <c r="H101" t="n">
        <v>3.034364487641628</v>
      </c>
      <c r="I101" t="n">
        <v>24.66371288197866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33.46759139604853</v>
      </c>
      <c r="C102" t="n">
        <v>1.969820092771801</v>
      </c>
      <c r="D102" t="n">
        <v>6.477470212672998</v>
      </c>
      <c r="E102" t="n">
        <v>37.57741693393169</v>
      </c>
      <c r="F102" t="n">
        <v>16.14260614617993</v>
      </c>
      <c r="G102" t="n">
        <v>70.02241995442837</v>
      </c>
      <c r="H102" t="n">
        <v>2.627115199972563</v>
      </c>
      <c r="I102" t="n">
        <v>24.03644651526553</v>
      </c>
      <c r="J102" t="n">
        <v>6.229481292431571</v>
      </c>
      <c r="K102" t="n">
        <v>7.116372938746451</v>
      </c>
    </row>
    <row r="103">
      <c r="A103" s="2" t="n">
        <v>45084</v>
      </c>
      <c r="B103" t="n">
        <v>42.56453447276228</v>
      </c>
      <c r="C103" t="n">
        <v>3.246250154697616</v>
      </c>
      <c r="D103" t="n">
        <v>8.530985066512265</v>
      </c>
      <c r="E103" t="n">
        <v>39.11595010926341</v>
      </c>
      <c r="F103" t="n">
        <v>19.49864821117253</v>
      </c>
      <c r="G103" t="n">
        <v>69.71153421425784</v>
      </c>
      <c r="H103" t="n">
        <v>6.637876747122751</v>
      </c>
      <c r="I103" t="n">
        <v>31.15721286960127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6.816361545970184</v>
      </c>
      <c r="E104" t="n">
        <v>37.55688168917762</v>
      </c>
      <c r="F104" t="n">
        <v>19.12205939225286</v>
      </c>
      <c r="G104" t="n">
        <v>68.28868351447733</v>
      </c>
      <c r="H104" t="n">
        <v>6.30501711616156</v>
      </c>
      <c r="I104" t="n">
        <v>28.73717525776072</v>
      </c>
      <c r="J104" t="n">
        <v>8.455278932336041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4.647837667271792</v>
      </c>
      <c r="D105" t="n">
        <v>8.00486352872538</v>
      </c>
      <c r="E105" t="n">
        <v>35.63242278485617</v>
      </c>
      <c r="F105" t="n">
        <v>16.81400306157346</v>
      </c>
      <c r="G105" t="n">
        <v>67.08655261626508</v>
      </c>
      <c r="H105" t="n">
        <v>4.787836858301553</v>
      </c>
      <c r="I105" t="n">
        <v>29.96332436004956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45.19799482289024</v>
      </c>
      <c r="C106" t="n">
        <v>8.496612854501361</v>
      </c>
      <c r="D106" t="n">
        <v>9.865332510493063</v>
      </c>
      <c r="E106" t="n">
        <v>37.35447268507674</v>
      </c>
      <c r="F106" t="n">
        <v>17.72339679659285</v>
      </c>
      <c r="G106" t="n">
        <v>65.2424231179005</v>
      </c>
      <c r="H106" t="n">
        <v>5.875512638741309</v>
      </c>
      <c r="I106" t="n">
        <v>32.57874961850773</v>
      </c>
      <c r="J106" t="n">
        <v>6.841098674399149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11.18335418355538</v>
      </c>
      <c r="D107" t="n">
        <v>12.85570623253449</v>
      </c>
      <c r="E107" t="n">
        <v>40.76420534372333</v>
      </c>
      <c r="F107" t="n">
        <v>22.8810752978049</v>
      </c>
      <c r="G107" t="n">
        <v>68.99143931510203</v>
      </c>
      <c r="H107" t="n">
        <v>8.673129962304561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52.10700460389395</v>
      </c>
      <c r="C108" t="n">
        <v>11.36134110317204</v>
      </c>
      <c r="D108" t="n">
        <v>14.7144066874463</v>
      </c>
      <c r="E108" t="n">
        <v>42.96215777208774</v>
      </c>
      <c r="F108" t="n">
        <v>24.75111548982032</v>
      </c>
      <c r="G108" t="n">
        <v>72.42715297275781</v>
      </c>
      <c r="H108" t="n">
        <v>10.78553853013271</v>
      </c>
      <c r="I108" t="n">
        <v>37.40043223499809</v>
      </c>
      <c r="J108" t="n">
        <v>16.06811052126087</v>
      </c>
      <c r="K108" t="n">
        <v>16.39556746516499</v>
      </c>
    </row>
    <row r="109">
      <c r="A109" s="2" t="n">
        <v>45092</v>
      </c>
      <c r="B109" t="n">
        <v>53.79937989105888</v>
      </c>
      <c r="C109" t="n">
        <v>11.03154147992951</v>
      </c>
      <c r="D109" t="n">
        <v>15.41633656326813</v>
      </c>
      <c r="E109" t="n">
        <v>41.25432275267602</v>
      </c>
      <c r="F109" t="n">
        <v>24.29600676095047</v>
      </c>
      <c r="G109" t="n">
        <v>71.93039654614171</v>
      </c>
      <c r="H109" t="n">
        <v>10.81119168293374</v>
      </c>
      <c r="I109" t="n">
        <v>38.46828867114453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14.73107507848315</v>
      </c>
      <c r="E110" t="n">
        <v>42.67617988163573</v>
      </c>
      <c r="F110" t="n">
        <v>25.3697178386425</v>
      </c>
      <c r="G110" t="n">
        <v>74.29931745121152</v>
      </c>
      <c r="H110" t="n">
        <v>12.29696968516185</v>
      </c>
      <c r="I110" t="n">
        <v>38.42669475936496</v>
      </c>
      <c r="J110" t="n">
        <v>15.26917613381609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15.40187588230843</v>
      </c>
      <c r="E111" t="n">
        <v>44.48733900650878</v>
      </c>
      <c r="F111" t="n">
        <v>25.05621120234516</v>
      </c>
      <c r="G111" t="n">
        <v>78.11796842595075</v>
      </c>
      <c r="H111" t="n">
        <v>7.927429990163515</v>
      </c>
      <c r="I111" t="n">
        <v>36.73146616546479</v>
      </c>
      <c r="J111" t="n">
        <v>17.71370618380366</v>
      </c>
      <c r="K111" t="n">
        <v>15.23327834839401</v>
      </c>
    </row>
    <row r="112">
      <c r="A112" s="2" t="n">
        <v>45097</v>
      </c>
      <c r="B112" t="n">
        <v>54.65833326386061</v>
      </c>
      <c r="C112" t="n">
        <v>11.71650578378276</v>
      </c>
      <c r="D112" t="n">
        <v>16.50316506527476</v>
      </c>
      <c r="E112" t="n">
        <v>45.42124475070335</v>
      </c>
      <c r="F112" t="n">
        <v>26.21090169128406</v>
      </c>
      <c r="G112" t="n">
        <v>77.28754498006627</v>
      </c>
      <c r="H112" t="n">
        <v>8.235169428337841</v>
      </c>
      <c r="I112" t="n">
        <v>37.55662421193653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15.33371212877988</v>
      </c>
      <c r="E113" t="n">
        <v>43.38094272096424</v>
      </c>
      <c r="F113" t="n">
        <v>26.55500329796461</v>
      </c>
      <c r="G113" t="n">
        <v>76.37897420931372</v>
      </c>
      <c r="H113" t="n">
        <v>7.721420785940603</v>
      </c>
      <c r="I113" t="n">
        <v>37.73795605632775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14.26754234017356</v>
      </c>
      <c r="E114" t="n">
        <v>40.30193100424813</v>
      </c>
      <c r="F114" t="n">
        <v>25.49420335093733</v>
      </c>
      <c r="G114" t="n">
        <v>78.44491946247612</v>
      </c>
      <c r="H114" t="n">
        <v>9.117571568357707</v>
      </c>
      <c r="I114" t="n">
        <v>35.0035851409128</v>
      </c>
      <c r="J114" t="n">
        <v>17.39428178615654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13.00615895135129</v>
      </c>
      <c r="D115" t="n">
        <v>17.33722776096671</v>
      </c>
      <c r="E115" t="n">
        <v>42.83055486800909</v>
      </c>
      <c r="F115" t="n">
        <v>27.03656808144819</v>
      </c>
      <c r="G115" t="n">
        <v>75.53822898520708</v>
      </c>
      <c r="H115" t="n">
        <v>12.65115221201829</v>
      </c>
      <c r="I115" t="n">
        <v>36.90632852287528</v>
      </c>
      <c r="J115" t="n">
        <v>19.43911191315377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14.95917058291736</v>
      </c>
      <c r="D116" t="n">
        <v>14.79118580479968</v>
      </c>
      <c r="E116" t="n">
        <v>36.0079095116381</v>
      </c>
      <c r="F116" t="n">
        <v>22.57846834567523</v>
      </c>
      <c r="G116" t="n">
        <v>75.38029028126462</v>
      </c>
      <c r="H116" t="n">
        <v>10.02110506970915</v>
      </c>
      <c r="I116" t="n">
        <v>34.84615446534476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46.94526026804413</v>
      </c>
      <c r="C117" t="n">
        <v>15.60082228585431</v>
      </c>
      <c r="D117" t="n">
        <v>13.84344082347457</v>
      </c>
      <c r="E117" t="n">
        <v>36.13516747147787</v>
      </c>
      <c r="F117" t="n">
        <v>22.0380632560313</v>
      </c>
      <c r="G117" t="n">
        <v>71.38041961852039</v>
      </c>
      <c r="H117" t="n">
        <v>10.05230122969867</v>
      </c>
      <c r="I117" t="n">
        <v>34.84721953144836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49.18523937430513</v>
      </c>
      <c r="C118" t="n">
        <v>16.16641608646885</v>
      </c>
      <c r="D118" t="n">
        <v>16.13722983924058</v>
      </c>
      <c r="E118" t="n">
        <v>40.29262695716378</v>
      </c>
      <c r="F118" t="n">
        <v>22.61328272268641</v>
      </c>
      <c r="G118" t="n">
        <v>76.01680135675413</v>
      </c>
      <c r="H118" t="n">
        <v>9.683211645930845</v>
      </c>
      <c r="I118" t="n">
        <v>37.07193511078646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14.4820317611007</v>
      </c>
      <c r="E119" t="n">
        <v>39.51987280687097</v>
      </c>
      <c r="F119" t="n">
        <v>20.66673777890398</v>
      </c>
      <c r="G119" t="n">
        <v>76.76489230022243</v>
      </c>
      <c r="H119" t="n">
        <v>12.46069512307302</v>
      </c>
      <c r="I119" t="n">
        <v>36.34228296412252</v>
      </c>
      <c r="J119" t="n">
        <v>21.12970691081175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15.29041917893956</v>
      </c>
      <c r="E120" t="n">
        <v>33.5284399262811</v>
      </c>
      <c r="F120" t="n">
        <v>18.9887109414183</v>
      </c>
      <c r="G120" t="n">
        <v>81.08619725059218</v>
      </c>
      <c r="H120" t="n">
        <v>11.58928548921325</v>
      </c>
      <c r="I120" t="n">
        <v>32.78614985049677</v>
      </c>
      <c r="J120" t="n">
        <v>19.09247280995747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13.45135827174553</v>
      </c>
      <c r="E121" t="n">
        <v>33.19537566030449</v>
      </c>
      <c r="F121" t="n">
        <v>18.08396544641882</v>
      </c>
      <c r="G121" t="n">
        <v>79.52922616957099</v>
      </c>
      <c r="H121" t="n">
        <v>10.05219235526029</v>
      </c>
      <c r="I121" t="n">
        <v>31.76821473282485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50.91495173643452</v>
      </c>
      <c r="C122" t="n">
        <v>21.34382743374335</v>
      </c>
      <c r="D122" t="n">
        <v>16.77178407796187</v>
      </c>
      <c r="E122" t="n">
        <v>38.13751998865269</v>
      </c>
      <c r="F122" t="n">
        <v>20.68257662830371</v>
      </c>
      <c r="G122" t="n">
        <v>81.61942761879509</v>
      </c>
      <c r="H122" t="n">
        <v>11.22219613677256</v>
      </c>
      <c r="I122" t="n">
        <v>33.02499429592582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22.18128015091534</v>
      </c>
      <c r="D123" t="n">
        <v>19.21061293865613</v>
      </c>
      <c r="E123" t="n">
        <v>40.81365572670048</v>
      </c>
      <c r="F123" t="n">
        <v>25.28901761259801</v>
      </c>
      <c r="G123" t="n">
        <v>79.7063781208321</v>
      </c>
      <c r="H123" t="n">
        <v>11.91325410521531</v>
      </c>
      <c r="I123" t="n">
        <v>33.45456282798798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16.45307427685449</v>
      </c>
      <c r="E124" t="n">
        <v>40.26795145667794</v>
      </c>
      <c r="F124" t="n">
        <v>22.76460711326427</v>
      </c>
      <c r="G124" t="n">
        <v>77.97791958642082</v>
      </c>
      <c r="H124" t="n">
        <v>9.172787058813526</v>
      </c>
      <c r="I124" t="n">
        <v>32.55814225351536</v>
      </c>
      <c r="J124" t="n">
        <v>19.24766949582266</v>
      </c>
      <c r="K124" t="n">
        <v>20.38829453099797</v>
      </c>
    </row>
    <row r="125">
      <c r="A125" s="2" t="n">
        <v>45117</v>
      </c>
      <c r="B125" t="n">
        <v>42.7908644375933</v>
      </c>
      <c r="C125" t="n">
        <v>20.27772685109113</v>
      </c>
      <c r="D125" t="n">
        <v>13.06673917434118</v>
      </c>
      <c r="E125" t="n">
        <v>34.97760793370599</v>
      </c>
      <c r="F125" t="n">
        <v>18.13335959918978</v>
      </c>
      <c r="G125" t="n">
        <v>70.25483553813632</v>
      </c>
      <c r="H125" t="n">
        <v>8.281303277678598</v>
      </c>
      <c r="I125" t="n">
        <v>28.28497209935705</v>
      </c>
      <c r="J125" t="n">
        <v>15.99239668992347</v>
      </c>
      <c r="K125" t="n">
        <v>15.98632540867337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11.82616880500282</v>
      </c>
      <c r="E126" t="n">
        <v>30.61689858047472</v>
      </c>
      <c r="F126" t="n">
        <v>14.70968179418133</v>
      </c>
      <c r="G126" t="n">
        <v>68.45012746027702</v>
      </c>
      <c r="H126" t="n">
        <v>7.381017167668635</v>
      </c>
      <c r="I126" t="n">
        <v>28.39117160059303</v>
      </c>
      <c r="J126" t="n">
        <v>16.33671954666238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10.9579295265984</v>
      </c>
      <c r="E127" t="n">
        <v>28.36888724529305</v>
      </c>
      <c r="F127" t="n">
        <v>12.99485668977134</v>
      </c>
      <c r="G127" t="n">
        <v>71.07796241805435</v>
      </c>
      <c r="H127" t="n">
        <v>10.23349549354133</v>
      </c>
      <c r="I127" t="n">
        <v>29.62718612191921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35.15785936677693</v>
      </c>
      <c r="C128" t="n">
        <v>17.98231973854214</v>
      </c>
      <c r="D128" t="n">
        <v>7.394864624797726</v>
      </c>
      <c r="E128" t="n">
        <v>19.73407236682807</v>
      </c>
      <c r="F128" t="n">
        <v>7.842581612997845</v>
      </c>
      <c r="G128" t="n">
        <v>69.55091137085357</v>
      </c>
      <c r="H128" t="n">
        <v>7.925477758223098</v>
      </c>
      <c r="I128" t="n">
        <v>25.46607649734456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19.83338544960676</v>
      </c>
      <c r="D129" t="n">
        <v>8.910435845151898</v>
      </c>
      <c r="E129" t="n">
        <v>24.29257066780066</v>
      </c>
      <c r="F129" t="n">
        <v>9.86355595472379</v>
      </c>
      <c r="G129" t="n">
        <v>68.33227712033836</v>
      </c>
      <c r="H129" t="n">
        <v>9.086123454466556</v>
      </c>
      <c r="I129" t="n">
        <v>28.49419543521194</v>
      </c>
      <c r="J129" t="n">
        <v>14.02984867470911</v>
      </c>
      <c r="K129" t="n">
        <v>15.92639691714837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8.051650276549459</v>
      </c>
      <c r="E130" t="n">
        <v>24.79860981487625</v>
      </c>
      <c r="F130" t="n">
        <v>9.007046494339654</v>
      </c>
      <c r="G130" t="n">
        <v>67.50536993295219</v>
      </c>
      <c r="H130" t="n">
        <v>6.495115252507522</v>
      </c>
      <c r="I130" t="n">
        <v>26.63050408083389</v>
      </c>
      <c r="J130" t="n">
        <v>13.19491664021726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6.78288674695029</v>
      </c>
      <c r="E131" t="n">
        <v>21.29801199076786</v>
      </c>
      <c r="F131" t="n">
        <v>9.325404390212366</v>
      </c>
      <c r="G131" t="n">
        <v>66.45099296968333</v>
      </c>
      <c r="H131" t="n">
        <v>5.448369184237678</v>
      </c>
      <c r="I131" t="n">
        <v>25.63760327799998</v>
      </c>
      <c r="J131" t="n">
        <v>13.33496385023714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21.88642010894195</v>
      </c>
      <c r="D132" t="n">
        <v>6.711030310666355</v>
      </c>
      <c r="E132" t="n">
        <v>21.88686158712716</v>
      </c>
      <c r="F132" t="n">
        <v>10.6934362028049</v>
      </c>
      <c r="G132" t="n">
        <v>70.01347015642725</v>
      </c>
      <c r="H132" t="n">
        <v>7.334189283570414</v>
      </c>
      <c r="I132" t="n">
        <v>27.96052520385846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7.080126775637807</v>
      </c>
      <c r="E133" t="n">
        <v>21.53582376627303</v>
      </c>
      <c r="F133" t="n">
        <v>9.843399296192668</v>
      </c>
      <c r="G133" t="n">
        <v>73.93338652178498</v>
      </c>
      <c r="H133" t="n">
        <v>8.31998678326924</v>
      </c>
      <c r="I133" t="n">
        <v>27.4587344761414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19.94015796762136</v>
      </c>
      <c r="D134" t="n">
        <v>4.35294765181875</v>
      </c>
      <c r="E134" t="n">
        <v>20.7002930470203</v>
      </c>
      <c r="F134" t="n">
        <v>5.808406180434944</v>
      </c>
      <c r="G134" t="n">
        <v>75.23959472738841</v>
      </c>
      <c r="H134" t="n">
        <v>7.142240555519153</v>
      </c>
      <c r="I134" t="n">
        <v>26.53005645660074</v>
      </c>
      <c r="J134" t="n">
        <v>12.50420086072526</v>
      </c>
      <c r="K134" t="n">
        <v>25.96071322592084</v>
      </c>
    </row>
    <row r="135">
      <c r="A135" s="2" t="n">
        <v>45131</v>
      </c>
      <c r="B135" t="n">
        <v>31.31270496625891</v>
      </c>
      <c r="C135" t="n">
        <v>23.22289528096848</v>
      </c>
      <c r="D135" t="n">
        <v>4.542731203635042</v>
      </c>
      <c r="E135" t="n">
        <v>18.5541171028158</v>
      </c>
      <c r="F135" t="n">
        <v>1.957466556150567</v>
      </c>
      <c r="G135" t="n">
        <v>66.86604876989665</v>
      </c>
      <c r="H135" t="n">
        <v>6.663991440286066</v>
      </c>
      <c r="I135" t="n">
        <v>22.90361951176325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25.26914522138119</v>
      </c>
      <c r="D136" t="n">
        <v>4.772409368162855</v>
      </c>
      <c r="E136" t="n">
        <v>20.46447018219069</v>
      </c>
      <c r="F136" t="n">
        <v>2.075453032646002</v>
      </c>
      <c r="G136" t="n">
        <v>62.69231260086239</v>
      </c>
      <c r="H136" t="n">
        <v>7.392485306845864</v>
      </c>
      <c r="I136" t="n">
        <v>23.61154599650617</v>
      </c>
      <c r="J136" t="n">
        <v>10.52930951275792</v>
      </c>
      <c r="K136" t="n">
        <v>18.32401219669148</v>
      </c>
    </row>
    <row r="137">
      <c r="A137" s="2" t="n">
        <v>45133</v>
      </c>
      <c r="B137" t="n">
        <v>33.83799493710236</v>
      </c>
      <c r="C137" t="n">
        <v>23.40759063513729</v>
      </c>
      <c r="D137" t="n">
        <v>6.123666857004406</v>
      </c>
      <c r="E137" t="n">
        <v>19.93879791833672</v>
      </c>
      <c r="F137" t="n">
        <v>2.099864161107501</v>
      </c>
      <c r="G137" t="n">
        <v>66.58881386633936</v>
      </c>
      <c r="H137" t="n">
        <v>5.927392010299637</v>
      </c>
      <c r="I137" t="n">
        <v>25.42612087448803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4.232829701641783</v>
      </c>
      <c r="E138" t="n">
        <v>17.91069423708098</v>
      </c>
      <c r="F138" t="n">
        <v>0.1429265507999045</v>
      </c>
      <c r="G138" t="n">
        <v>62.06847759488974</v>
      </c>
      <c r="H138" t="n">
        <v>8.949064980217326</v>
      </c>
      <c r="I138" t="n">
        <v>21.23597559378631</v>
      </c>
      <c r="J138" t="n">
        <v>8.086600474647998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30.68223911111694</v>
      </c>
      <c r="D139" t="n">
        <v>2.637951087095791</v>
      </c>
      <c r="E139" t="n">
        <v>18.151211103752</v>
      </c>
      <c r="F139" t="n">
        <v>0.6037652254167414</v>
      </c>
      <c r="G139" t="n">
        <v>62.51764062312575</v>
      </c>
      <c r="H139" t="n">
        <v>10.22368932558602</v>
      </c>
      <c r="I139" t="n">
        <v>20.6369217458878</v>
      </c>
      <c r="J139" t="n">
        <v>6.15783201146185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28.81162123172538</v>
      </c>
      <c r="D140" t="n">
        <v>0.7950517520954659</v>
      </c>
      <c r="E140" t="n">
        <v>17.27513563687193</v>
      </c>
      <c r="F140" t="n">
        <v>-1.573983638398113</v>
      </c>
      <c r="G140" t="n">
        <v>61.02600327239125</v>
      </c>
      <c r="H140" t="n">
        <v>6.481720513247136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1.068677922818839</v>
      </c>
      <c r="E141" t="n">
        <v>17.46864403595407</v>
      </c>
      <c r="F141" t="n">
        <v>-1.311488358467416</v>
      </c>
      <c r="G141" t="n">
        <v>60.42127033179765</v>
      </c>
      <c r="H141" t="n">
        <v>7.838522441155615</v>
      </c>
      <c r="I141" t="n">
        <v>21.77481541968629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2.255369659071382</v>
      </c>
      <c r="E142" t="n">
        <v>21.00390773532743</v>
      </c>
      <c r="F142" t="n">
        <v>2.36379687202628</v>
      </c>
      <c r="G142" t="n">
        <v>58.09027598564229</v>
      </c>
      <c r="H142" t="n">
        <v>11.81364132792784</v>
      </c>
      <c r="I142" t="n">
        <v>24.98309446288665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26.63558403351713</v>
      </c>
      <c r="C143" t="n">
        <v>30.64655115406654</v>
      </c>
      <c r="D143" t="n">
        <v>-1.339784006831568</v>
      </c>
      <c r="E143" t="n">
        <v>19.87475644006482</v>
      </c>
      <c r="F143" t="n">
        <v>0.2883394963136388</v>
      </c>
      <c r="G143" t="n">
        <v>55.82288165530673</v>
      </c>
      <c r="H143" t="n">
        <v>12.14331069489185</v>
      </c>
      <c r="I143" t="n">
        <v>22.54828572510334</v>
      </c>
      <c r="J143" t="n">
        <v>5.349222973510281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31.97223642837548</v>
      </c>
      <c r="D144" t="n">
        <v>0.3889796216164587</v>
      </c>
      <c r="E144" t="n">
        <v>19.43777571363883</v>
      </c>
      <c r="F144" t="n">
        <v>-1.377194983033225</v>
      </c>
      <c r="G144" t="n">
        <v>55.80562131079905</v>
      </c>
      <c r="H144" t="n">
        <v>13.00737925936335</v>
      </c>
      <c r="I144" t="n">
        <v>18.77756076483095</v>
      </c>
      <c r="J144" t="n">
        <v>4.620965898718765</v>
      </c>
      <c r="K144" t="n">
        <v>28.86055695211722</v>
      </c>
    </row>
    <row r="145">
      <c r="A145" s="2" t="n">
        <v>45145</v>
      </c>
      <c r="B145" t="n">
        <v>21.51690550469265</v>
      </c>
      <c r="C145" t="n">
        <v>28.80722479940505</v>
      </c>
      <c r="D145" t="n">
        <v>-2.330501153056375</v>
      </c>
      <c r="E145" t="n">
        <v>20.72619111590166</v>
      </c>
      <c r="F145" t="n">
        <v>-1.131317399050114</v>
      </c>
      <c r="G145" t="n">
        <v>55.99409735199534</v>
      </c>
      <c r="H145" t="n">
        <v>12.16587749077016</v>
      </c>
      <c r="I145" t="n">
        <v>17.28900698908971</v>
      </c>
      <c r="J145" t="n">
        <v>4.343662886988908</v>
      </c>
      <c r="K145" t="n">
        <v>29.12707385996665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-2.279458958880909</v>
      </c>
      <c r="E146" t="n">
        <v>17.2007573138083</v>
      </c>
      <c r="F146" t="n">
        <v>0.4304891181467818</v>
      </c>
      <c r="G146" t="n">
        <v>52.87484405266145</v>
      </c>
      <c r="H146" t="n">
        <v>11.35201514719848</v>
      </c>
      <c r="I146" t="n">
        <v>16.71401603976723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27.22298884985454</v>
      </c>
      <c r="D147" t="n">
        <v>-0.1469325482108208</v>
      </c>
      <c r="E147" t="n">
        <v>17.79601641105501</v>
      </c>
      <c r="F147" t="n">
        <v>-1.705387990823504</v>
      </c>
      <c r="G147" t="n">
        <v>53.77876936101571</v>
      </c>
      <c r="H147" t="n">
        <v>13.0163565300851</v>
      </c>
      <c r="I147" t="n">
        <v>15.43645671195682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1.227606335181108</v>
      </c>
      <c r="E148" t="n">
        <v>19.08106913247705</v>
      </c>
      <c r="F148" t="n">
        <v>-1.971280754194071</v>
      </c>
      <c r="G148" t="n">
        <v>52.35005237339738</v>
      </c>
      <c r="H148" t="n">
        <v>11.84143799869688</v>
      </c>
      <c r="I148" t="n">
        <v>14.79658032994362</v>
      </c>
      <c r="J148" t="n">
        <v>5.788234519397717</v>
      </c>
      <c r="K148" t="n">
        <v>30.43224647501028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-0.9727119790197136</v>
      </c>
      <c r="E149" t="n">
        <v>19.39259466250087</v>
      </c>
      <c r="F149" t="n">
        <v>-3.378836190512691</v>
      </c>
      <c r="G149" t="n">
        <v>50.67819768772732</v>
      </c>
      <c r="H149" t="n">
        <v>9.524931419302241</v>
      </c>
      <c r="I149" t="n">
        <v>11.24644750016606</v>
      </c>
      <c r="J149" t="n">
        <v>7.189814841470454</v>
      </c>
      <c r="K149" t="n">
        <v>25.61687781997808</v>
      </c>
    </row>
    <row r="150">
      <c r="A150" s="2" t="n">
        <v>45152</v>
      </c>
      <c r="B150" t="n">
        <v>24.09503456902926</v>
      </c>
      <c r="C150" t="n">
        <v>24.5810789762692</v>
      </c>
      <c r="D150" t="n">
        <v>-1.574197650247167</v>
      </c>
      <c r="E150" t="n">
        <v>18.60611941292552</v>
      </c>
      <c r="F150" t="n">
        <v>-2.815337346966396</v>
      </c>
      <c r="G150" t="n">
        <v>50.174262122753</v>
      </c>
      <c r="H150" t="n">
        <v>10.30391648045601</v>
      </c>
      <c r="I150" t="n">
        <v>11.13694217931378</v>
      </c>
      <c r="J150" t="n">
        <v>8.802284258448356</v>
      </c>
      <c r="K150" t="n">
        <v>25.46089755236587</v>
      </c>
    </row>
    <row r="151">
      <c r="A151" s="2" t="n">
        <v>45154</v>
      </c>
      <c r="B151" t="n">
        <v>26.0018041532627</v>
      </c>
      <c r="C151" t="n">
        <v>28.11751069337016</v>
      </c>
      <c r="D151" t="n">
        <v>-2.721583599145161</v>
      </c>
      <c r="E151" t="n">
        <v>19.91248878682592</v>
      </c>
      <c r="F151" t="n">
        <v>-2.250094396439317</v>
      </c>
      <c r="G151" t="n">
        <v>49.41969960726513</v>
      </c>
      <c r="H151" t="n">
        <v>7.885432191238229</v>
      </c>
      <c r="I151" t="n">
        <v>12.90454319790692</v>
      </c>
      <c r="J151" t="n">
        <v>7.751594011168916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29.57398840866077</v>
      </c>
      <c r="D152" t="n">
        <v>-3.179786603894053</v>
      </c>
      <c r="E152" t="n">
        <v>19.71971501748704</v>
      </c>
      <c r="F152" t="n">
        <v>-2.329912913132592</v>
      </c>
      <c r="G152" t="n">
        <v>47.2670572874772</v>
      </c>
      <c r="H152" t="n">
        <v>10.42760755066972</v>
      </c>
      <c r="I152" t="n">
        <v>10.80475811880266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-2.061236625035445</v>
      </c>
      <c r="E153" t="n">
        <v>17.2951763351425</v>
      </c>
      <c r="F153" t="n">
        <v>-0.7959195286767362</v>
      </c>
      <c r="G153" t="n">
        <v>49.8679224181291</v>
      </c>
      <c r="H153" t="n">
        <v>8.247400198954736</v>
      </c>
      <c r="I153" t="n">
        <v>12.1459806974684</v>
      </c>
      <c r="J153" t="n">
        <v>10.11791672429698</v>
      </c>
      <c r="K153" t="n">
        <v>26.8169966591705</v>
      </c>
    </row>
    <row r="154">
      <c r="A154" s="2" t="n">
        <v>45159</v>
      </c>
      <c r="B154" t="n">
        <v>25.35928153887019</v>
      </c>
      <c r="C154" t="n">
        <v>30.71186909792327</v>
      </c>
      <c r="D154" t="n">
        <v>-1.485576294974533</v>
      </c>
      <c r="E154" t="n">
        <v>18.68640233237884</v>
      </c>
      <c r="F154" t="n">
        <v>0.233773816604721</v>
      </c>
      <c r="G154" t="n">
        <v>50.82216816974141</v>
      </c>
      <c r="H154" t="n">
        <v>9.746256239339889</v>
      </c>
      <c r="I154" t="n">
        <v>13.98554455957697</v>
      </c>
      <c r="J154" t="n">
        <v>12.34808591288328</v>
      </c>
      <c r="K154" t="n">
        <v>27.18045506722175</v>
      </c>
    </row>
    <row r="155">
      <c r="A155" s="2" t="n">
        <v>45160</v>
      </c>
      <c r="B155" t="n">
        <v>24.34812529614712</v>
      </c>
      <c r="C155" t="n">
        <v>26.76207451281956</v>
      </c>
      <c r="D155" t="n">
        <v>0.07318978936445841</v>
      </c>
      <c r="E155" t="n">
        <v>16.58707293192039</v>
      </c>
      <c r="F155" t="n">
        <v>-1.527263572667348</v>
      </c>
      <c r="G155" t="n">
        <v>52.00921586613794</v>
      </c>
      <c r="H155" t="n">
        <v>10.21602313573839</v>
      </c>
      <c r="I155" t="n">
        <v>13.13334112815141</v>
      </c>
      <c r="J155" t="n">
        <v>10.07374970183861</v>
      </c>
      <c r="K155" t="n">
        <v>27.46656296782253</v>
      </c>
    </row>
    <row r="156">
      <c r="A156" s="2" t="n">
        <v>45161</v>
      </c>
      <c r="B156" t="n">
        <v>23.87507901074042</v>
      </c>
      <c r="C156" t="n">
        <v>27.17927840952343</v>
      </c>
      <c r="D156" t="n">
        <v>-2.12740026660776</v>
      </c>
      <c r="E156" t="n">
        <v>14.97417090294655</v>
      </c>
      <c r="F156" t="n">
        <v>-2.68806529805683</v>
      </c>
      <c r="G156" t="n">
        <v>49.77304000378287</v>
      </c>
      <c r="H156" t="n">
        <v>8.926597761829157</v>
      </c>
      <c r="I156" t="n">
        <v>13.63857381625111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-4.12316085827028</v>
      </c>
      <c r="E157" t="n">
        <v>13.44877245526159</v>
      </c>
      <c r="F157" t="n">
        <v>-2.321274599707057</v>
      </c>
      <c r="G157" t="n">
        <v>48.45028754781197</v>
      </c>
      <c r="H157" t="n">
        <v>10.7749448408728</v>
      </c>
      <c r="I157" t="n">
        <v>14.98999336589364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-4.092161683076223</v>
      </c>
      <c r="E158" t="n">
        <v>13.73773536808685</v>
      </c>
      <c r="F158" t="n">
        <v>-1.242035467354641</v>
      </c>
      <c r="G158" t="n">
        <v>47.67217325172892</v>
      </c>
      <c r="H158" t="n">
        <v>9.560596666997313</v>
      </c>
      <c r="I158" t="n">
        <v>15.38725375169081</v>
      </c>
      <c r="J158" t="n">
        <v>6.944321692964173</v>
      </c>
      <c r="K158" t="n">
        <v>27.29168295815458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-4.273356804980367</v>
      </c>
      <c r="E159" t="n">
        <v>15.85530816412946</v>
      </c>
      <c r="F159" t="n">
        <v>-1.250211339543683</v>
      </c>
      <c r="G159" t="n">
        <v>45.90038227725555</v>
      </c>
      <c r="H159" t="n">
        <v>9.382283097080002</v>
      </c>
      <c r="I159" t="n">
        <v>14.51957122571805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-5.594549757878631</v>
      </c>
      <c r="E160" t="n">
        <v>13.78284426538732</v>
      </c>
      <c r="F160" t="n">
        <v>-1.113882008858491</v>
      </c>
      <c r="G160" t="n">
        <v>44.77991295069268</v>
      </c>
      <c r="H160" t="n">
        <v>10.64303786355074</v>
      </c>
      <c r="I160" t="n">
        <v>13.65454384987859</v>
      </c>
      <c r="J160" t="n">
        <v>4.696393725092896</v>
      </c>
      <c r="K160" t="n">
        <v>30.70860163084961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-4.617288792665941</v>
      </c>
      <c r="E161" t="n">
        <v>13.02397223987568</v>
      </c>
      <c r="F161" t="n">
        <v>-0.71453850681793</v>
      </c>
      <c r="G161" t="n">
        <v>46.50290295984627</v>
      </c>
      <c r="H161" t="n">
        <v>10.16480536526352</v>
      </c>
      <c r="I161" t="n">
        <v>14.08861244017896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26.6699487063756</v>
      </c>
      <c r="D162" t="n">
        <v>-3.713028840609278</v>
      </c>
      <c r="E162" t="n">
        <v>10.77254219043056</v>
      </c>
      <c r="F162" t="n">
        <v>-1.233216003560855</v>
      </c>
      <c r="G162" t="n">
        <v>46.29232393628133</v>
      </c>
      <c r="H162" t="n">
        <v>11.16381584291379</v>
      </c>
      <c r="I162" t="n">
        <v>13.83414970105012</v>
      </c>
      <c r="J162" t="n">
        <v>5.183995201819158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26.43669785295235</v>
      </c>
      <c r="D163" t="n">
        <v>-2.372764933651816</v>
      </c>
      <c r="E163" t="n">
        <v>11.97927890100281</v>
      </c>
      <c r="F163" t="n">
        <v>-1.141303549511674</v>
      </c>
      <c r="G163" t="n">
        <v>46.48354547206457</v>
      </c>
      <c r="H163" t="n">
        <v>11.42568515478677</v>
      </c>
      <c r="I163" t="n">
        <v>13.45891388717202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-1.750382387139005</v>
      </c>
      <c r="E164" t="n">
        <v>10.28861914466743</v>
      </c>
      <c r="F164" t="n">
        <v>-1.438397827499194</v>
      </c>
      <c r="G164" t="n">
        <v>45.00326115199089</v>
      </c>
      <c r="H164" t="n">
        <v>11.420544059438</v>
      </c>
      <c r="I164" t="n">
        <v>11.86337475488612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-3.189278857433653</v>
      </c>
      <c r="E165" t="n">
        <v>9.180412226719902</v>
      </c>
      <c r="F165" t="n">
        <v>-4.337299421955743</v>
      </c>
      <c r="G165" t="n">
        <v>43.67468615580985</v>
      </c>
      <c r="H165" t="n">
        <v>10.89918330754207</v>
      </c>
      <c r="I165" t="n">
        <v>11.39148684135174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24.99471960455604</v>
      </c>
      <c r="C166" t="n">
        <v>23.22795668675614</v>
      </c>
      <c r="D166" t="n">
        <v>-0.5085926941644114</v>
      </c>
      <c r="E166" t="n">
        <v>9.691040681245621</v>
      </c>
      <c r="F166" t="n">
        <v>-1.719879040854611</v>
      </c>
      <c r="G166" t="n">
        <v>46.40994206758169</v>
      </c>
      <c r="H166" t="n">
        <v>12.71972611759788</v>
      </c>
      <c r="I166" t="n">
        <v>12.73474624817397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23.22110833340169</v>
      </c>
      <c r="D167" t="n">
        <v>0.08654135010588426</v>
      </c>
      <c r="E167" t="n">
        <v>10.77923228020459</v>
      </c>
      <c r="F167" t="n">
        <v>-2.254951793093407</v>
      </c>
      <c r="G167" t="n">
        <v>43.39693508756483</v>
      </c>
      <c r="H167" t="n">
        <v>12.5668838002267</v>
      </c>
      <c r="I167" t="n">
        <v>13.16394687942113</v>
      </c>
      <c r="J167" t="n">
        <v>4.118086583403113</v>
      </c>
      <c r="K167" t="n">
        <v>27.64770012845328</v>
      </c>
    </row>
    <row r="168">
      <c r="A168" s="2" t="n">
        <v>45177</v>
      </c>
      <c r="B168" t="n">
        <v>26.09484703296354</v>
      </c>
      <c r="C168" t="n">
        <v>24.42672233424206</v>
      </c>
      <c r="D168" t="n">
        <v>0.38655895215709</v>
      </c>
      <c r="E168" t="n">
        <v>14.19138425392179</v>
      </c>
      <c r="F168" t="n">
        <v>-1.894359980342963</v>
      </c>
      <c r="G168" t="n">
        <v>39.884391180176</v>
      </c>
      <c r="H168" t="n">
        <v>13.65415850595073</v>
      </c>
      <c r="I168" t="n">
        <v>14.87048829119884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28.76526739178475</v>
      </c>
      <c r="C169" t="n">
        <v>26.24659308504636</v>
      </c>
      <c r="D169" t="n">
        <v>0.6878804319007781</v>
      </c>
      <c r="E169" t="n">
        <v>13.6466242068267</v>
      </c>
      <c r="F169" t="n">
        <v>0.03965675801620439</v>
      </c>
      <c r="G169" t="n">
        <v>42.05662098930141</v>
      </c>
      <c r="H169" t="n">
        <v>13.30408157257683</v>
      </c>
      <c r="I169" t="n">
        <v>17.47880166542089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-0.2548884124722095</v>
      </c>
      <c r="E170" t="n">
        <v>6.982761367099943</v>
      </c>
      <c r="F170" t="n">
        <v>-1.108873380472286</v>
      </c>
      <c r="G170" t="n">
        <v>43.77283753666752</v>
      </c>
      <c r="H170" t="n">
        <v>12.19869612262892</v>
      </c>
      <c r="I170" t="n">
        <v>17.64240412082669</v>
      </c>
      <c r="J170" t="n">
        <v>5.944529100265217</v>
      </c>
      <c r="K170" t="n">
        <v>28.72293111449584</v>
      </c>
    </row>
    <row r="171">
      <c r="A171" s="2" t="n">
        <v>45182</v>
      </c>
      <c r="B171" t="n">
        <v>27.62614197761453</v>
      </c>
      <c r="C171" t="n">
        <v>22.7845802735001</v>
      </c>
      <c r="D171" t="n">
        <v>0.05069213700490405</v>
      </c>
      <c r="E171" t="n">
        <v>6.884983005706236</v>
      </c>
      <c r="F171" t="n">
        <v>-1.28719587094126</v>
      </c>
      <c r="G171" t="n">
        <v>42.85701806003017</v>
      </c>
      <c r="H171" t="n">
        <v>12.85117489533991</v>
      </c>
      <c r="I171" t="n">
        <v>17.25485029230305</v>
      </c>
      <c r="J171" t="n">
        <v>9.750332328258015</v>
      </c>
      <c r="K171" t="n">
        <v>28.44218597549721</v>
      </c>
    </row>
    <row r="172">
      <c r="A172" s="2" t="n">
        <v>45183</v>
      </c>
      <c r="B172" t="n">
        <v>27.49088641865342</v>
      </c>
      <c r="C172" t="n">
        <v>22.13832387558776</v>
      </c>
      <c r="D172" t="n">
        <v>-0.3901523105778737</v>
      </c>
      <c r="E172" t="n">
        <v>7.308107472720748</v>
      </c>
      <c r="F172" t="n">
        <v>-1.953074611560146</v>
      </c>
      <c r="G172" t="n">
        <v>41.48139221184351</v>
      </c>
      <c r="H172" t="n">
        <v>12.33747059050032</v>
      </c>
      <c r="I172" t="n">
        <v>19.28192089857974</v>
      </c>
      <c r="J172" t="n">
        <v>9.538566023451178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24.72980713946214</v>
      </c>
      <c r="D173" t="n">
        <v>0.05069213700490405</v>
      </c>
      <c r="E173" t="n">
        <v>5.701468738200299</v>
      </c>
      <c r="F173" t="n">
        <v>-2.860902714242142</v>
      </c>
      <c r="G173" t="n">
        <v>40.8078903562858</v>
      </c>
      <c r="H173" t="n">
        <v>12.08286665353593</v>
      </c>
      <c r="I173" t="n">
        <v>20.57485955753675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-0.02790880003080698</v>
      </c>
      <c r="E174" t="n">
        <v>5.373138397759369</v>
      </c>
      <c r="F174" t="n">
        <v>-2.350203135963735</v>
      </c>
      <c r="G174" t="n">
        <v>40.48396057177381</v>
      </c>
      <c r="H174" t="n">
        <v>12.21469236234407</v>
      </c>
      <c r="I174" t="n">
        <v>21.01643125815769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22.89899616218096</v>
      </c>
      <c r="C175" t="n">
        <v>26.00704479064799</v>
      </c>
      <c r="D175" t="n">
        <v>-0.1235561822931053</v>
      </c>
      <c r="E175" t="n">
        <v>6.559747630893176</v>
      </c>
      <c r="F175" t="n">
        <v>-2.633409540298681</v>
      </c>
      <c r="G175" t="n">
        <v>40.36491590224765</v>
      </c>
      <c r="H175" t="n">
        <v>8.518814435505263</v>
      </c>
      <c r="I175" t="n">
        <v>19.99462147458433</v>
      </c>
      <c r="J175" t="n">
        <v>4.629819638194754</v>
      </c>
      <c r="K175" t="n">
        <v>21.79876739605382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0.3266037691720181</v>
      </c>
      <c r="E176" t="n">
        <v>6.297084253502638</v>
      </c>
      <c r="F176" t="n">
        <v>-1.957450435714114</v>
      </c>
      <c r="G176" t="n">
        <v>39.19484449571864</v>
      </c>
      <c r="H176" t="n">
        <v>10.72346543442382</v>
      </c>
      <c r="I176" t="n">
        <v>19.84383275980064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3.669593629232804</v>
      </c>
      <c r="E177" t="n">
        <v>10.7846957271936</v>
      </c>
      <c r="F177" t="n">
        <v>-0.3414571334803829</v>
      </c>
      <c r="G177" t="n">
        <v>38.99105922365167</v>
      </c>
      <c r="H177" t="n">
        <v>13.85081062425562</v>
      </c>
      <c r="I177" t="n">
        <v>23.77663985489922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2.049876809667683</v>
      </c>
      <c r="E178" t="n">
        <v>8.520809443098321</v>
      </c>
      <c r="F178" t="n">
        <v>-2.575621001891759</v>
      </c>
      <c r="G178" t="n">
        <v>37.05536135989562</v>
      </c>
      <c r="H178" t="n">
        <v>14.03815648006728</v>
      </c>
      <c r="I178" t="n">
        <v>21.96756093174508</v>
      </c>
      <c r="J178" t="n">
        <v>14.80300119526346</v>
      </c>
      <c r="K178" t="n">
        <v>19.56892069553549</v>
      </c>
    </row>
    <row r="179">
      <c r="A179" s="2" t="n">
        <v>45195</v>
      </c>
      <c r="B179" t="n">
        <v>28.17134864994193</v>
      </c>
      <c r="C179" t="n">
        <v>32.89419234338524</v>
      </c>
      <c r="D179" t="n">
        <v>0.6729466399310713</v>
      </c>
      <c r="E179" t="n">
        <v>5.965794895990406</v>
      </c>
      <c r="F179" t="n">
        <v>-2.616008856117635</v>
      </c>
      <c r="G179" t="n">
        <v>36.8458110541436</v>
      </c>
      <c r="H179" t="n">
        <v>11.46117846053416</v>
      </c>
      <c r="I179" t="n">
        <v>24.93303789055059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0.8277538769980275</v>
      </c>
      <c r="E180" t="n">
        <v>7.893182529937004</v>
      </c>
      <c r="F180" t="n">
        <v>-3.220575722702868</v>
      </c>
      <c r="G180" t="n">
        <v>36.90121467106957</v>
      </c>
      <c r="H180" t="n">
        <v>10.04889952319514</v>
      </c>
      <c r="I180" t="n">
        <v>23.99178107805526</v>
      </c>
      <c r="J180" t="n">
        <v>11.72720245172481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-4.061211137082166</v>
      </c>
      <c r="E181" t="n">
        <v>9.247812714411108</v>
      </c>
      <c r="F181" t="n">
        <v>-7.26626525612839</v>
      </c>
      <c r="G181" t="n">
        <v>32.74460410662381</v>
      </c>
      <c r="H181" t="n">
        <v>2.807204290232979</v>
      </c>
      <c r="I181" t="n">
        <v>22.25426333272931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30.18174779795601</v>
      </c>
      <c r="D182" t="n">
        <v>-2.091008866523425</v>
      </c>
      <c r="E182" t="n">
        <v>11.35941903911124</v>
      </c>
      <c r="F182" t="n">
        <v>-6.69765950687915</v>
      </c>
      <c r="G182" t="n">
        <v>33.32229019241091</v>
      </c>
      <c r="H182" t="n">
        <v>4.381809663813474</v>
      </c>
      <c r="I182" t="n">
        <v>23.02300132507387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0.445871172610679</v>
      </c>
      <c r="E183" t="n">
        <v>13.8973427819731</v>
      </c>
      <c r="F183" t="n">
        <v>-5.817768868335649</v>
      </c>
      <c r="G183" t="n">
        <v>37.40110648317558</v>
      </c>
      <c r="H183" t="n">
        <v>10.3882984733944</v>
      </c>
      <c r="I183" t="n">
        <v>22.25706391639395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29.45418405405278</v>
      </c>
      <c r="D184" t="n">
        <v>-0.009633948935028336</v>
      </c>
      <c r="E184" t="n">
        <v>12.13699128002139</v>
      </c>
      <c r="F184" t="n">
        <v>-4.999668097340104</v>
      </c>
      <c r="G184" t="n">
        <v>35.34503647457197</v>
      </c>
      <c r="H184" t="n">
        <v>7.377078750253485</v>
      </c>
      <c r="I184" t="n">
        <v>24.45359340328896</v>
      </c>
      <c r="J184" t="n">
        <v>9.562977759098468</v>
      </c>
      <c r="K184" t="n">
        <v>14.74216287623882</v>
      </c>
    </row>
    <row r="185">
      <c r="A185" s="2" t="n">
        <v>45204</v>
      </c>
      <c r="B185" t="n">
        <v>19.68330789425854</v>
      </c>
      <c r="C185" t="n">
        <v>29.08899492385275</v>
      </c>
      <c r="D185" t="n">
        <v>-1.461947948740361</v>
      </c>
      <c r="E185" t="n">
        <v>10.34405403598291</v>
      </c>
      <c r="F185" t="n">
        <v>-5.363574824722428</v>
      </c>
      <c r="G185" t="n">
        <v>39.45249736577505</v>
      </c>
      <c r="H185" t="n">
        <v>-0.006030577834537088</v>
      </c>
      <c r="I185" t="n">
        <v>22.97970325399525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27.17810600143311</v>
      </c>
      <c r="D186" t="n">
        <v>-4.09538659248504</v>
      </c>
      <c r="E186" t="n">
        <v>7.057087224569303</v>
      </c>
      <c r="F186" t="n">
        <v>-6.06654390202348</v>
      </c>
      <c r="G186" t="n">
        <v>37.96432739928952</v>
      </c>
      <c r="H186" t="n">
        <v>0.7283872221923948</v>
      </c>
      <c r="I186" t="n">
        <v>22.04983579047386</v>
      </c>
      <c r="J186" t="n">
        <v>11.56407386503349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25.76249998771549</v>
      </c>
      <c r="D187" t="n">
        <v>-4.577856730049767</v>
      </c>
      <c r="E187" t="n">
        <v>6.150791312356962</v>
      </c>
      <c r="F187" t="n">
        <v>-5.475811447507484</v>
      </c>
      <c r="G187" t="n">
        <v>37.78551240191889</v>
      </c>
      <c r="H187" t="n">
        <v>0.9439620093354195</v>
      </c>
      <c r="I187" t="n">
        <v>20.83327777365895</v>
      </c>
      <c r="J187" t="n">
        <v>10.8826192980553</v>
      </c>
      <c r="K187" t="n">
        <v>20.44402587276124</v>
      </c>
    </row>
    <row r="188">
      <c r="A188" s="2" t="n">
        <v>45209</v>
      </c>
      <c r="B188" t="n">
        <v>22.25206177647054</v>
      </c>
      <c r="C188" t="n">
        <v>31.67889119584664</v>
      </c>
      <c r="D188" t="n">
        <v>-1.491452746394883</v>
      </c>
      <c r="E188" t="n">
        <v>10.15762092180286</v>
      </c>
      <c r="F188" t="n">
        <v>-2.620746234857207</v>
      </c>
      <c r="G188" t="n">
        <v>42.36385498229427</v>
      </c>
      <c r="H188" t="n">
        <v>2.316645584138066</v>
      </c>
      <c r="I188" t="n">
        <v>22.26042428823423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21.34274489451218</v>
      </c>
      <c r="C189" t="n">
        <v>31.88446467343118</v>
      </c>
      <c r="D189" t="n">
        <v>-0.9137384389765746</v>
      </c>
      <c r="E189" t="n">
        <v>9.954268035962111</v>
      </c>
      <c r="F189" t="n">
        <v>-2.750365312005265</v>
      </c>
      <c r="G189" t="n">
        <v>39.95175288204486</v>
      </c>
      <c r="H189" t="n">
        <v>2.824433626065148</v>
      </c>
      <c r="I189" t="n">
        <v>21.84288323414611</v>
      </c>
      <c r="J189" t="n">
        <v>14.38008909010014</v>
      </c>
      <c r="K189" t="n">
        <v>21.90689955532175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-0.07969576781825527</v>
      </c>
      <c r="E190" t="n">
        <v>14.44970599567701</v>
      </c>
      <c r="F190" t="n">
        <v>-0.7199732827353755</v>
      </c>
      <c r="G190" t="n">
        <v>39.12830082613463</v>
      </c>
      <c r="H190" t="n">
        <v>3.683248510795645</v>
      </c>
      <c r="I190" t="n">
        <v>20.87320361755558</v>
      </c>
      <c r="J190" t="n">
        <v>13.56516559820189</v>
      </c>
      <c r="K190" t="n">
        <v>21.79117141788813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0.6747315503854212</v>
      </c>
      <c r="E191" t="n">
        <v>18.44912525699212</v>
      </c>
      <c r="F191" t="n">
        <v>0.3121916804448732</v>
      </c>
      <c r="G191" t="n">
        <v>39.45924180742126</v>
      </c>
      <c r="H191" t="n">
        <v>4.951999926366146</v>
      </c>
      <c r="I191" t="n">
        <v>23.2502251281683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34.22536732228707</v>
      </c>
      <c r="D192" t="n">
        <v>2.414908564940665</v>
      </c>
      <c r="E192" t="n">
        <v>18.54010343845227</v>
      </c>
      <c r="F192" t="n">
        <v>-0.3492575809895593</v>
      </c>
      <c r="G192" t="n">
        <v>42.30801046195236</v>
      </c>
      <c r="H192" t="n">
        <v>6.394218752397851</v>
      </c>
      <c r="I192" t="n">
        <v>22.19475955081865</v>
      </c>
      <c r="J192" t="n">
        <v>21.30683487692693</v>
      </c>
      <c r="K192" t="n">
        <v>25.64832122231735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5.059761711255217</v>
      </c>
      <c r="E193" t="n">
        <v>20.87399519184412</v>
      </c>
      <c r="F193" t="n">
        <v>1.71200143157002</v>
      </c>
      <c r="G193" t="n">
        <v>44.4171917660551</v>
      </c>
      <c r="H193" t="n">
        <v>8.621003468829125</v>
      </c>
      <c r="I193" t="n">
        <v>27.81394987157297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33.96206880762729</v>
      </c>
      <c r="D194" t="n">
        <v>0.993288825079075</v>
      </c>
      <c r="E194" t="n">
        <v>19.02464682656011</v>
      </c>
      <c r="F194" t="n">
        <v>-0.1949032802341488</v>
      </c>
      <c r="G194" t="n">
        <v>42.18803446355306</v>
      </c>
      <c r="H194" t="n">
        <v>8.994453858452967</v>
      </c>
      <c r="I194" t="n">
        <v>25.59720611258984</v>
      </c>
      <c r="J194" t="n">
        <v>19.55299701885231</v>
      </c>
      <c r="K194" t="n">
        <v>26.13132563446097</v>
      </c>
    </row>
    <row r="195">
      <c r="A195" s="2" t="n">
        <v>45218</v>
      </c>
      <c r="B195" t="n">
        <v>23.69502332385846</v>
      </c>
      <c r="C195" t="n">
        <v>37.67294534061205</v>
      </c>
      <c r="D195" t="n">
        <v>0.08933004467774897</v>
      </c>
      <c r="E195" t="n">
        <v>16.73491339879247</v>
      </c>
      <c r="F195" t="n">
        <v>0.7694689221210416</v>
      </c>
      <c r="G195" t="n">
        <v>42.4201018375824</v>
      </c>
      <c r="H195" t="n">
        <v>7.081599201444133</v>
      </c>
      <c r="I195" t="n">
        <v>30.02551380320835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22.71392768610836</v>
      </c>
      <c r="C196" t="n">
        <v>39.24719710328739</v>
      </c>
      <c r="D196" t="n">
        <v>-0.3263846835113271</v>
      </c>
      <c r="E196" t="n">
        <v>18.56850105585508</v>
      </c>
      <c r="F196" t="n">
        <v>-1.684663739895453</v>
      </c>
      <c r="G196" t="n">
        <v>37.15422077669223</v>
      </c>
      <c r="H196" t="n">
        <v>6.844408211783959</v>
      </c>
      <c r="I196" t="n">
        <v>29.68351289092212</v>
      </c>
      <c r="J196" t="n">
        <v>19.37208976669882</v>
      </c>
      <c r="K196" t="n">
        <v>26.30235931657514</v>
      </c>
    </row>
    <row r="197">
      <c r="A197" s="2" t="n">
        <v>45222</v>
      </c>
      <c r="B197" t="n">
        <v>21.98642188985866</v>
      </c>
      <c r="C197" t="n">
        <v>35.4077541345283</v>
      </c>
      <c r="D197" t="n">
        <v>-0.7200451483834636</v>
      </c>
      <c r="E197" t="n">
        <v>17.66435497945411</v>
      </c>
      <c r="F197" t="n">
        <v>-2.700843100241868</v>
      </c>
      <c r="G197" t="n">
        <v>36.34162783565023</v>
      </c>
      <c r="H197" t="n">
        <v>5.451602111772047</v>
      </c>
      <c r="I197" t="n">
        <v>29.29942811422064</v>
      </c>
      <c r="J197" t="n">
        <v>16.97538414563851</v>
      </c>
      <c r="K197" t="n">
        <v>22.56737964892059</v>
      </c>
    </row>
    <row r="198">
      <c r="A198" s="2" t="n">
        <v>45224</v>
      </c>
      <c r="B198" t="n">
        <v>22.42283455646641</v>
      </c>
      <c r="C198" t="n">
        <v>34.59114903986915</v>
      </c>
      <c r="D198" t="n">
        <v>-1.636883671105427</v>
      </c>
      <c r="E198" t="n">
        <v>16.96959129456688</v>
      </c>
      <c r="F198" t="n">
        <v>-3.38014005424635</v>
      </c>
      <c r="G198" t="n">
        <v>32.13916444224401</v>
      </c>
      <c r="H198" t="n">
        <v>6.148858082678199</v>
      </c>
      <c r="I198" t="n">
        <v>26.51900794670987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-2.468011964511641</v>
      </c>
      <c r="E199" t="n">
        <v>16.59105216231003</v>
      </c>
      <c r="F199" t="n">
        <v>-2.695433857842944</v>
      </c>
      <c r="G199" t="n">
        <v>30.32602297289888</v>
      </c>
      <c r="H199" t="n">
        <v>4.858763158451573</v>
      </c>
      <c r="I199" t="n">
        <v>20.59482077973474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21.14825550592974</v>
      </c>
      <c r="C200" t="n">
        <v>32.77926587738729</v>
      </c>
      <c r="D200" t="n">
        <v>-1.228934483654887</v>
      </c>
      <c r="E200" t="n">
        <v>19.18989266750011</v>
      </c>
      <c r="F200" t="n">
        <v>-3.144641655518743</v>
      </c>
      <c r="G200" t="n">
        <v>28.8992462388278</v>
      </c>
      <c r="H200" t="n">
        <v>3.583919195772944</v>
      </c>
      <c r="I200" t="n">
        <v>21.23612762656728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32.57860634569074</v>
      </c>
      <c r="D201" t="n">
        <v>-1.80252971364343</v>
      </c>
      <c r="E201" t="n">
        <v>19.25630456394241</v>
      </c>
      <c r="F201" t="n">
        <v>-5.199374372232313</v>
      </c>
      <c r="G201" t="n">
        <v>29.43615895314153</v>
      </c>
      <c r="H201" t="n">
        <v>3.442935271515579</v>
      </c>
      <c r="I201" t="n">
        <v>20.41080336833403</v>
      </c>
      <c r="J201" t="n">
        <v>18.59268146032706</v>
      </c>
      <c r="K201" t="n">
        <v>25.24982289325257</v>
      </c>
    </row>
    <row r="202">
      <c r="A202" s="2" t="n">
        <v>45230</v>
      </c>
      <c r="B202" t="n">
        <v>18.71213915527548</v>
      </c>
      <c r="C202" t="n">
        <v>35.69072293229003</v>
      </c>
      <c r="D202" t="n">
        <v>-0.5768108184807885</v>
      </c>
      <c r="E202" t="n">
        <v>20.91308704626986</v>
      </c>
      <c r="F202" t="n">
        <v>-2.021291703184358</v>
      </c>
      <c r="G202" t="n">
        <v>28.04168348735041</v>
      </c>
      <c r="H202" t="n">
        <v>4.148024052640986</v>
      </c>
      <c r="I202" t="n">
        <v>17.3702950323652</v>
      </c>
      <c r="J202" t="n">
        <v>18.07339758976176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32.49594228305732</v>
      </c>
      <c r="D203" t="n">
        <v>-1.936464922150793</v>
      </c>
      <c r="E203" t="n">
        <v>18.71500011504561</v>
      </c>
      <c r="F203" t="n">
        <v>0.1502656189813711</v>
      </c>
      <c r="G203" t="n">
        <v>28.46927874270737</v>
      </c>
      <c r="H203" t="n">
        <v>4.550718922693475</v>
      </c>
      <c r="I203" t="n">
        <v>19.68634627710841</v>
      </c>
      <c r="J203" t="n">
        <v>19.03848032319695</v>
      </c>
      <c r="K203" t="n">
        <v>21.09439990828632</v>
      </c>
    </row>
    <row r="204">
      <c r="A204" s="2" t="n">
        <v>45232</v>
      </c>
      <c r="B204" t="n">
        <v>22.62330638563843</v>
      </c>
      <c r="C204" t="n">
        <v>34.34561636896058</v>
      </c>
      <c r="D204" t="n">
        <v>-2.51030113755375</v>
      </c>
      <c r="E204" t="n">
        <v>18.61536333325105</v>
      </c>
      <c r="F204" t="n">
        <v>0.9306636764688125</v>
      </c>
      <c r="G204" t="n">
        <v>29.57165919462668</v>
      </c>
      <c r="H204" t="n">
        <v>3.77171229022053</v>
      </c>
      <c r="I204" t="n">
        <v>21.78059294560391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22.22738070457064</v>
      </c>
      <c r="C205" t="n">
        <v>32.73124116902788</v>
      </c>
      <c r="D205" t="n">
        <v>-1.930155068249417</v>
      </c>
      <c r="E205" t="n">
        <v>22.9981249340413</v>
      </c>
      <c r="F205" t="n">
        <v>1.630010016681993</v>
      </c>
      <c r="G205" t="n">
        <v>30.20275532521084</v>
      </c>
      <c r="H205" t="n">
        <v>2.675853075563084</v>
      </c>
      <c r="I205" t="n">
        <v>20.3194804336642</v>
      </c>
      <c r="J205" t="n">
        <v>21.31481440493366</v>
      </c>
      <c r="K205" t="n">
        <v>22.66819542444427</v>
      </c>
    </row>
    <row r="206">
      <c r="A206" s="2" t="n">
        <v>45236</v>
      </c>
      <c r="B206" t="n">
        <v>24.85894664200141</v>
      </c>
      <c r="C206" t="n">
        <v>32.74140986349335</v>
      </c>
      <c r="D206" t="n">
        <v>-2.129739906669892</v>
      </c>
      <c r="E206" t="n">
        <v>23.62233190325131</v>
      </c>
      <c r="F206" t="n">
        <v>0.1011540779408904</v>
      </c>
      <c r="G206" t="n">
        <v>29.74576592655633</v>
      </c>
      <c r="H206" t="n">
        <v>2.724305928388859</v>
      </c>
      <c r="I206" t="n">
        <v>20.57421533068671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33.54576288278734</v>
      </c>
      <c r="D207" t="n">
        <v>-4.040511724647788</v>
      </c>
      <c r="E207" t="n">
        <v>21.82133442976868</v>
      </c>
      <c r="F207" t="n">
        <v>-0.6466602173212932</v>
      </c>
      <c r="G207" t="n">
        <v>28.66080891148404</v>
      </c>
      <c r="H207" t="n">
        <v>0.1493565305077604</v>
      </c>
      <c r="I207" t="n">
        <v>19.64003657340228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27.57099984011287</v>
      </c>
      <c r="C208" t="n">
        <v>35.49995362874478</v>
      </c>
      <c r="D208" t="n">
        <v>-3.210593904592385</v>
      </c>
      <c r="E208" t="n">
        <v>21.84293981763443</v>
      </c>
      <c r="F208" t="n">
        <v>1.598501264087648</v>
      </c>
      <c r="G208" t="n">
        <v>28.03786036749585</v>
      </c>
      <c r="H208" t="n">
        <v>-0.3428913717091753</v>
      </c>
      <c r="I208" t="n">
        <v>20.39290193403185</v>
      </c>
      <c r="J208" t="n">
        <v>20.59870113894193</v>
      </c>
      <c r="K208" t="n">
        <v>22.99215728623822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-3.335531831930327</v>
      </c>
      <c r="E209" t="n">
        <v>19.3613691438193</v>
      </c>
      <c r="F209" t="n">
        <v>-1.221715030441062</v>
      </c>
      <c r="G209" t="n">
        <v>27.63250411655618</v>
      </c>
      <c r="H209" t="n">
        <v>-2.133883326585861</v>
      </c>
      <c r="I209" t="n">
        <v>19.90889090859276</v>
      </c>
      <c r="J209" t="n">
        <v>19.65419145573548</v>
      </c>
      <c r="K209" t="n">
        <v>22.82117130167445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-3.386479291672928</v>
      </c>
      <c r="E210" t="n">
        <v>19.29932494259315</v>
      </c>
      <c r="F210" t="n">
        <v>0.1941681125114281</v>
      </c>
      <c r="G210" t="n">
        <v>28.30048247574613</v>
      </c>
      <c r="H210" t="n">
        <v>-1.90164685999572</v>
      </c>
      <c r="I210" t="n">
        <v>19.4548362650723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37.16244394531254</v>
      </c>
      <c r="D211" t="n">
        <v>-3.298744134880072</v>
      </c>
      <c r="E211" t="n">
        <v>19.19365201527938</v>
      </c>
      <c r="F211" t="n">
        <v>-0.6351330192012061</v>
      </c>
      <c r="G211" t="n">
        <v>28.17509790420001</v>
      </c>
      <c r="H211" t="n">
        <v>4.712358392808591</v>
      </c>
      <c r="I211" t="n">
        <v>18.88088899611311</v>
      </c>
      <c r="J211" t="n">
        <v>19.99107586503746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-4.141895867655021</v>
      </c>
      <c r="E212" t="n">
        <v>21.82459815730036</v>
      </c>
      <c r="F212" t="n">
        <v>0.6493723658163253</v>
      </c>
      <c r="G212" t="n">
        <v>27.33082131057114</v>
      </c>
      <c r="H212" t="n">
        <v>4.880968219787496</v>
      </c>
      <c r="I212" t="n">
        <v>20.25775524341991</v>
      </c>
      <c r="J212" t="n">
        <v>22.0155723201767</v>
      </c>
      <c r="K212" t="n">
        <v>19.32246827462085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-2.475962102276619</v>
      </c>
      <c r="E213" t="n">
        <v>20.04974816869725</v>
      </c>
      <c r="F213" t="n">
        <v>0.6511075358881513</v>
      </c>
      <c r="G213" t="n">
        <v>28.04856038481485</v>
      </c>
      <c r="H213" t="n">
        <v>4.093724272307497</v>
      </c>
      <c r="I213" t="n">
        <v>20.66299118092223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39.78517619197006</v>
      </c>
      <c r="D214" t="n">
        <v>-1.275918633993789</v>
      </c>
      <c r="E214" t="n">
        <v>22.33004163680206</v>
      </c>
      <c r="F214" t="n">
        <v>2.600896030054067</v>
      </c>
      <c r="G214" t="n">
        <v>28.09775821875169</v>
      </c>
      <c r="H214" t="n">
        <v>7.738132048533242</v>
      </c>
      <c r="I214" t="n">
        <v>21.23219885028455</v>
      </c>
      <c r="J214" t="n">
        <v>21.69769098125645</v>
      </c>
      <c r="K214" t="n">
        <v>19.84700833187463</v>
      </c>
    </row>
    <row r="215">
      <c r="A215" s="2" t="n">
        <v>45250</v>
      </c>
      <c r="B215" t="n">
        <v>16.78480564804379</v>
      </c>
      <c r="C215" t="n">
        <v>41.57937323425691</v>
      </c>
      <c r="D215" t="n">
        <v>-0.8373860284343837</v>
      </c>
      <c r="E215" t="n">
        <v>18.63358689922088</v>
      </c>
      <c r="F215" t="n">
        <v>3.566342429302627</v>
      </c>
      <c r="G215" t="n">
        <v>30.74026655508504</v>
      </c>
      <c r="H215" t="n">
        <v>6.798677458817859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15.48505622225504</v>
      </c>
      <c r="C216" t="n">
        <v>41.04806835737198</v>
      </c>
      <c r="D216" t="n">
        <v>-0.8271670168778833</v>
      </c>
      <c r="E216" t="n">
        <v>18.45657510681007</v>
      </c>
      <c r="F216" t="n">
        <v>3.529424238761414</v>
      </c>
      <c r="G216" t="n">
        <v>31.31318071434044</v>
      </c>
      <c r="H216" t="n">
        <v>7.315059672178492</v>
      </c>
      <c r="I216" t="n">
        <v>22.8478658670257</v>
      </c>
      <c r="J216" t="n">
        <v>21.35649672547084</v>
      </c>
      <c r="K216" t="n">
        <v>16.73623549805456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-0.6734055310750553</v>
      </c>
      <c r="E217" t="n">
        <v>19.83809946189141</v>
      </c>
      <c r="F217" t="n">
        <v>3.361554413298795</v>
      </c>
      <c r="G217" t="n">
        <v>32.79397854828836</v>
      </c>
      <c r="H217" t="n">
        <v>9.559288312817893</v>
      </c>
      <c r="I217" t="n">
        <v>22.47535418387465</v>
      </c>
      <c r="J217" t="n">
        <v>21.93340447227234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-1.125325120336562</v>
      </c>
      <c r="E218" t="n">
        <v>21.10051434852378</v>
      </c>
      <c r="F218" t="n">
        <v>4.028997127932765</v>
      </c>
      <c r="G218" t="n">
        <v>33.14504610000326</v>
      </c>
      <c r="H218" t="n">
        <v>10.32951667995834</v>
      </c>
      <c r="I218" t="n">
        <v>23.34492791963772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41.96777271288741</v>
      </c>
      <c r="D219" t="n">
        <v>-1.064756011304691</v>
      </c>
      <c r="E219" t="n">
        <v>20.93159020282203</v>
      </c>
      <c r="F219" t="n">
        <v>2.844157874251585</v>
      </c>
      <c r="G219" t="n">
        <v>33.40259605191671</v>
      </c>
      <c r="H219" t="n">
        <v>9.315331388315373</v>
      </c>
      <c r="I219" t="n">
        <v>22.46250998846344</v>
      </c>
      <c r="J219" t="n">
        <v>20.79074347275503</v>
      </c>
      <c r="K219" t="n">
        <v>19.73256806350976</v>
      </c>
    </row>
    <row r="220">
      <c r="A220" s="2" t="n">
        <v>45258</v>
      </c>
      <c r="B220" t="n">
        <v>16.3642476309148</v>
      </c>
      <c r="C220" t="n">
        <v>41.18894592475868</v>
      </c>
      <c r="D220" t="n">
        <v>-2.128764869506217</v>
      </c>
      <c r="E220" t="n">
        <v>19.98887398408478</v>
      </c>
      <c r="F220" t="n">
        <v>1.927640711521827</v>
      </c>
      <c r="G220" t="n">
        <v>34.13984379742448</v>
      </c>
      <c r="H220" t="n">
        <v>8.867017253531762</v>
      </c>
      <c r="I220" t="n">
        <v>23.88251444362972</v>
      </c>
      <c r="J220" t="n">
        <v>22.18398942172488</v>
      </c>
      <c r="K220" t="n">
        <v>19.25009992260611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-1.201817447609477</v>
      </c>
      <c r="E221" t="n">
        <v>19.47670656547897</v>
      </c>
      <c r="F221" t="n">
        <v>1.933586750494576</v>
      </c>
      <c r="G221" t="n">
        <v>33.53299518954647</v>
      </c>
      <c r="H221" t="n">
        <v>10.03730261453977</v>
      </c>
      <c r="I221" t="n">
        <v>24.03981667720414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-1.456873704069739</v>
      </c>
      <c r="E222" t="n">
        <v>19.46572207183557</v>
      </c>
      <c r="F222" t="n">
        <v>3.103385313800677</v>
      </c>
      <c r="G222" t="n">
        <v>33.28167000354365</v>
      </c>
      <c r="H222" t="n">
        <v>11.41528693575824</v>
      </c>
      <c r="I222" t="n">
        <v>25.21801919776509</v>
      </c>
      <c r="J222" t="n">
        <v>23.4790862138722</v>
      </c>
      <c r="K222" t="n">
        <v>19.8107630397393</v>
      </c>
    </row>
    <row r="223">
      <c r="A223" s="2" t="n">
        <v>45261</v>
      </c>
      <c r="B223" t="n">
        <v>20.63315297555712</v>
      </c>
      <c r="C223" t="n">
        <v>47.52194825331753</v>
      </c>
      <c r="D223" t="n">
        <v>-1.282997152003651</v>
      </c>
      <c r="E223" t="n">
        <v>19.43369314372385</v>
      </c>
      <c r="F223" t="n">
        <v>2.133808058061093</v>
      </c>
      <c r="G223" t="n">
        <v>37.17980121302021</v>
      </c>
      <c r="H223" t="n">
        <v>11.30285187171276</v>
      </c>
      <c r="I223" t="n">
        <v>24.66193791657418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20.04712440025418</v>
      </c>
      <c r="C224" t="n">
        <v>48.29803156445858</v>
      </c>
      <c r="D224" t="n">
        <v>-0.7447230671772109</v>
      </c>
      <c r="E224" t="n">
        <v>21.82516598875463</v>
      </c>
      <c r="F224" t="n">
        <v>4.151621490318869</v>
      </c>
      <c r="G224" t="n">
        <v>38.65909250069623</v>
      </c>
      <c r="H224" t="n">
        <v>11.85896828654731</v>
      </c>
      <c r="I224" t="n">
        <v>26.30983255846531</v>
      </c>
      <c r="J224" t="n">
        <v>21.2619044781768</v>
      </c>
      <c r="K224" t="n">
        <v>18.55880268996979</v>
      </c>
    </row>
    <row r="225">
      <c r="A225" s="2" t="n">
        <v>45265</v>
      </c>
      <c r="B225" t="n">
        <v>19.46794421390716</v>
      </c>
      <c r="C225" t="n">
        <v>50.07303710686148</v>
      </c>
      <c r="D225" t="n">
        <v>-0.2050428605684496</v>
      </c>
      <c r="E225" t="n">
        <v>23.08719016496648</v>
      </c>
      <c r="F225" t="n">
        <v>3.086421663953876</v>
      </c>
      <c r="G225" t="n">
        <v>38.05811708384537</v>
      </c>
      <c r="H225" t="n">
        <v>11.93812369828766</v>
      </c>
      <c r="I225" t="n">
        <v>25.53749184687011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18.75185315424386</v>
      </c>
      <c r="C226" t="n">
        <v>48.90236654183908</v>
      </c>
      <c r="D226" t="n">
        <v>-6.342054886209347</v>
      </c>
      <c r="E226" t="n">
        <v>20.58446092466188</v>
      </c>
      <c r="F226" t="n">
        <v>-1.009557765407421</v>
      </c>
      <c r="G226" t="n">
        <v>40.64202419890535</v>
      </c>
      <c r="H226" t="n">
        <v>8.970138800458427</v>
      </c>
      <c r="I226" t="n">
        <v>25.43649556454217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-6.31538677666299</v>
      </c>
      <c r="E227" t="n">
        <v>16.19409039716875</v>
      </c>
      <c r="F227" t="n">
        <v>-4.727875579186913</v>
      </c>
      <c r="G227" t="n">
        <v>40.01930203821134</v>
      </c>
      <c r="H227" t="n">
        <v>6.716858498729072</v>
      </c>
      <c r="I227" t="n">
        <v>25.08092800929198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-5.77536972718462</v>
      </c>
      <c r="E228" t="n">
        <v>17.02531842123305</v>
      </c>
      <c r="F228" t="n">
        <v>-3.804175732731807</v>
      </c>
      <c r="G228" t="n">
        <v>37.4656704052043</v>
      </c>
      <c r="H228" t="n">
        <v>7.344565092249478</v>
      </c>
      <c r="I228" t="n">
        <v>24.98307560642552</v>
      </c>
      <c r="J228" t="n">
        <v>17.66941282844314</v>
      </c>
      <c r="K228" t="n">
        <v>13.3073896231309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-5.956221859190669</v>
      </c>
      <c r="E229" t="n">
        <v>18.89768152239766</v>
      </c>
      <c r="F229" t="n">
        <v>-2.771972389879607</v>
      </c>
      <c r="G229" t="n">
        <v>39.46138745628631</v>
      </c>
      <c r="H229" t="n">
        <v>8.88811872469697</v>
      </c>
      <c r="I229" t="n">
        <v>28.16987004550411</v>
      </c>
      <c r="J229" t="n">
        <v>20.76923308821359</v>
      </c>
      <c r="K229" t="n">
        <v>12.3669508770611</v>
      </c>
    </row>
    <row r="230">
      <c r="A230" s="2" t="n">
        <v>45272</v>
      </c>
      <c r="B230" t="n">
        <v>13.25732180274073</v>
      </c>
      <c r="C230" t="n">
        <v>49.65346701832849</v>
      </c>
      <c r="D230" t="n">
        <v>-5.565501813544871</v>
      </c>
      <c r="E230" t="n">
        <v>17.47357840085373</v>
      </c>
      <c r="F230" t="n">
        <v>-2.983120927219651</v>
      </c>
      <c r="G230" t="n">
        <v>39.82762676516231</v>
      </c>
      <c r="H230" t="n">
        <v>9.396940310096525</v>
      </c>
      <c r="I230" t="n">
        <v>27.6705574337986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-6.689069869308772</v>
      </c>
      <c r="E231" t="n">
        <v>18.67636842249965</v>
      </c>
      <c r="F231" t="n">
        <v>-3.901271892476865</v>
      </c>
      <c r="G231" t="n">
        <v>40.38528168450184</v>
      </c>
      <c r="H231" t="n">
        <v>9.084999895529311</v>
      </c>
      <c r="I231" t="n">
        <v>27.14538917491069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50.09103509044485</v>
      </c>
      <c r="D232" t="n">
        <v>-8.200979036762657</v>
      </c>
      <c r="E232" t="n">
        <v>16.87001936364179</v>
      </c>
      <c r="F232" t="n">
        <v>-5.608519403503931</v>
      </c>
      <c r="G232" t="n">
        <v>40.58926371693683</v>
      </c>
      <c r="H232" t="n">
        <v>6.963364302786257</v>
      </c>
      <c r="I232" t="n">
        <v>25.87218642806861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13.72617198968529</v>
      </c>
      <c r="C233" t="n">
        <v>49.2091067749995</v>
      </c>
      <c r="D233" t="n">
        <v>-9.822471648608245</v>
      </c>
      <c r="E233" t="n">
        <v>16.18024212635314</v>
      </c>
      <c r="F233" t="n">
        <v>-5.296343474926801</v>
      </c>
      <c r="G233" t="n">
        <v>40.71205804408247</v>
      </c>
      <c r="H233" t="n">
        <v>6.386376478753153</v>
      </c>
      <c r="I233" t="n">
        <v>24.36380843504235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-8.836566645464094</v>
      </c>
      <c r="E234" t="n">
        <v>12.13724088734194</v>
      </c>
      <c r="F234" t="n">
        <v>-5.410728860439895</v>
      </c>
      <c r="G234" t="n">
        <v>37.48176276974083</v>
      </c>
      <c r="H234" t="n">
        <v>4.712161028074546</v>
      </c>
      <c r="I234" t="n">
        <v>21.62192505293628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12.69937319852299</v>
      </c>
      <c r="C235" t="n">
        <v>50.17161878916045</v>
      </c>
      <c r="D235" t="n">
        <v>-8.105721106849895</v>
      </c>
      <c r="E235" t="n">
        <v>17.89212238817111</v>
      </c>
      <c r="F235" t="n">
        <v>-4.294861867406707</v>
      </c>
      <c r="G235" t="n">
        <v>38.10819181884997</v>
      </c>
      <c r="H235" t="n">
        <v>4.157223905962715</v>
      </c>
      <c r="I235" t="n">
        <v>25.766287238569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-9.081769898999303</v>
      </c>
      <c r="E236" t="n">
        <v>20.38627927253604</v>
      </c>
      <c r="F236" t="n">
        <v>-4.169347361523279</v>
      </c>
      <c r="G236" t="n">
        <v>35.61553182163208</v>
      </c>
      <c r="H236" t="n">
        <v>2.101136123232394</v>
      </c>
      <c r="I236" t="n">
        <v>24.43397875638475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55.99214379650388</v>
      </c>
      <c r="D237" t="n">
        <v>-8.790711013799601</v>
      </c>
      <c r="E237" t="n">
        <v>21.5362487353391</v>
      </c>
      <c r="F237" t="n">
        <v>-3.416401932196855</v>
      </c>
      <c r="G237" t="n">
        <v>35.82944812996776</v>
      </c>
      <c r="H237" t="n">
        <v>1.824412016707222</v>
      </c>
      <c r="I237" t="n">
        <v>26.53957949281032</v>
      </c>
      <c r="J237" t="n">
        <v>21.39839797825111</v>
      </c>
      <c r="K237" t="n">
        <v>13.7813754623602</v>
      </c>
    </row>
    <row r="238">
      <c r="A238" s="2" t="n">
        <v>45282</v>
      </c>
      <c r="B238" t="n">
        <v>17.56017273758292</v>
      </c>
      <c r="C238" t="n">
        <v>58.03592296135074</v>
      </c>
      <c r="D238" t="n">
        <v>-8.923107941860431</v>
      </c>
      <c r="E238" t="n">
        <v>19.52671629085712</v>
      </c>
      <c r="F238" t="n">
        <v>-1.786152635519767</v>
      </c>
      <c r="G238" t="n">
        <v>39.60510573969371</v>
      </c>
      <c r="H238" t="n">
        <v>2.199740721297583</v>
      </c>
      <c r="I238" t="n">
        <v>29.92099343623043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-7.573419510095047</v>
      </c>
      <c r="E239" t="n">
        <v>22.4864473631512</v>
      </c>
      <c r="F239" t="n">
        <v>-1.734261243181479</v>
      </c>
      <c r="G239" t="n">
        <v>41.55503081861682</v>
      </c>
      <c r="H239" t="n">
        <v>4.486108179520465</v>
      </c>
      <c r="I239" t="n">
        <v>30.90685175711776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17.22621724029845</v>
      </c>
      <c r="C240" t="n">
        <v>57.17278134997485</v>
      </c>
      <c r="D240" t="n">
        <v>-8.389742265935517</v>
      </c>
      <c r="E240" t="n">
        <v>22.32874567459393</v>
      </c>
      <c r="F240" t="n">
        <v>-2.546305327908338</v>
      </c>
      <c r="G240" t="n">
        <v>39.50848934477906</v>
      </c>
      <c r="H240" t="n">
        <v>3.14705018796051</v>
      </c>
      <c r="I240" t="n">
        <v>29.46860312406505</v>
      </c>
      <c r="J240" t="n">
        <v>28.31907454950269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-5.355189711929064</v>
      </c>
      <c r="E241" t="n">
        <v>24.97260110549395</v>
      </c>
      <c r="F241" t="n">
        <v>0.008816941777989307</v>
      </c>
      <c r="G241" t="n">
        <v>41.79066557015889</v>
      </c>
      <c r="H241" t="n">
        <v>5.324575294030942</v>
      </c>
      <c r="I241" t="n">
        <v>31.779962586113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-2.51954691859142</v>
      </c>
      <c r="E242" t="n">
        <v>28.5460954905092</v>
      </c>
      <c r="F242" t="n">
        <v>1.470424106597479</v>
      </c>
      <c r="G242" t="n">
        <v>43.28587004333653</v>
      </c>
      <c r="H242" t="n">
        <v>6.689424156294099</v>
      </c>
      <c r="I242" t="n">
        <v>32.26514809394514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23.21696878527892</v>
      </c>
      <c r="C243" t="n">
        <v>60.45865006653946</v>
      </c>
      <c r="D243" t="n">
        <v>-2.560190649879124</v>
      </c>
      <c r="E243" t="n">
        <v>29.06991689341742</v>
      </c>
      <c r="F243" t="n">
        <v>1.917020109892698</v>
      </c>
      <c r="G243" t="n">
        <v>46.30947915572649</v>
      </c>
      <c r="H243" t="n">
        <v>5.342488445116023</v>
      </c>
      <c r="I243" t="n">
        <v>36.25763811689251</v>
      </c>
      <c r="J243" t="n">
        <v>36.71051669753278</v>
      </c>
      <c r="K243" t="n">
        <v>23.76507080838901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-0.6180935258633391</v>
      </c>
      <c r="E244" t="n">
        <v>33.37364310403872</v>
      </c>
      <c r="F244" t="n">
        <v>1.273301798691384</v>
      </c>
      <c r="G244" t="n">
        <v>49.6161745797497</v>
      </c>
      <c r="H244" t="n">
        <v>7.666890817910477</v>
      </c>
      <c r="I244" t="n">
        <v>36.68489617324057</v>
      </c>
      <c r="J244" t="n">
        <v>42.44936226643414</v>
      </c>
      <c r="K244" t="n">
        <v>25.60722687310222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-1.687729845652253</v>
      </c>
      <c r="E245" t="n">
        <v>32.94222465943537</v>
      </c>
      <c r="F245" t="n">
        <v>1.133218532165725</v>
      </c>
      <c r="G245" t="n">
        <v>48.22674728370244</v>
      </c>
      <c r="H245" t="n">
        <v>6.389360748027051</v>
      </c>
      <c r="I245" t="n">
        <v>35.31398574039952</v>
      </c>
      <c r="J245" t="n">
        <v>41.46026919575849</v>
      </c>
      <c r="K245" t="n">
        <v>25.12060209332825</v>
      </c>
    </row>
    <row r="246">
      <c r="A246" s="2" t="n">
        <v>45295</v>
      </c>
      <c r="B246" t="n">
        <v>24.80911078240029</v>
      </c>
      <c r="C246" t="n">
        <v>63.31058402345966</v>
      </c>
      <c r="D246" t="n">
        <v>-0.2884869255788125</v>
      </c>
      <c r="E246" t="n">
        <v>35.87710132508634</v>
      </c>
      <c r="F246" t="n">
        <v>1.528739181290306</v>
      </c>
      <c r="G246" t="n">
        <v>48.60671404372001</v>
      </c>
      <c r="H246" t="n">
        <v>8.291817245705534</v>
      </c>
      <c r="I246" t="n">
        <v>38.6049863556841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0.9703855803754546</v>
      </c>
      <c r="E247" t="n">
        <v>36.80233557817334</v>
      </c>
      <c r="F247" t="n">
        <v>2.988910555773239</v>
      </c>
      <c r="G247" t="n">
        <v>47.2898619004412</v>
      </c>
      <c r="H247" t="n">
        <v>6.714524284769552</v>
      </c>
      <c r="I247" t="n">
        <v>35.82822512700392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33.31255490414679</v>
      </c>
      <c r="F248" t="n">
        <v>1.959524355985831</v>
      </c>
      <c r="G248" t="n">
        <v>44.25404099894197</v>
      </c>
      <c r="H248" t="n">
        <v>3.120564365123379</v>
      </c>
      <c r="I248" t="n">
        <v>33.66873294573492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62.91796550536386</v>
      </c>
      <c r="D249" t="n">
        <v>-1.458095291071926</v>
      </c>
      <c r="E249" t="n">
        <v>33.68262908506474</v>
      </c>
      <c r="F249" t="n">
        <v>2.297669193303764</v>
      </c>
      <c r="G249" t="n">
        <v>45.60961932530638</v>
      </c>
      <c r="H249" t="n">
        <v>5.62634078392974</v>
      </c>
      <c r="I249" t="n">
        <v>33.66933667589287</v>
      </c>
      <c r="J249" t="n">
        <v>46.5195373180719</v>
      </c>
      <c r="K249" t="n">
        <v>25.41511011780204</v>
      </c>
    </row>
    <row r="250">
      <c r="A250" s="2" t="n">
        <v>45301</v>
      </c>
      <c r="B250" t="n">
        <v>20.54249010193467</v>
      </c>
      <c r="C250" t="n">
        <v>61.36925907859827</v>
      </c>
      <c r="D250" t="n">
        <v>-1.565556614810049</v>
      </c>
      <c r="E250" t="n">
        <v>28.36566783796908</v>
      </c>
      <c r="F250" t="n">
        <v>2.310335728012625</v>
      </c>
      <c r="G250" t="n">
        <v>44.65062965796874</v>
      </c>
      <c r="H250" t="n">
        <v>6.497729105113237</v>
      </c>
      <c r="I250" t="n">
        <v>33.22377610992202</v>
      </c>
      <c r="J250" t="n">
        <v>47.71827621913947</v>
      </c>
      <c r="K250" t="n">
        <v>28.97107419572582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-0.6053921367259241</v>
      </c>
      <c r="E251" t="n">
        <v>30.02695510131699</v>
      </c>
      <c r="F251" t="n">
        <v>1.322430445400569</v>
      </c>
      <c r="G251" t="n">
        <v>45.21112995519157</v>
      </c>
      <c r="H251" t="n">
        <v>5.351956992793294</v>
      </c>
      <c r="I251" t="n">
        <v>31.03349799504464</v>
      </c>
      <c r="J251" t="n">
        <v>47.48278406215179</v>
      </c>
      <c r="K251" t="n">
        <v>29.72816209343578</v>
      </c>
    </row>
    <row r="252">
      <c r="A252" s="2" t="n">
        <v>45303</v>
      </c>
      <c r="B252" t="n">
        <v>23.71710026808129</v>
      </c>
      <c r="C252" t="n">
        <v>65.92025636680947</v>
      </c>
      <c r="D252" t="n">
        <v>-0.8427460147806043</v>
      </c>
      <c r="E252" t="n">
        <v>30.66474501855698</v>
      </c>
      <c r="F252" t="n">
        <v>1.87248709055623</v>
      </c>
      <c r="G252" t="n">
        <v>48.3189309820434</v>
      </c>
      <c r="H252" t="n">
        <v>6.839556745451447</v>
      </c>
      <c r="I252" t="n">
        <v>32.0321746754503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22.09309673850726</v>
      </c>
      <c r="C253" t="n">
        <v>66.94669629565273</v>
      </c>
      <c r="D253" t="n">
        <v>-2.291418981129711</v>
      </c>
      <c r="E253" t="n">
        <v>24.34382704356175</v>
      </c>
      <c r="F253" t="n">
        <v>1.143432797467603</v>
      </c>
      <c r="G253" t="n">
        <v>45.73047623237105</v>
      </c>
      <c r="H253" t="n">
        <v>4.321023966196091</v>
      </c>
      <c r="I253" t="n">
        <v>30.21754488803807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68.74910871869966</v>
      </c>
      <c r="D254" t="n">
        <v>2.07501864023143</v>
      </c>
      <c r="E254" t="n">
        <v>22.98824404268953</v>
      </c>
      <c r="F254" t="n">
        <v>1.26643381509659</v>
      </c>
      <c r="G254" t="n">
        <v>46.49233885797182</v>
      </c>
      <c r="H254" t="n">
        <v>5.135676048417159</v>
      </c>
      <c r="I254" t="n">
        <v>29.22252527356297</v>
      </c>
      <c r="J254" t="n">
        <v>51.85262648119884</v>
      </c>
      <c r="K254" t="n">
        <v>30.09726680498017</v>
      </c>
    </row>
    <row r="255">
      <c r="A255" s="2" t="n">
        <v>45308</v>
      </c>
      <c r="B255" t="n">
        <v>17.96820223701172</v>
      </c>
      <c r="C255" t="n">
        <v>66.71814314634032</v>
      </c>
      <c r="D255" t="n">
        <v>0.96977899636288</v>
      </c>
      <c r="E255" t="n">
        <v>21.78672018070469</v>
      </c>
      <c r="F255" t="n">
        <v>-0.8104941520912123</v>
      </c>
      <c r="G255" t="n">
        <v>43.44005338953838</v>
      </c>
      <c r="H255" t="n">
        <v>3.989070176064136</v>
      </c>
      <c r="I255" t="n">
        <v>27.98577760886871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17.89496212410187</v>
      </c>
      <c r="C256" t="n">
        <v>70.3070591012509</v>
      </c>
      <c r="D256" t="n">
        <v>-1.770522585263923</v>
      </c>
      <c r="E256" t="n">
        <v>21.6872924884081</v>
      </c>
      <c r="F256" t="n">
        <v>-2.125656999303205</v>
      </c>
      <c r="G256" t="n">
        <v>45.09774303937482</v>
      </c>
      <c r="H256" t="n">
        <v>4.351422381997683</v>
      </c>
      <c r="I256" t="n">
        <v>26.30564737822429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71.18355235479528</v>
      </c>
      <c r="D257" t="n">
        <v>-0.1260699666139842</v>
      </c>
      <c r="E257" t="n">
        <v>28.25503211562095</v>
      </c>
      <c r="F257" t="n">
        <v>0.4654895004872817</v>
      </c>
      <c r="G257" t="n">
        <v>47.67666696138906</v>
      </c>
      <c r="H257" t="n">
        <v>7.551339963619741</v>
      </c>
      <c r="I257" t="n">
        <v>28.62543877788237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-2.745959251356112</v>
      </c>
      <c r="E258" t="n">
        <v>24.13191809104338</v>
      </c>
      <c r="F258" t="n">
        <v>-6.85443990712713</v>
      </c>
      <c r="G258" t="n">
        <v>44.70599304950755</v>
      </c>
      <c r="H258" t="n">
        <v>5.391157995052742</v>
      </c>
      <c r="I258" t="n">
        <v>25.27464122017702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20.62492082575451</v>
      </c>
      <c r="C259" t="n">
        <v>73.67750603586633</v>
      </c>
      <c r="D259" t="n">
        <v>-0.3306300120803685</v>
      </c>
      <c r="E259" t="n">
        <v>27.46469253174592</v>
      </c>
      <c r="F259" t="n">
        <v>-5.501328605782674</v>
      </c>
      <c r="G259" t="n">
        <v>46.54947771058278</v>
      </c>
      <c r="H259" t="n">
        <v>8.240960353454764</v>
      </c>
      <c r="I259" t="n">
        <v>28.44584007174873</v>
      </c>
      <c r="J259" t="n">
        <v>55.61111467844457</v>
      </c>
      <c r="K259" t="n">
        <v>31.97300165444943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-2.928672458661763</v>
      </c>
      <c r="E260" t="n">
        <v>25.83461753142957</v>
      </c>
      <c r="F260" t="n">
        <v>-5.044569154803879</v>
      </c>
      <c r="G260" t="n">
        <v>43.40385854198419</v>
      </c>
      <c r="H260" t="n">
        <v>6.987901741874292</v>
      </c>
      <c r="I260" t="n">
        <v>27.13433931874141</v>
      </c>
      <c r="J260" t="n">
        <v>53.77776471439806</v>
      </c>
      <c r="K260" t="n">
        <v>30.3202735399962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-3.058270060888502</v>
      </c>
      <c r="E261" t="n">
        <v>26.31870798001363</v>
      </c>
      <c r="F261" t="n">
        <v>-6.939393009949923</v>
      </c>
      <c r="G261" t="n">
        <v>40.68928566424334</v>
      </c>
      <c r="H261" t="n">
        <v>3.143669696604845</v>
      </c>
      <c r="I261" t="n">
        <v>26.62602514308601</v>
      </c>
      <c r="J261" t="n">
        <v>53.7832344909916</v>
      </c>
      <c r="K261" t="n">
        <v>29.22110363147328</v>
      </c>
    </row>
    <row r="262">
      <c r="A262" s="2" t="n">
        <v>45321</v>
      </c>
      <c r="B262" t="n">
        <v>17.87448279668735</v>
      </c>
      <c r="C262" t="n">
        <v>69.51720915075634</v>
      </c>
      <c r="D262" t="n">
        <v>-2.932928289134351</v>
      </c>
      <c r="E262" t="n">
        <v>26.74615660656476</v>
      </c>
      <c r="F262" t="n">
        <v>-7.046756337471161</v>
      </c>
      <c r="G262" t="n">
        <v>36.0314657539041</v>
      </c>
      <c r="H262" t="n">
        <v>4.49257459249508</v>
      </c>
      <c r="I262" t="n">
        <v>27.07641788251332</v>
      </c>
      <c r="J262" t="n">
        <v>51.24635802289524</v>
      </c>
      <c r="K262" t="n">
        <v>27.67895356895562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-1.805190081493313</v>
      </c>
      <c r="E263" t="n">
        <v>25.9037302555337</v>
      </c>
      <c r="F263" t="n">
        <v>-4.890396978942402</v>
      </c>
      <c r="G263" t="n">
        <v>38.15040720043748</v>
      </c>
      <c r="H263" t="n">
        <v>6.84030429822875</v>
      </c>
      <c r="I263" t="n">
        <v>28.71137696137278</v>
      </c>
      <c r="J263" t="n">
        <v>53.03325549148261</v>
      </c>
      <c r="K263" t="n">
        <v>31.02826529383162</v>
      </c>
    </row>
    <row r="264">
      <c r="A264" s="2" t="n">
        <v>45323</v>
      </c>
      <c r="B264" t="n">
        <v>21.25345603099493</v>
      </c>
      <c r="C264" t="n">
        <v>70.84396011546643</v>
      </c>
      <c r="D264" t="n">
        <v>-1.081563433219335</v>
      </c>
      <c r="E264" t="n">
        <v>35.21637542478948</v>
      </c>
      <c r="F264" t="n">
        <v>-1.438230004139429</v>
      </c>
      <c r="G264" t="n">
        <v>37.55814524869465</v>
      </c>
      <c r="H264" t="n">
        <v>7.663141912181159</v>
      </c>
      <c r="I264" t="n">
        <v>29.92504014255108</v>
      </c>
      <c r="J264" t="n">
        <v>54.63840569299148</v>
      </c>
      <c r="K264" t="n">
        <v>31.90797000010546</v>
      </c>
    </row>
    <row r="265">
      <c r="A265" s="2" t="n">
        <v>45324</v>
      </c>
      <c r="B265" t="n">
        <v>20.73100731012087</v>
      </c>
      <c r="C265" t="n">
        <v>74.54912076224861</v>
      </c>
      <c r="D265" t="n">
        <v>-2.545716952668819</v>
      </c>
      <c r="E265" t="n">
        <v>34.10695249965563</v>
      </c>
      <c r="F265" t="n">
        <v>-4.068470500204324</v>
      </c>
      <c r="G265" t="n">
        <v>35.41370048414662</v>
      </c>
      <c r="H265" t="n">
        <v>6.621332617176212</v>
      </c>
      <c r="I265" t="n">
        <v>29.51423776376252</v>
      </c>
      <c r="J265" t="n">
        <v>58.31193693119319</v>
      </c>
      <c r="K265" t="n">
        <v>31.52859909435166</v>
      </c>
    </row>
    <row r="266">
      <c r="A266" s="2" t="n">
        <v>45327</v>
      </c>
      <c r="B266" t="n">
        <v>18.56925388067956</v>
      </c>
      <c r="C266" t="n">
        <v>77.57795553041123</v>
      </c>
      <c r="D266" t="n">
        <v>-4.943417303202247</v>
      </c>
      <c r="E266" t="n">
        <v>31.74940363086056</v>
      </c>
      <c r="F266" t="n">
        <v>-5.512356437413413</v>
      </c>
      <c r="G266" t="n">
        <v>34.30576722608731</v>
      </c>
      <c r="H266" t="n">
        <v>5.467876525654614</v>
      </c>
      <c r="I266" t="n">
        <v>29.04726727194071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-4.497788989551976</v>
      </c>
      <c r="E267" t="n">
        <v>35.98457469792773</v>
      </c>
      <c r="F267" t="n">
        <v>-6.034371230995871</v>
      </c>
      <c r="G267" t="n">
        <v>32.14987760077257</v>
      </c>
      <c r="H267" t="n">
        <v>4.56861222243059</v>
      </c>
      <c r="I267" t="n">
        <v>29.09966115943277</v>
      </c>
      <c r="J267" t="n">
        <v>58.93461785815741</v>
      </c>
      <c r="K267" t="n">
        <v>40.021661551498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-3.440898978140983</v>
      </c>
      <c r="E268" t="n">
        <v>37.14865539700585</v>
      </c>
      <c r="F268" t="n">
        <v>-5.702447706714498</v>
      </c>
      <c r="G268" t="n">
        <v>29.69199936013847</v>
      </c>
      <c r="H268" t="n">
        <v>5.726548572213708</v>
      </c>
      <c r="I268" t="n">
        <v>31.48762597439369</v>
      </c>
      <c r="J268" t="n">
        <v>60.33654432176954</v>
      </c>
      <c r="K268" t="n">
        <v>41.53991670828141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35.33661420233707</v>
      </c>
      <c r="F269" t="n">
        <v>-4.41901828228316</v>
      </c>
      <c r="G269" t="n">
        <v>26.85102415867897</v>
      </c>
      <c r="H269" t="n">
        <v>5.129088519962854</v>
      </c>
      <c r="I269" t="n">
        <v>27.79632892514996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78.53641409519754</v>
      </c>
      <c r="D270" t="n">
        <v>-2.370576346582232</v>
      </c>
      <c r="E270" t="n">
        <v>34.10130606866191</v>
      </c>
      <c r="F270" t="n">
        <v>-4.45821800312185</v>
      </c>
      <c r="G270" t="n">
        <v>24.41739484228309</v>
      </c>
      <c r="H270" t="n">
        <v>6.070574106986615</v>
      </c>
      <c r="I270" t="n">
        <v>30.22966063313999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-3.576476944375229</v>
      </c>
      <c r="E271" t="n">
        <v>29.64772338753758</v>
      </c>
      <c r="F271" t="n">
        <v>-5.884264226572467</v>
      </c>
      <c r="G271" t="n">
        <v>18.77649754956612</v>
      </c>
      <c r="H271" t="n">
        <v>5.462513094035959</v>
      </c>
      <c r="I271" t="n">
        <v>30.21175151551849</v>
      </c>
      <c r="J271" t="n">
        <v>53.13122469865004</v>
      </c>
      <c r="K271" t="n">
        <v>42.72247698007998</v>
      </c>
    </row>
    <row r="272">
      <c r="A272" s="2" t="n">
        <v>45335</v>
      </c>
      <c r="B272" t="n">
        <v>10.80161352975384</v>
      </c>
      <c r="C272" t="n">
        <v>78.73607998259804</v>
      </c>
      <c r="D272" t="n">
        <v>-1.871479368676254</v>
      </c>
      <c r="E272" t="n">
        <v>28.10763494299728</v>
      </c>
      <c r="F272" t="n">
        <v>-7.727049454552426</v>
      </c>
      <c r="G272" t="n">
        <v>13.35255355085256</v>
      </c>
      <c r="H272" t="n">
        <v>6.644795659136959</v>
      </c>
      <c r="I272" t="n">
        <v>31.05020679118007</v>
      </c>
      <c r="J272" t="n">
        <v>56.02872851451046</v>
      </c>
      <c r="K272" t="n">
        <v>44.92659479517389</v>
      </c>
    </row>
    <row r="273">
      <c r="A273" s="2" t="n">
        <v>45336</v>
      </c>
      <c r="B273" t="n">
        <v>10.10424116008901</v>
      </c>
      <c r="C273" t="n">
        <v>81.79593144645693</v>
      </c>
      <c r="D273" t="n">
        <v>2.993904556521465</v>
      </c>
      <c r="E273" t="n">
        <v>29.0417680489568</v>
      </c>
      <c r="F273" t="n">
        <v>-8.443221724385497</v>
      </c>
      <c r="G273" t="n">
        <v>14.07256143560507</v>
      </c>
      <c r="H273" t="n">
        <v>8.277235994825215</v>
      </c>
      <c r="I273" t="n">
        <v>32.28454629963527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0.8954292713446055</v>
      </c>
      <c r="E274" t="n">
        <v>32.07028972000609</v>
      </c>
      <c r="F274" t="n">
        <v>-9.48466909195087</v>
      </c>
      <c r="G274" t="n">
        <v>11.14915338225484</v>
      </c>
      <c r="H274" t="n">
        <v>4.954903708698977</v>
      </c>
      <c r="I274" t="n">
        <v>30.75535268398659</v>
      </c>
      <c r="J274" t="n">
        <v>56.72439239658429</v>
      </c>
      <c r="K274" t="n">
        <v>47.1635468986598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2.656654018834836</v>
      </c>
      <c r="E275" t="n">
        <v>32.62728412465863</v>
      </c>
      <c r="F275" t="n">
        <v>-7.265395410459297</v>
      </c>
      <c r="G275" t="n">
        <v>14.36954591007846</v>
      </c>
      <c r="H275" t="n">
        <v>6.81952827806529</v>
      </c>
      <c r="I275" t="n">
        <v>32.87650799464401</v>
      </c>
      <c r="J275" t="n">
        <v>59.28601076263858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3.579294424876722</v>
      </c>
      <c r="E276" t="n">
        <v>31.40066914468178</v>
      </c>
      <c r="F276" t="n">
        <v>-6.136862446990909</v>
      </c>
      <c r="G276" t="n">
        <v>14.97546855893612</v>
      </c>
      <c r="H276" t="n">
        <v>6.662800120083467</v>
      </c>
      <c r="I276" t="n">
        <v>34.12447010758837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7.93938155264764</v>
      </c>
      <c r="C277" t="n">
        <v>76.96017612114336</v>
      </c>
      <c r="D277" t="n">
        <v>3.696314798562828</v>
      </c>
      <c r="E277" t="n">
        <v>31.11802614456305</v>
      </c>
      <c r="F277" t="n">
        <v>-5.612862867400414</v>
      </c>
      <c r="G277" t="n">
        <v>14.48683182224391</v>
      </c>
      <c r="H277" t="n">
        <v>10.10059578684388</v>
      </c>
      <c r="I277" t="n">
        <v>35.48151079100656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3.624748648640841</v>
      </c>
      <c r="E278" t="n">
        <v>32.09445434254006</v>
      </c>
      <c r="F278" t="n">
        <v>-5.157769413335577</v>
      </c>
      <c r="G278" t="n">
        <v>14.5995653206944</v>
      </c>
      <c r="H278" t="n">
        <v>10.40171449037402</v>
      </c>
      <c r="I278" t="n">
        <v>35.53759942415164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9.89409542311288</v>
      </c>
      <c r="C279" t="n">
        <v>78.67144311206692</v>
      </c>
      <c r="D279" t="n">
        <v>2.339163009647627</v>
      </c>
      <c r="E279" t="n">
        <v>36.66358840353039</v>
      </c>
      <c r="F279" t="n">
        <v>-6.033998343917901</v>
      </c>
      <c r="G279" t="n">
        <v>16.85645685034296</v>
      </c>
      <c r="H279" t="n">
        <v>11.17041708157585</v>
      </c>
      <c r="I279" t="n">
        <v>36.5581469915528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9.155473181599415</v>
      </c>
      <c r="C280" t="n">
        <v>80.692740410461</v>
      </c>
      <c r="D280" t="n">
        <v>1.998036835951433</v>
      </c>
      <c r="E280" t="n">
        <v>35.09643458927807</v>
      </c>
      <c r="F280" t="n">
        <v>-5.746805988807601</v>
      </c>
      <c r="G280" t="n">
        <v>12.31952923863444</v>
      </c>
      <c r="H280" t="n">
        <v>8.880365721068939</v>
      </c>
      <c r="I280" t="n">
        <v>36.99865433228804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76.94563108359577</v>
      </c>
      <c r="D281" t="n">
        <v>-0.06919091559474122</v>
      </c>
      <c r="E281" t="n">
        <v>34.56957117493329</v>
      </c>
      <c r="F281" t="n">
        <v>-4.190243616151756</v>
      </c>
      <c r="G281" t="n">
        <v>11.13981727648061</v>
      </c>
      <c r="H281" t="n">
        <v>8.120278180493123</v>
      </c>
      <c r="I281" t="n">
        <v>35.99011047323415</v>
      </c>
      <c r="J281" t="n">
        <v>63.42438280861822</v>
      </c>
      <c r="K281" t="n">
        <v>46.12237413361409</v>
      </c>
    </row>
    <row r="282">
      <c r="A282" s="2" t="n">
        <v>45349</v>
      </c>
      <c r="B282" t="n">
        <v>9.108476083913031</v>
      </c>
      <c r="C282" t="n">
        <v>78.82888272273676</v>
      </c>
      <c r="D282" t="n">
        <v>0.9881489871319094</v>
      </c>
      <c r="E282" t="n">
        <v>36.45585035557792</v>
      </c>
      <c r="F282" t="n">
        <v>-3.338605653480708</v>
      </c>
      <c r="G282" t="n">
        <v>11.5672781748545</v>
      </c>
      <c r="H282" t="n">
        <v>7.365467329392383</v>
      </c>
      <c r="I282" t="n">
        <v>34.20559662632119</v>
      </c>
      <c r="J282" t="n">
        <v>63.31742506822904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1.318822841715628</v>
      </c>
      <c r="E283" t="n">
        <v>31.63742471492132</v>
      </c>
      <c r="F283" t="n">
        <v>-2.236819384766686</v>
      </c>
      <c r="G283" t="n">
        <v>10.54828100759868</v>
      </c>
      <c r="H283" t="n">
        <v>8.493854884118001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1.582744174462647</v>
      </c>
      <c r="E284" t="n">
        <v>36.24267531116854</v>
      </c>
      <c r="F284" t="n">
        <v>-2.453221176277487</v>
      </c>
      <c r="G284" t="n">
        <v>9.820602538756894</v>
      </c>
      <c r="H284" t="n">
        <v>8.438061875038949</v>
      </c>
      <c r="I284" t="n">
        <v>39.81621188812654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11.29912635490475</v>
      </c>
      <c r="C285" t="n">
        <v>77.94706688610135</v>
      </c>
      <c r="D285" t="n">
        <v>2.110984088077972</v>
      </c>
      <c r="E285" t="n">
        <v>35.90712414253441</v>
      </c>
      <c r="F285" t="n">
        <v>-2.740361703180871</v>
      </c>
      <c r="G285" t="n">
        <v>11.20674742417702</v>
      </c>
      <c r="H285" t="n">
        <v>6.313091392661629</v>
      </c>
      <c r="I285" t="n">
        <v>39.90827744678857</v>
      </c>
      <c r="J285" t="n">
        <v>67.17881133362229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1.764687560744393</v>
      </c>
      <c r="E286" t="n">
        <v>35.46101143169382</v>
      </c>
      <c r="F286" t="n">
        <v>-1.377709274288463</v>
      </c>
      <c r="G286" t="n">
        <v>10.63502272000418</v>
      </c>
      <c r="H286" t="n">
        <v>5.565809282125134</v>
      </c>
      <c r="I286" t="n">
        <v>40.54563917746778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0.05266854140746347</v>
      </c>
      <c r="E287" t="n">
        <v>33.87476650694388</v>
      </c>
      <c r="F287" t="n">
        <v>-2.146211951128218</v>
      </c>
      <c r="G287" t="n">
        <v>8.77458204820436</v>
      </c>
      <c r="H287" t="n">
        <v>5.021116400125303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0.3462452085367884</v>
      </c>
      <c r="E288" t="n">
        <v>34.32703743170482</v>
      </c>
      <c r="F288" t="n">
        <v>-1.85333021600701</v>
      </c>
      <c r="G288" t="n">
        <v>9.938980035270406</v>
      </c>
      <c r="H288" t="n">
        <v>4.176078466756916</v>
      </c>
      <c r="I288" t="n">
        <v>37.45337510416842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80.84745013423773</v>
      </c>
      <c r="D289" t="n">
        <v>2.725022763202545</v>
      </c>
      <c r="E289" t="n">
        <v>35.70647548692303</v>
      </c>
      <c r="F289" t="n">
        <v>-0.4435922207408183</v>
      </c>
      <c r="G289" t="n">
        <v>12.32128264088521</v>
      </c>
      <c r="H289" t="n">
        <v>7.90198466466685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1.139842916898148</v>
      </c>
      <c r="E290" t="n">
        <v>34.78037573284523</v>
      </c>
      <c r="F290" t="n">
        <v>-1.365912742077058</v>
      </c>
      <c r="G290" t="n">
        <v>12.81762939844009</v>
      </c>
      <c r="H290" t="n">
        <v>6.379007802961056</v>
      </c>
      <c r="I290" t="n">
        <v>41.79308852461511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1.323338139391961</v>
      </c>
      <c r="E291" t="n">
        <v>33.58354606699399</v>
      </c>
      <c r="F291" t="n">
        <v>-2.071670751398769</v>
      </c>
      <c r="G291" t="n">
        <v>10.8649586413359</v>
      </c>
      <c r="H291" t="n">
        <v>4.349943583618598</v>
      </c>
      <c r="I291" t="n">
        <v>39.81869557382358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75.83415382213259</v>
      </c>
      <c r="D292" t="n">
        <v>-0.9454923925445002</v>
      </c>
      <c r="E292" t="n">
        <v>31.72978675729434</v>
      </c>
      <c r="F292" t="n">
        <v>-4.34818090456528</v>
      </c>
      <c r="G292" t="n">
        <v>16.77028325287064</v>
      </c>
      <c r="H292" t="n">
        <v>2.177867269464162</v>
      </c>
      <c r="I292" t="n">
        <v>41.67142559572889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0.0156524233403621</v>
      </c>
      <c r="E293" t="n">
        <v>33.24042538320712</v>
      </c>
      <c r="F293" t="n">
        <v>-4.049783036227417</v>
      </c>
      <c r="G293" t="n">
        <v>13.16381944796603</v>
      </c>
      <c r="H293" t="n">
        <v>4.112372570025857</v>
      </c>
      <c r="I293" t="n">
        <v>43.55330672581363</v>
      </c>
      <c r="J293" t="n">
        <v>70.65209418257969</v>
      </c>
      <c r="K293" t="n">
        <v>49.6891208800613</v>
      </c>
    </row>
    <row r="294">
      <c r="A294" s="2" t="n">
        <v>45366</v>
      </c>
      <c r="B294" t="n">
        <v>17.1218127647395</v>
      </c>
      <c r="C294" t="n">
        <v>85.15391661791423</v>
      </c>
      <c r="D294" t="n">
        <v>-0.9770813838025583</v>
      </c>
      <c r="E294" t="n">
        <v>33.08221840978214</v>
      </c>
      <c r="F294" t="n">
        <v>-4.866592431050066</v>
      </c>
      <c r="G294" t="n">
        <v>12.08379239903332</v>
      </c>
      <c r="H294" t="n">
        <v>2.600686611660086</v>
      </c>
      <c r="I294" t="n">
        <v>42.55147964355055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86.35418819424234</v>
      </c>
      <c r="D295" t="n">
        <v>-0.578381136876438</v>
      </c>
      <c r="E295" t="n">
        <v>35.55418005234636</v>
      </c>
      <c r="F295" t="n">
        <v>-6.010203764937194</v>
      </c>
      <c r="G295" t="n">
        <v>10.43334063650627</v>
      </c>
      <c r="H295" t="n">
        <v>2.057070092522206</v>
      </c>
      <c r="I295" t="n">
        <v>41.24987520871919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-0.6034376796388519</v>
      </c>
      <c r="E296" t="n">
        <v>33.80234387830428</v>
      </c>
      <c r="F296" t="n">
        <v>-6.466759972971447</v>
      </c>
      <c r="G296" t="n">
        <v>9.713485577277137</v>
      </c>
      <c r="H296" t="n">
        <v>1.26307727050734</v>
      </c>
      <c r="I296" t="n">
        <v>36.50662347424745</v>
      </c>
      <c r="J296" t="n">
        <v>63.37083680937921</v>
      </c>
      <c r="K296" t="n">
        <v>46.57884724655115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-0.8698367744270463</v>
      </c>
      <c r="E297" t="n">
        <v>33.26928682381551</v>
      </c>
      <c r="F297" t="n">
        <v>-7.650205018024481</v>
      </c>
      <c r="G297" t="n">
        <v>11.21749230349927</v>
      </c>
      <c r="H297" t="n">
        <v>1.021358978125231</v>
      </c>
      <c r="I297" t="n">
        <v>39.84761223591171</v>
      </c>
      <c r="J297" t="n">
        <v>61.30982231440613</v>
      </c>
      <c r="K297" t="n">
        <v>48.06862249461461</v>
      </c>
    </row>
    <row r="298">
      <c r="A298" s="2" t="n">
        <v>45372</v>
      </c>
      <c r="B298" t="n">
        <v>13.49972367322849</v>
      </c>
      <c r="C298" t="n">
        <v>82.59455848342353</v>
      </c>
      <c r="D298" t="n">
        <v>1.06531264149079</v>
      </c>
      <c r="E298" t="n">
        <v>35.2208547145578</v>
      </c>
      <c r="F298" t="n">
        <v>-7.244338594351807</v>
      </c>
      <c r="G298" t="n">
        <v>13.98022341750671</v>
      </c>
      <c r="H298" t="n">
        <v>3.906526399723331</v>
      </c>
      <c r="I298" t="n">
        <v>41.32067101705195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15.2683725779106</v>
      </c>
      <c r="C299" t="n">
        <v>84.76100214737825</v>
      </c>
      <c r="D299" t="n">
        <v>-0.1051740400931589</v>
      </c>
      <c r="E299" t="n">
        <v>34.20363341927606</v>
      </c>
      <c r="F299" t="n">
        <v>-6.173509763930163</v>
      </c>
      <c r="G299" t="n">
        <v>17.17535487670889</v>
      </c>
      <c r="H299" t="n">
        <v>4.465105814430226</v>
      </c>
      <c r="I299" t="n">
        <v>42.82535890086938</v>
      </c>
      <c r="J299" t="n">
        <v>63.70290948271937</v>
      </c>
      <c r="K299" t="n">
        <v>48.22379593996953</v>
      </c>
    </row>
    <row r="300">
      <c r="A300" s="2" t="n">
        <v>45377</v>
      </c>
      <c r="B300" t="n">
        <v>18.9346875827415</v>
      </c>
      <c r="C300" t="n">
        <v>87.55982083185863</v>
      </c>
      <c r="D300" t="n">
        <v>0.8430155357752378</v>
      </c>
      <c r="E300" t="n">
        <v>32.79513651501935</v>
      </c>
      <c r="F300" t="n">
        <v>-5.454577549098294</v>
      </c>
      <c r="G300" t="n">
        <v>17.00809368096532</v>
      </c>
      <c r="H300" t="n">
        <v>4.138139708409594</v>
      </c>
      <c r="I300" t="n">
        <v>45.69432476880004</v>
      </c>
      <c r="J300" t="n">
        <v>63.57230220040677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-1.439688394488303</v>
      </c>
      <c r="E301" t="n">
        <v>33.12179495617216</v>
      </c>
      <c r="F301" t="n">
        <v>-7.514058730673845</v>
      </c>
      <c r="G301" t="n">
        <v>16.47450686045864</v>
      </c>
      <c r="H301" t="n">
        <v>3.13398285698232</v>
      </c>
      <c r="I301" t="n">
        <v>41.00368803113275</v>
      </c>
      <c r="J301" t="n">
        <v>58.92044006188068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-1.460497281688156</v>
      </c>
      <c r="E302" t="n">
        <v>32.7768212922517</v>
      </c>
      <c r="F302" t="n">
        <v>-6.039609146711367</v>
      </c>
      <c r="G302" t="n">
        <v>18.40111316805208</v>
      </c>
      <c r="H302" t="n">
        <v>4.167213919128887</v>
      </c>
      <c r="I302" t="n">
        <v>40.96165148670339</v>
      </c>
      <c r="J302" t="n">
        <v>56.91216100094187</v>
      </c>
      <c r="K302" t="n">
        <v>47.74886402157514</v>
      </c>
    </row>
    <row r="303">
      <c r="A303" s="2" t="n">
        <v>45383</v>
      </c>
      <c r="B303" t="n">
        <v>14.94237308492212</v>
      </c>
      <c r="C303" t="n">
        <v>85.70690254792012</v>
      </c>
      <c r="D303" t="n">
        <v>-0.5066327918518354</v>
      </c>
      <c r="E303" t="n">
        <v>28.58625943244337</v>
      </c>
      <c r="F303" t="n">
        <v>-7.555282638139282</v>
      </c>
      <c r="G303" t="n">
        <v>16.93309909774001</v>
      </c>
      <c r="H303" t="n">
        <v>4.69230766702784</v>
      </c>
      <c r="I303" t="n">
        <v>38.40124853107783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90.42471703248111</v>
      </c>
      <c r="D304" t="n">
        <v>0.8553506046582893</v>
      </c>
      <c r="E304" t="n">
        <v>28.77630644359211</v>
      </c>
      <c r="F304" t="n">
        <v>-5.697872787528569</v>
      </c>
      <c r="G304" t="n">
        <v>17.27292242761529</v>
      </c>
      <c r="H304" t="n">
        <v>5.466420966690366</v>
      </c>
      <c r="I304" t="n">
        <v>40.49678946360022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15.85698687124031</v>
      </c>
      <c r="C305" t="n">
        <v>90.53715008267815</v>
      </c>
      <c r="D305" t="n">
        <v>-0.7225718943395298</v>
      </c>
      <c r="E305" t="n">
        <v>25.62776096305011</v>
      </c>
      <c r="F305" t="n">
        <v>-7.103204842081201</v>
      </c>
      <c r="G305" t="n">
        <v>16.84590152197096</v>
      </c>
      <c r="H305" t="n">
        <v>4.409546857176294</v>
      </c>
      <c r="I305" t="n">
        <v>37.56534797902069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15.40133013239093</v>
      </c>
      <c r="C306" t="n">
        <v>82.20600372473604</v>
      </c>
      <c r="D306" t="n">
        <v>-5.255719704124429</v>
      </c>
      <c r="E306" t="n">
        <v>24.27160240419908</v>
      </c>
      <c r="F306" t="n">
        <v>-7.440530114296928</v>
      </c>
      <c r="G306" t="n">
        <v>15.28759587396593</v>
      </c>
      <c r="H306" t="n">
        <v>4.42304159326552</v>
      </c>
      <c r="I306" t="n">
        <v>35.71037617323234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-4.377552673094087</v>
      </c>
      <c r="E307" t="n">
        <v>27.84770981909086</v>
      </c>
      <c r="F307" t="n">
        <v>-7.198196362475262</v>
      </c>
      <c r="G307" t="n">
        <v>17.19697006784815</v>
      </c>
      <c r="H307" t="n">
        <v>8.734975595254891</v>
      </c>
      <c r="I307" t="n">
        <v>35.72530049049754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-6.174009584842022</v>
      </c>
      <c r="E308" t="n">
        <v>30.23775076915594</v>
      </c>
      <c r="F308" t="n">
        <v>-7.792789800939648</v>
      </c>
      <c r="G308" t="n">
        <v>17.15779905302612</v>
      </c>
      <c r="H308" t="n">
        <v>10.17368662929132</v>
      </c>
      <c r="I308" t="n">
        <v>34.04652765440399</v>
      </c>
      <c r="J308" t="n">
        <v>64.39706424628045</v>
      </c>
      <c r="K308" t="n">
        <v>52.79893129314183</v>
      </c>
    </row>
    <row r="309">
      <c r="A309" s="2" t="n">
        <v>45391</v>
      </c>
      <c r="B309" t="n">
        <v>16.11687087653157</v>
      </c>
      <c r="C309" t="n">
        <v>79.20917429075114</v>
      </c>
      <c r="D309" t="n">
        <v>-4.810430665445697</v>
      </c>
      <c r="E309" t="n">
        <v>29.7489889614396</v>
      </c>
      <c r="F309" t="n">
        <v>-7.387518015808892</v>
      </c>
      <c r="G309" t="n">
        <v>16.54488641650358</v>
      </c>
      <c r="H309" t="n">
        <v>8.269188414826512</v>
      </c>
      <c r="I309" t="n">
        <v>33.91153898263675</v>
      </c>
      <c r="J309" t="n">
        <v>63.47005208333334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81.7917071043413</v>
      </c>
      <c r="D310" t="n">
        <v>-4.554754741264267</v>
      </c>
      <c r="E310" t="n">
        <v>27.93509420633311</v>
      </c>
      <c r="F310" t="n">
        <v>-9.276225153896789</v>
      </c>
      <c r="G310" t="n">
        <v>18.50624440945516</v>
      </c>
      <c r="H310" t="n">
        <v>11.10393679380961</v>
      </c>
      <c r="I310" t="n">
        <v>34.4793107512968</v>
      </c>
      <c r="J310" t="n">
        <v>65.97339581475114</v>
      </c>
      <c r="K310" t="n">
        <v>62.59270644058302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-7.222114104084765</v>
      </c>
      <c r="E311" t="n">
        <v>24.53505505618709</v>
      </c>
      <c r="F311" t="n">
        <v>-11.45593918862258</v>
      </c>
      <c r="G311" t="n">
        <v>16.42032958882016</v>
      </c>
      <c r="H311" t="n">
        <v>9.217669970765963</v>
      </c>
      <c r="I311" t="n">
        <v>30.47504713521747</v>
      </c>
      <c r="J311" t="n">
        <v>63.91937985379592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-8.675419740486134</v>
      </c>
      <c r="E312" t="n">
        <v>22.67764269806787</v>
      </c>
      <c r="F312" t="n">
        <v>-12.14099550693102</v>
      </c>
      <c r="G312" t="n">
        <v>16.68304866080677</v>
      </c>
      <c r="H312" t="n">
        <v>8.115216945381952</v>
      </c>
      <c r="I312" t="n">
        <v>31.36642299218391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79.46315650848111</v>
      </c>
      <c r="D313" t="n">
        <v>-7.14727119031796</v>
      </c>
      <c r="E313" t="n">
        <v>22.02309091397088</v>
      </c>
      <c r="F313" t="n">
        <v>-12.67607026335593</v>
      </c>
      <c r="G313" t="n">
        <v>14.41823691095141</v>
      </c>
      <c r="H313" t="n">
        <v>7.277877338128524</v>
      </c>
      <c r="I313" t="n">
        <v>30.20756818167416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77.49506828918523</v>
      </c>
      <c r="D314" t="n">
        <v>-3.246104288481644</v>
      </c>
      <c r="E314" t="n">
        <v>20.75681702054759</v>
      </c>
      <c r="F314" t="n">
        <v>-12.31789739663187</v>
      </c>
      <c r="G314" t="n">
        <v>12.24827267251642</v>
      </c>
      <c r="H314" t="n">
        <v>7.599874864993739</v>
      </c>
      <c r="I314" t="n">
        <v>26.66201654676963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76.4948551336779</v>
      </c>
      <c r="D315" t="n">
        <v>-2.679230646158004</v>
      </c>
      <c r="E315" t="n">
        <v>21.65435679097212</v>
      </c>
      <c r="F315" t="n">
        <v>-10.49791872280965</v>
      </c>
      <c r="G315" t="n">
        <v>13.47788513004693</v>
      </c>
      <c r="H315" t="n">
        <v>7.098019439058789</v>
      </c>
      <c r="I315" t="n">
        <v>26.52690263284669</v>
      </c>
      <c r="J315" t="n">
        <v>59.64323088654631</v>
      </c>
      <c r="K315" t="n">
        <v>50.14430532265888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-2.050077509331261</v>
      </c>
      <c r="E316" t="n">
        <v>23.59849991510878</v>
      </c>
      <c r="F316" t="n">
        <v>-10.65133818266687</v>
      </c>
      <c r="G316" t="n">
        <v>11.48719420318274</v>
      </c>
      <c r="H316" t="n">
        <v>7.380480156844138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-1.060300700205452</v>
      </c>
      <c r="E317" t="n">
        <v>22.22537533186959</v>
      </c>
      <c r="F317" t="n">
        <v>-9.133764612388228</v>
      </c>
      <c r="G317" t="n">
        <v>13.20995785158548</v>
      </c>
      <c r="H317" t="n">
        <v>8.850902831367314</v>
      </c>
      <c r="I317" t="n">
        <v>30.4257895774974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13.24397528518801</v>
      </c>
      <c r="C318" t="n">
        <v>81.56339804885053</v>
      </c>
      <c r="D318" t="n">
        <v>-2.402714241610138</v>
      </c>
      <c r="E318" t="n">
        <v>26.53664212315712</v>
      </c>
      <c r="F318" t="n">
        <v>-9.493615419854962</v>
      </c>
      <c r="G318" t="n">
        <v>12.54457877115957</v>
      </c>
      <c r="H318" t="n">
        <v>8.783485990277784</v>
      </c>
      <c r="I318" t="n">
        <v>30.20067292519077</v>
      </c>
      <c r="J318" t="n">
        <v>55.94988955512004</v>
      </c>
      <c r="K318" t="n">
        <v>55.82498387532171</v>
      </c>
    </row>
    <row r="319">
      <c r="A319" s="2" t="n">
        <v>45407</v>
      </c>
      <c r="B319" t="n">
        <v>11.6523657361981</v>
      </c>
      <c r="C319" t="n">
        <v>83.81333354548688</v>
      </c>
      <c r="D319" t="n">
        <v>-2.412795759559561</v>
      </c>
      <c r="E319" t="n">
        <v>23.90320553567</v>
      </c>
      <c r="F319" t="n">
        <v>-11.2187081224608</v>
      </c>
      <c r="G319" t="n">
        <v>13.50883713206172</v>
      </c>
      <c r="H319" t="n">
        <v>8.362770862793178</v>
      </c>
      <c r="I319" t="n">
        <v>28.31981981050293</v>
      </c>
      <c r="J319" t="n">
        <v>56.79652735718585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88.39366307232051</v>
      </c>
      <c r="D320" t="n">
        <v>-1.31893420803193</v>
      </c>
      <c r="E320" t="n">
        <v>24.65314490809176</v>
      </c>
      <c r="F320" t="n">
        <v>-11.16910840836847</v>
      </c>
      <c r="G320" t="n">
        <v>14.61703342860925</v>
      </c>
      <c r="H320" t="n">
        <v>9.849438464581883</v>
      </c>
      <c r="I320" t="n">
        <v>21.81079208658352</v>
      </c>
      <c r="J320" t="n">
        <v>57.64569970564417</v>
      </c>
      <c r="K320" t="n">
        <v>55.30012825217827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-1.604271691491133</v>
      </c>
      <c r="E321" t="n">
        <v>26.47384748241788</v>
      </c>
      <c r="F321" t="n">
        <v>-10.69911442487022</v>
      </c>
      <c r="G321" t="n">
        <v>14.07654445310211</v>
      </c>
      <c r="H321" t="n">
        <v>12.16397223742596</v>
      </c>
      <c r="I321" t="n">
        <v>23.39204747101016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-2.385805172544131</v>
      </c>
      <c r="E322" t="n">
        <v>25.67647874124452</v>
      </c>
      <c r="F322" t="n">
        <v>-9.124657238251077</v>
      </c>
      <c r="G322" t="n">
        <v>12.97357523088594</v>
      </c>
      <c r="H322" t="n">
        <v>11.8261584079349</v>
      </c>
      <c r="I322" t="n">
        <v>24.1507530213821</v>
      </c>
      <c r="J322" t="n">
        <v>59.28287071365865</v>
      </c>
      <c r="K322" t="n">
        <v>55.94818891169886</v>
      </c>
    </row>
    <row r="323">
      <c r="A323" s="2" t="n">
        <v>45414</v>
      </c>
      <c r="B323" t="n">
        <v>9.978522142088186</v>
      </c>
      <c r="C323" t="n">
        <v>86.91878670047342</v>
      </c>
      <c r="D323" t="n">
        <v>1.016982490074647</v>
      </c>
      <c r="E323" t="n">
        <v>25.55360626205097</v>
      </c>
      <c r="F323" t="n">
        <v>-9.487984137822691</v>
      </c>
      <c r="G323" t="n">
        <v>11.62540132112742</v>
      </c>
      <c r="H323" t="n">
        <v>11.43943804262078</v>
      </c>
      <c r="I323" t="n">
        <v>23.63020193720806</v>
      </c>
      <c r="J323" t="n">
        <v>57.48267275097196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2.315805286794448</v>
      </c>
      <c r="E324" t="n">
        <v>27.06051931204239</v>
      </c>
      <c r="F324" t="n">
        <v>-9.928995585338718</v>
      </c>
      <c r="G324" t="n">
        <v>10.85483615893783</v>
      </c>
      <c r="H324" t="n">
        <v>10.83684054835365</v>
      </c>
      <c r="I324" t="n">
        <v>19.74034832789417</v>
      </c>
      <c r="J324" t="n">
        <v>51.00581995087534</v>
      </c>
      <c r="K324" t="n">
        <v>58.42253287258094</v>
      </c>
    </row>
    <row r="325">
      <c r="A325" s="2" t="n">
        <v>45418</v>
      </c>
      <c r="B325" t="n">
        <v>14.96974085227378</v>
      </c>
      <c r="C325" t="n">
        <v>86.7087653611367</v>
      </c>
      <c r="D325" t="n">
        <v>1.832254068965566</v>
      </c>
      <c r="E325" t="n">
        <v>30.43353603514509</v>
      </c>
      <c r="F325" t="n">
        <v>-7.996154761234653</v>
      </c>
      <c r="G325" t="n">
        <v>9.658360881978268</v>
      </c>
      <c r="H325" t="n">
        <v>10.27389754511479</v>
      </c>
      <c r="I325" t="n">
        <v>19.94343577219422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86.10819273150274</v>
      </c>
      <c r="D326" t="n">
        <v>5.681315315518431</v>
      </c>
      <c r="E326" t="n">
        <v>36.13615722065833</v>
      </c>
      <c r="F326" t="n">
        <v>-3.758696390807126</v>
      </c>
      <c r="G326" t="n">
        <v>10.8822556579139</v>
      </c>
      <c r="H326" t="n">
        <v>19.57866209964454</v>
      </c>
      <c r="I326" t="n">
        <v>20.34233391968194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18.40077511437968</v>
      </c>
      <c r="C327" t="n">
        <v>83.1009012959597</v>
      </c>
      <c r="D327" t="n">
        <v>5.976625702532945</v>
      </c>
      <c r="E327" t="n">
        <v>42.30090353587514</v>
      </c>
      <c r="F327" t="n">
        <v>-3.704827875889749</v>
      </c>
      <c r="G327" t="n">
        <v>10.04493341256247</v>
      </c>
      <c r="H327" t="n">
        <v>21.83569360080457</v>
      </c>
      <c r="I327" t="n">
        <v>21.10109314199802</v>
      </c>
      <c r="J327" t="n">
        <v>49.49184968989664</v>
      </c>
      <c r="K327" t="n">
        <v>61.83591596756626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4.759318176250216</v>
      </c>
      <c r="E328" t="n">
        <v>47.38130936089613</v>
      </c>
      <c r="F328" t="n">
        <v>-3.884727246661179</v>
      </c>
      <c r="G328" t="n">
        <v>3.696767588893102</v>
      </c>
      <c r="H328" t="n">
        <v>19.27007522083175</v>
      </c>
      <c r="I328" t="n">
        <v>16.49942551102366</v>
      </c>
      <c r="J328" t="n">
        <v>43.59394946429443</v>
      </c>
      <c r="K328" t="n">
        <v>54.32796863281648</v>
      </c>
    </row>
    <row r="329">
      <c r="A329" s="2" t="n">
        <v>45422</v>
      </c>
      <c r="B329" t="n">
        <v>12.31975381521255</v>
      </c>
      <c r="C329" t="n">
        <v>81.96141760032462</v>
      </c>
      <c r="D329" t="n">
        <v>3.689590212152649</v>
      </c>
      <c r="E329" t="n">
        <v>43.76847497173888</v>
      </c>
      <c r="F329" t="n">
        <v>-2.136680511093481</v>
      </c>
      <c r="G329" t="n">
        <v>5.983188319953103</v>
      </c>
      <c r="H329" t="n">
        <v>19.62857509786482</v>
      </c>
      <c r="I329" t="n">
        <v>17.4987694406032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13.32971040262021</v>
      </c>
      <c r="C330" t="n">
        <v>84.72958432438556</v>
      </c>
      <c r="D330" t="n">
        <v>3.29720648432168</v>
      </c>
      <c r="E330" t="n">
        <v>43.1986970358688</v>
      </c>
      <c r="F330" t="n">
        <v>-3.564543793149277</v>
      </c>
      <c r="G330" t="n">
        <v>4.948758421152921</v>
      </c>
      <c r="H330" t="n">
        <v>20.49744125484496</v>
      </c>
      <c r="I330" t="n">
        <v>16.01977384761251</v>
      </c>
      <c r="J330" t="n">
        <v>41.90834871871749</v>
      </c>
      <c r="K330" t="n">
        <v>51.98074067419149</v>
      </c>
    </row>
    <row r="331">
      <c r="A331" s="2" t="n">
        <v>45426</v>
      </c>
      <c r="B331" t="n">
        <v>12.07203112777544</v>
      </c>
      <c r="C331" t="n">
        <v>82.19559890104536</v>
      </c>
      <c r="D331" t="n">
        <v>5.586303977597851</v>
      </c>
      <c r="E331" t="n">
        <v>42.06391203295081</v>
      </c>
      <c r="F331" t="n">
        <v>-4.81047986819606</v>
      </c>
      <c r="G331" t="n">
        <v>5.053391751407843</v>
      </c>
      <c r="H331" t="n">
        <v>22.92472630252713</v>
      </c>
      <c r="I331" t="n">
        <v>15.64914577597398</v>
      </c>
      <c r="J331" t="n">
        <v>41.48896309006784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74.54495583294565</v>
      </c>
      <c r="D332" t="n">
        <v>9.157191500934436</v>
      </c>
      <c r="E332" t="n">
        <v>39.62126849200178</v>
      </c>
      <c r="F332" t="n">
        <v>-5.65014789539251</v>
      </c>
      <c r="G332" t="n">
        <v>3.576547251155127</v>
      </c>
      <c r="H332" t="n">
        <v>22.06145799121251</v>
      </c>
      <c r="I332" t="n">
        <v>12.91269372566783</v>
      </c>
      <c r="J332" t="n">
        <v>39.19703720567191</v>
      </c>
      <c r="K332" t="n">
        <v>49.77202768069988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6.519983476877034</v>
      </c>
      <c r="E333" t="n">
        <v>39.80415630367003</v>
      </c>
      <c r="F333" t="n">
        <v>-5.432059083353103</v>
      </c>
      <c r="G333" t="n">
        <v>3.806545805540118</v>
      </c>
      <c r="H333" t="n">
        <v>13.46124887022053</v>
      </c>
      <c r="I333" t="n">
        <v>13.25439885687441</v>
      </c>
      <c r="J333" t="n">
        <v>40.9180319003017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4.478557541306505</v>
      </c>
      <c r="E334" t="n">
        <v>37.84364961256499</v>
      </c>
      <c r="F334" t="n">
        <v>-6.333637939725634</v>
      </c>
      <c r="G334" t="n">
        <v>6.868343882876271</v>
      </c>
      <c r="H334" t="n">
        <v>13.25120389592294</v>
      </c>
      <c r="I334" t="n">
        <v>12.26674165978354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5.906971665427996</v>
      </c>
      <c r="E335" t="n">
        <v>34.96324350414932</v>
      </c>
      <c r="F335" t="n">
        <v>-6.978316102298365</v>
      </c>
      <c r="G335" t="n">
        <v>6.112809664564978</v>
      </c>
      <c r="H335" t="n">
        <v>12.66634925630419</v>
      </c>
      <c r="I335" t="n">
        <v>12.56618176696185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7.549850837784899</v>
      </c>
      <c r="E336" t="n">
        <v>34.53989201563319</v>
      </c>
      <c r="F336" t="n">
        <v>-7.277706274616036</v>
      </c>
      <c r="G336" t="n">
        <v>8.621548843850647</v>
      </c>
      <c r="H336" t="n">
        <v>13.12196754380921</v>
      </c>
      <c r="I336" t="n">
        <v>13.10303505675752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33.76388396867866</v>
      </c>
      <c r="F337" t="n">
        <v>-7.769476581657953</v>
      </c>
      <c r="G337" t="n">
        <v>8.966633532229306</v>
      </c>
      <c r="H337" t="n">
        <v>14.37676196426276</v>
      </c>
      <c r="I337" t="n">
        <v>14.5054851857233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66.36623727343512</v>
      </c>
      <c r="D338" t="n">
        <v>5.733975340809083</v>
      </c>
      <c r="E338" t="n">
        <v>31.40015373206901</v>
      </c>
      <c r="F338" t="n">
        <v>-9.628480651016735</v>
      </c>
      <c r="G338" t="n">
        <v>5.844817598744689</v>
      </c>
      <c r="H338" t="n">
        <v>14.56950240543011</v>
      </c>
      <c r="I338" t="n">
        <v>14.24887773357584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7.96172428231523</v>
      </c>
      <c r="E339" t="n">
        <v>32.92963156940261</v>
      </c>
      <c r="F339" t="n">
        <v>-9.503101900674915</v>
      </c>
      <c r="G339" t="n">
        <v>5.655217687912462</v>
      </c>
      <c r="H339" t="n">
        <v>14.45434174921549</v>
      </c>
      <c r="I339" t="n">
        <v>13.91785008870665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10.01821242215322</v>
      </c>
      <c r="E340" t="n">
        <v>32.3371975364719</v>
      </c>
      <c r="F340" t="n">
        <v>-8.585171108133194</v>
      </c>
      <c r="G340" t="n">
        <v>4.146429318645328</v>
      </c>
      <c r="H340" t="n">
        <v>17.54754372655787</v>
      </c>
      <c r="I340" t="n">
        <v>13.7883713421167</v>
      </c>
      <c r="J340" t="n">
        <v>43.28197612369846</v>
      </c>
      <c r="K340" t="n">
        <v>50.06498273557081</v>
      </c>
    </row>
    <row r="341">
      <c r="A341" s="2" t="n">
        <v>45441</v>
      </c>
      <c r="B341" t="n">
        <v>14.57928624144278</v>
      </c>
      <c r="C341" t="n">
        <v>70.60444294984916</v>
      </c>
      <c r="D341" t="n">
        <v>7.161834327574912</v>
      </c>
      <c r="E341" t="n">
        <v>30.43842085538486</v>
      </c>
      <c r="F341" t="n">
        <v>-8.266876266988133</v>
      </c>
      <c r="G341" t="n">
        <v>6.589067386423419</v>
      </c>
      <c r="H341" t="n">
        <v>15.72832872681476</v>
      </c>
      <c r="I341" t="n">
        <v>15.205875443368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7.223311044429748</v>
      </c>
      <c r="E342" t="n">
        <v>27.74367229345116</v>
      </c>
      <c r="F342" t="n">
        <v>-9.595454410937821</v>
      </c>
      <c r="G342" t="n">
        <v>4.795528537187166</v>
      </c>
      <c r="H342" t="n">
        <v>15.69175159959793</v>
      </c>
      <c r="I342" t="n">
        <v>11.82956127787131</v>
      </c>
      <c r="J342" t="n">
        <v>40.38248304022303</v>
      </c>
      <c r="K342" t="n">
        <v>43.91648968090902</v>
      </c>
    </row>
    <row r="343">
      <c r="A343" s="2" t="n">
        <v>45443</v>
      </c>
      <c r="B343" t="n">
        <v>15.13350299827716</v>
      </c>
      <c r="C343" t="n">
        <v>68.81494949570042</v>
      </c>
      <c r="D343" t="n">
        <v>5.406693923807082</v>
      </c>
      <c r="E343" t="n">
        <v>26.48704286063612</v>
      </c>
      <c r="F343" t="n">
        <v>-10.34104091631689</v>
      </c>
      <c r="G343" t="n">
        <v>4.221998389120585</v>
      </c>
      <c r="H343" t="n">
        <v>14.38341488658033</v>
      </c>
      <c r="I343" t="n">
        <v>10.50432093167284</v>
      </c>
      <c r="J343" t="n">
        <v>39.34992624467208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4.647350620438173</v>
      </c>
      <c r="E344" t="n">
        <v>30.24015141954239</v>
      </c>
      <c r="F344" t="n">
        <v>-8.969267162448313</v>
      </c>
      <c r="G344" t="n">
        <v>4.096816202975306</v>
      </c>
      <c r="H344" t="n">
        <v>14.8194922360567</v>
      </c>
      <c r="I344" t="n">
        <v>10.98173678398129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10.86263428823817</v>
      </c>
      <c r="E345" t="n">
        <v>33.4953986048649</v>
      </c>
      <c r="F345" t="n">
        <v>-3.051816144887431</v>
      </c>
      <c r="G345" t="n">
        <v>1.25704811261651</v>
      </c>
      <c r="H345" t="n">
        <v>17.88811737314813</v>
      </c>
      <c r="I345" t="n">
        <v>14.53130812810237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14.34146115340848</v>
      </c>
      <c r="E346" t="n">
        <v>40.33950042419452</v>
      </c>
      <c r="F346" t="n">
        <v>1.771206487695376</v>
      </c>
      <c r="G346" t="n">
        <v>3.119803959344858</v>
      </c>
      <c r="H346" t="n">
        <v>24.411043410745</v>
      </c>
      <c r="I346" t="n">
        <v>17.88455774634836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11.25278418982747</v>
      </c>
      <c r="E347" t="n">
        <v>35.21560997795761</v>
      </c>
      <c r="F347" t="n">
        <v>-2.378061312104018</v>
      </c>
      <c r="G347" t="n">
        <v>3.765713863798426</v>
      </c>
      <c r="H347" t="n">
        <v>19.38930321040719</v>
      </c>
      <c r="I347" t="n">
        <v>15.50386798754315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12.91298651371142</v>
      </c>
      <c r="E348" t="n">
        <v>38.0406282896216</v>
      </c>
      <c r="F348" t="n">
        <v>-1.221952355184175</v>
      </c>
      <c r="G348" t="n">
        <v>3.377703092932038</v>
      </c>
      <c r="H348" t="n">
        <v>22.21375298099943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13.83434441147244</v>
      </c>
      <c r="E349" t="n">
        <v>37.59802832424681</v>
      </c>
      <c r="F349" t="n">
        <v>-1.930291066918421</v>
      </c>
      <c r="G349" t="n">
        <v>0.4097791930730565</v>
      </c>
      <c r="H349" t="n">
        <v>22.53535833726761</v>
      </c>
      <c r="I349" t="n">
        <v>19.1335289234309</v>
      </c>
      <c r="J349" t="n">
        <v>44.24854699170601</v>
      </c>
      <c r="K349" t="n">
        <v>52.24290888924656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11.54337115359043</v>
      </c>
      <c r="E350" t="n">
        <v>36.73024451366429</v>
      </c>
      <c r="F350" t="n">
        <v>-2.677342225117041</v>
      </c>
      <c r="G350" t="n">
        <v>0.4963379781272259</v>
      </c>
      <c r="H350" t="n">
        <v>21.39232486077907</v>
      </c>
      <c r="I350" t="n">
        <v>18.30039331819277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12.34000972436113</v>
      </c>
      <c r="E351" t="n">
        <v>36.07754042881284</v>
      </c>
      <c r="F351" t="n">
        <v>-4.812988135340146</v>
      </c>
      <c r="G351" t="n">
        <v>1.657346344050903</v>
      </c>
      <c r="H351" t="n">
        <v>15.2423849162711</v>
      </c>
      <c r="I351" t="n">
        <v>16.9978487344981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34.49602046514106</v>
      </c>
      <c r="F352" t="n">
        <v>-7.015600186954019</v>
      </c>
      <c r="G352" t="n">
        <v>0.3426745614814486</v>
      </c>
      <c r="H352" t="n">
        <v>13.29643248602315</v>
      </c>
      <c r="I352" t="n">
        <v>16.74535003782505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88.11404022727784</v>
      </c>
      <c r="D353" t="n">
        <v>11.30185114559328</v>
      </c>
      <c r="E353" t="n">
        <v>34.04115023890743</v>
      </c>
      <c r="F353" t="n">
        <v>-5.672758912893173</v>
      </c>
      <c r="G353" t="n">
        <v>1.168351452510041</v>
      </c>
      <c r="H353" t="n">
        <v>15.28034150597739</v>
      </c>
      <c r="I353" t="n">
        <v>17.45321188258415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86.249287952179</v>
      </c>
      <c r="D354" t="n">
        <v>10.70884360166529</v>
      </c>
      <c r="E354" t="n">
        <v>34.69315103645412</v>
      </c>
      <c r="F354" t="n">
        <v>-5.262093851910099</v>
      </c>
      <c r="G354" t="n">
        <v>0.1166974040488267</v>
      </c>
      <c r="H354" t="n">
        <v>16.99362743935624</v>
      </c>
      <c r="I354" t="n">
        <v>18.51470663168262</v>
      </c>
      <c r="J354" t="n">
        <v>43.24823760760454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8.61899874925307</v>
      </c>
      <c r="E355" t="n">
        <v>32.27734722406341</v>
      </c>
      <c r="F355" t="n">
        <v>-7.240085136729791</v>
      </c>
      <c r="G355" t="n">
        <v>-1.330447187381145</v>
      </c>
      <c r="H355" t="n">
        <v>15.29894695522478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9.88704802168856</v>
      </c>
      <c r="E356" t="n">
        <v>30.25965842680525</v>
      </c>
      <c r="F356" t="n">
        <v>-5.019376046197599</v>
      </c>
      <c r="G356" t="n">
        <v>-1.178238045410518</v>
      </c>
      <c r="H356" t="n">
        <v>17.32936023666552</v>
      </c>
      <c r="I356" t="n">
        <v>15.65888473391897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8.333392488228263</v>
      </c>
      <c r="E357" t="n">
        <v>32.69223334019091</v>
      </c>
      <c r="F357" t="n">
        <v>-5.035844577193716</v>
      </c>
      <c r="G357" t="n">
        <v>-1.047803606884867</v>
      </c>
      <c r="H357" t="n">
        <v>16.47234399221591</v>
      </c>
      <c r="I357" t="n">
        <v>14.16473387537285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9.406873201505794</v>
      </c>
      <c r="E358" t="n">
        <v>33.90276617417045</v>
      </c>
      <c r="F358" t="n">
        <v>-5.261383098529071</v>
      </c>
      <c r="G358" t="n">
        <v>0.167430275221303</v>
      </c>
      <c r="H358" t="n">
        <v>17.94134384577519</v>
      </c>
      <c r="I358" t="n">
        <v>14.49116580633132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6.916413316938685</v>
      </c>
      <c r="E359" t="n">
        <v>31.95438873046823</v>
      </c>
      <c r="F359" t="n">
        <v>-6.793469211286618</v>
      </c>
      <c r="G359" t="n">
        <v>-1.732915130087975</v>
      </c>
      <c r="H359" t="n">
        <v>16.5786708781297</v>
      </c>
      <c r="I359" t="n">
        <v>12.80186625683259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8.072685442403982</v>
      </c>
      <c r="E360" t="n">
        <v>33.88945081791312</v>
      </c>
      <c r="F360" t="n">
        <v>-7.073481697040851</v>
      </c>
      <c r="G360" t="n">
        <v>-1.382767323124612</v>
      </c>
      <c r="H360" t="n">
        <v>15.76609196462857</v>
      </c>
      <c r="I360" t="n">
        <v>12.46415891760126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6.35658811854285</v>
      </c>
      <c r="E361" t="n">
        <v>27.9617596823021</v>
      </c>
      <c r="F361" t="n">
        <v>-6.129839829064199</v>
      </c>
      <c r="G361" t="n">
        <v>-1.794302742658127</v>
      </c>
      <c r="H361" t="n">
        <v>14.21242749704501</v>
      </c>
      <c r="I361" t="n">
        <v>11.27940689790143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6.25956983001057</v>
      </c>
      <c r="E362" t="n">
        <v>30.19317380766642</v>
      </c>
      <c r="F362" t="n">
        <v>-6.6152353905364</v>
      </c>
      <c r="G362" t="n">
        <v>-3.037750067952827</v>
      </c>
      <c r="H362" t="n">
        <v>13.89025146710252</v>
      </c>
      <c r="I362" t="n">
        <v>12.05410854690332</v>
      </c>
      <c r="J362" t="n">
        <v>28.08068197081204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8.404997082625076</v>
      </c>
      <c r="E363" t="n">
        <v>32.69697758929455</v>
      </c>
      <c r="F363" t="n">
        <v>-5.038353568698528</v>
      </c>
      <c r="G363" t="n">
        <v>-2.198656550297062</v>
      </c>
      <c r="H363" t="n">
        <v>18.12834315229848</v>
      </c>
      <c r="I363" t="n">
        <v>13.63586364180669</v>
      </c>
      <c r="J363" t="n">
        <v>28.59934805009512</v>
      </c>
      <c r="K363" t="n">
        <v>41.55961612506138</v>
      </c>
    </row>
    <row r="364">
      <c r="A364" s="2" t="n">
        <v>45475</v>
      </c>
      <c r="B364" t="n">
        <v>6.826926244906439</v>
      </c>
      <c r="C364" t="n">
        <v>78.81840010470378</v>
      </c>
      <c r="D364" t="n">
        <v>6.407380481137182</v>
      </c>
      <c r="E364" t="n">
        <v>29.51843014415554</v>
      </c>
      <c r="F364" t="n">
        <v>-5.542912220788554</v>
      </c>
      <c r="G364" t="n">
        <v>-2.847232777560738</v>
      </c>
      <c r="H364" t="n">
        <v>14.57904235239578</v>
      </c>
      <c r="I364" t="n">
        <v>11.80120800659112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8.574290152557751</v>
      </c>
      <c r="E365" t="n">
        <v>30.22931251192367</v>
      </c>
      <c r="F365" t="n">
        <v>-4.602913028792521</v>
      </c>
      <c r="G365" t="n">
        <v>-0.9391466560118467</v>
      </c>
      <c r="H365" t="n">
        <v>17.36473256270494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32.66565979007443</v>
      </c>
      <c r="F366" t="n">
        <v>-4.355079796927108</v>
      </c>
      <c r="G366" t="n">
        <v>-0.8987084743948048</v>
      </c>
      <c r="H366" t="n">
        <v>18.12080691126843</v>
      </c>
      <c r="I366" t="n">
        <v>13.9295764246639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8.714419764979597</v>
      </c>
      <c r="E367" t="n">
        <v>34.27206891467927</v>
      </c>
      <c r="F367" t="n">
        <v>-1.927749390328914</v>
      </c>
      <c r="G367" t="n">
        <v>0.8169135887048373</v>
      </c>
      <c r="H367" t="n">
        <v>18.57761578934551</v>
      </c>
      <c r="I367" t="n">
        <v>15.20752037266184</v>
      </c>
      <c r="J367" t="n">
        <v>36.20046896460163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80.96996058745074</v>
      </c>
      <c r="D368" t="n">
        <v>10.54527778411396</v>
      </c>
      <c r="E368" t="n">
        <v>39.86673046979452</v>
      </c>
      <c r="F368" t="n">
        <v>-0.7761783812793355</v>
      </c>
      <c r="G368" t="n">
        <v>2.91032250401424</v>
      </c>
      <c r="H368" t="n">
        <v>23.53141933976768</v>
      </c>
      <c r="I368" t="n">
        <v>16.03291171273058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11.53654966103346</v>
      </c>
      <c r="E369" t="n">
        <v>37.83401865704137</v>
      </c>
      <c r="F369" t="n">
        <v>-0.6330324417063049</v>
      </c>
      <c r="G369" t="n">
        <v>5.139761398602882</v>
      </c>
      <c r="H369" t="n">
        <v>22.82240018529333</v>
      </c>
      <c r="I369" t="n">
        <v>17.32321943353654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15.29201859286806</v>
      </c>
      <c r="C370" t="n">
        <v>84.44881081683366</v>
      </c>
      <c r="D370" t="n">
        <v>11.12039698504505</v>
      </c>
      <c r="E370" t="n">
        <v>36.76653311153879</v>
      </c>
      <c r="F370" t="n">
        <v>-0.2267813299072552</v>
      </c>
      <c r="G370" t="n">
        <v>3.880711423408578</v>
      </c>
      <c r="H370" t="n">
        <v>25.8124325191577</v>
      </c>
      <c r="I370" t="n">
        <v>16.03363549292567</v>
      </c>
      <c r="J370" t="n">
        <v>35.5323724063644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34.96125956088265</v>
      </c>
      <c r="F371" t="n">
        <v>-0.9171507066333739</v>
      </c>
      <c r="G371" t="n">
        <v>5.011657268894076</v>
      </c>
      <c r="H371" t="n">
        <v>23.67927966978298</v>
      </c>
      <c r="I371" t="n">
        <v>14.24807442133376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37.79805934842459</v>
      </c>
      <c r="F372" t="n">
        <v>-1.252577101578134</v>
      </c>
      <c r="G372" t="n">
        <v>2.460056394584043</v>
      </c>
      <c r="H372" t="n">
        <v>24.15804072136567</v>
      </c>
      <c r="I372" t="n">
        <v>16.27354530405967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10.17840011915201</v>
      </c>
      <c r="E373" t="n">
        <v>36.98824906144669</v>
      </c>
      <c r="F373" t="n">
        <v>-1.287640005663071</v>
      </c>
      <c r="G373" t="n">
        <v>2.743448845912311</v>
      </c>
      <c r="H373" t="n">
        <v>26.31307787647292</v>
      </c>
      <c r="I373" t="n">
        <v>16.14333604770144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9.255387858049557</v>
      </c>
      <c r="E374" t="n">
        <v>34.0926626000307</v>
      </c>
      <c r="F374" t="n">
        <v>-0.7728139212482499</v>
      </c>
      <c r="G374" t="n">
        <v>1.31909792171172</v>
      </c>
      <c r="H374" t="n">
        <v>26.19819138923274</v>
      </c>
      <c r="I374" t="n">
        <v>15.33927821816208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13.49075729273173</v>
      </c>
      <c r="C375" t="n">
        <v>79.63651126416278</v>
      </c>
      <c r="D375" t="n">
        <v>10.01302768897447</v>
      </c>
      <c r="E375" t="n">
        <v>37.3817688254779</v>
      </c>
      <c r="F375" t="n">
        <v>1.024958101938611</v>
      </c>
      <c r="G375" t="n">
        <v>2.601115088353612</v>
      </c>
      <c r="H375" t="n">
        <v>32.17030742027946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38.34638959717145</v>
      </c>
      <c r="F376" t="n">
        <v>2.804311906155221</v>
      </c>
      <c r="G376" t="n">
        <v>4.755074814383442</v>
      </c>
      <c r="H376" t="n">
        <v>31.70183265325015</v>
      </c>
      <c r="I376" t="n">
        <v>14.88961874748387</v>
      </c>
      <c r="J376" t="n">
        <v>41.79476800740667</v>
      </c>
      <c r="K376" t="n">
        <v>42.98893111834374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41.11457221620238</v>
      </c>
      <c r="F377" t="n">
        <v>4.73002968618339</v>
      </c>
      <c r="G377" t="n">
        <v>3.552849592642771</v>
      </c>
      <c r="H377" t="n">
        <v>29.0748104920429</v>
      </c>
      <c r="I377" t="n">
        <v>16.07477559393284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13.73970302097531</v>
      </c>
      <c r="E378" t="n">
        <v>44.62299891679693</v>
      </c>
      <c r="F378" t="n">
        <v>4.81611027991673</v>
      </c>
      <c r="G378" t="n">
        <v>7.560486029795599</v>
      </c>
      <c r="H378" t="n">
        <v>28.85640144103809</v>
      </c>
      <c r="I378" t="n">
        <v>14.43803900522436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10.24324002345782</v>
      </c>
      <c r="E379" t="n">
        <v>38.27941738892427</v>
      </c>
      <c r="F379" t="n">
        <v>3.365933671400878</v>
      </c>
      <c r="G379" t="n">
        <v>8.159058825442344</v>
      </c>
      <c r="H379" t="n">
        <v>24.60573565867217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14.52257269458241</v>
      </c>
      <c r="C380" t="n">
        <v>78.64279367151599</v>
      </c>
      <c r="D380" t="n">
        <v>10.81308719847096</v>
      </c>
      <c r="E380" t="n">
        <v>42.23819286570596</v>
      </c>
      <c r="F380" t="n">
        <v>3.726351356942859</v>
      </c>
      <c r="G380" t="n">
        <v>7.329677689214309</v>
      </c>
      <c r="H380" t="n">
        <v>28.84103988580122</v>
      </c>
      <c r="I380" t="n">
        <v>10.11723542031553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76.49903949463032</v>
      </c>
      <c r="D381" t="n">
        <v>9.366589370945366</v>
      </c>
      <c r="E381" t="n">
        <v>39.78682961874449</v>
      </c>
      <c r="F381" t="n">
        <v>3.012429160773866</v>
      </c>
      <c r="G381" t="n">
        <v>9.803827369889873</v>
      </c>
      <c r="H381" t="n">
        <v>28.32862435006629</v>
      </c>
      <c r="I381" t="n">
        <v>8.442997413809849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41.02290540333104</v>
      </c>
      <c r="F382" t="n">
        <v>2.848910260358051</v>
      </c>
      <c r="G382" t="n">
        <v>8.585426355748925</v>
      </c>
      <c r="H382" t="n">
        <v>30.84349786191314</v>
      </c>
      <c r="I382" t="n">
        <v>8.469530463844777</v>
      </c>
      <c r="J382" t="n">
        <v>41.88165938205886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11.4221063630825</v>
      </c>
      <c r="E383" t="n">
        <v>39.91240774005222</v>
      </c>
      <c r="F383" t="n">
        <v>2.040889465035045</v>
      </c>
      <c r="G383" t="n">
        <v>7.205147168981063</v>
      </c>
      <c r="H383" t="n">
        <v>30.73361909335213</v>
      </c>
      <c r="I383" t="n">
        <v>8.353662141688956</v>
      </c>
      <c r="J383" t="n">
        <v>40.11158083612118</v>
      </c>
      <c r="K383" t="n">
        <v>47.89295177225434</v>
      </c>
    </row>
    <row r="384">
      <c r="A384" s="2" t="n">
        <v>45504</v>
      </c>
      <c r="B384" t="n">
        <v>14.1840477446133</v>
      </c>
      <c r="C384" t="n">
        <v>91.07826503561414</v>
      </c>
      <c r="D384" t="n">
        <v>12.2149712502619</v>
      </c>
      <c r="E384" t="n">
        <v>39.74317372027567</v>
      </c>
      <c r="F384" t="n">
        <v>3.0111982016783</v>
      </c>
      <c r="G384" t="n">
        <v>6.960317614705946</v>
      </c>
      <c r="H384" t="n">
        <v>29.08050698750508</v>
      </c>
      <c r="I384" t="n">
        <v>8.467272367848121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12.81624034072297</v>
      </c>
      <c r="E385" t="n">
        <v>40.38553221089931</v>
      </c>
      <c r="F385" t="n">
        <v>2.177651169472239</v>
      </c>
      <c r="G385" t="n">
        <v>3.72313369592252</v>
      </c>
      <c r="H385" t="n">
        <v>27.48390166359178</v>
      </c>
      <c r="I385" t="n">
        <v>9.368812599713138</v>
      </c>
      <c r="J385" t="n">
        <v>39.35183695395204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39.83338215709225</v>
      </c>
      <c r="F386" t="n">
        <v>5.173666100391494</v>
      </c>
      <c r="G386" t="n">
        <v>3.112885259530107</v>
      </c>
      <c r="H386" t="n">
        <v>25.23888463457025</v>
      </c>
      <c r="I386" t="n">
        <v>9.978967672313633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13.21526886494271</v>
      </c>
      <c r="E387" t="n">
        <v>42.84512790131269</v>
      </c>
      <c r="F387" t="n">
        <v>7.062221084322395</v>
      </c>
      <c r="G387" t="n">
        <v>6.61118337658575</v>
      </c>
      <c r="H387" t="n">
        <v>27.8537223608565</v>
      </c>
      <c r="I387" t="n">
        <v>11.46324903445339</v>
      </c>
      <c r="J387" t="n">
        <v>39.92228970835963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82.85804559743983</v>
      </c>
      <c r="D388" t="n">
        <v>11.74629948634953</v>
      </c>
      <c r="E388" t="n">
        <v>44.66858217041691</v>
      </c>
      <c r="F388" t="n">
        <v>8.919218633305714</v>
      </c>
      <c r="G388" t="n">
        <v>8.765313891516513</v>
      </c>
      <c r="H388" t="n">
        <v>18.4008532260499</v>
      </c>
      <c r="I388" t="n">
        <v>11.58748543855319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87.51700038307703</v>
      </c>
      <c r="D389" t="n">
        <v>12.22707960554827</v>
      </c>
      <c r="E389" t="n">
        <v>46.60999610291401</v>
      </c>
      <c r="F389" t="n">
        <v>8.044197634742201</v>
      </c>
      <c r="G389" t="n">
        <v>7.863990616408034</v>
      </c>
      <c r="H389" t="n">
        <v>24.08549582996811</v>
      </c>
      <c r="I389" t="n">
        <v>12.09071064758671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12.14510039442849</v>
      </c>
      <c r="E390" t="n">
        <v>43.91174229134363</v>
      </c>
      <c r="F390" t="n">
        <v>8.180212403275577</v>
      </c>
      <c r="G390" t="n">
        <v>10.00088912694079</v>
      </c>
      <c r="H390" t="n">
        <v>19.89212299434215</v>
      </c>
      <c r="I390" t="n">
        <v>12.94443107303174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72.53733707629539</v>
      </c>
      <c r="D391" t="n">
        <v>8.279312614227564</v>
      </c>
      <c r="E391" t="n">
        <v>41.21144387672857</v>
      </c>
      <c r="F391" t="n">
        <v>8.113808840818869</v>
      </c>
      <c r="G391" t="n">
        <v>9.456333763867587</v>
      </c>
      <c r="H391" t="n">
        <v>15.7876133703557</v>
      </c>
      <c r="I391" t="n">
        <v>12.86564204263758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75.47235014197484</v>
      </c>
      <c r="D392" t="n">
        <v>8.795451907084662</v>
      </c>
      <c r="E392" t="n">
        <v>36.10953071511423</v>
      </c>
      <c r="F392" t="n">
        <v>9.17819256279564</v>
      </c>
      <c r="G392" t="n">
        <v>9.814056219595347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19.15795402712881</v>
      </c>
      <c r="C393" t="n">
        <v>76.4835655724666</v>
      </c>
      <c r="D393" t="n">
        <v>7.532179972649966</v>
      </c>
      <c r="E393" t="n">
        <v>37.7701149917433</v>
      </c>
      <c r="F393" t="n">
        <v>9.302276810368326</v>
      </c>
      <c r="G393" t="n">
        <v>9.003376904093319</v>
      </c>
      <c r="H393" t="n">
        <v>20.62310178286328</v>
      </c>
      <c r="I393" t="n">
        <v>11.40543350258709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78.13591044965858</v>
      </c>
      <c r="D394" t="n">
        <v>7.862726497135597</v>
      </c>
      <c r="E394" t="n">
        <v>36.14373243382414</v>
      </c>
      <c r="F394" t="n">
        <v>7.776675115714116</v>
      </c>
      <c r="G394" t="n">
        <v>10.61127247996894</v>
      </c>
      <c r="H394" t="n">
        <v>17.66621770871024</v>
      </c>
      <c r="I394" t="n">
        <v>9.553197013949344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81.49231104427889</v>
      </c>
      <c r="D395" t="n">
        <v>12.32332107321219</v>
      </c>
      <c r="E395" t="n">
        <v>40.74316905142985</v>
      </c>
      <c r="F395" t="n">
        <v>9.566812530720403</v>
      </c>
      <c r="G395" t="n">
        <v>13.96283449372731</v>
      </c>
      <c r="H395" t="n">
        <v>17.62458431095009</v>
      </c>
      <c r="I395" t="n">
        <v>13.82648436094789</v>
      </c>
      <c r="J395" t="n">
        <v>43.15761341098907</v>
      </c>
      <c r="K395" t="n">
        <v>41.38495603835359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40.18148044707024</v>
      </c>
      <c r="F396" t="n">
        <v>9.567154380660137</v>
      </c>
      <c r="G396" t="n">
        <v>13.96564753359795</v>
      </c>
      <c r="H396" t="n">
        <v>18.27030549263517</v>
      </c>
      <c r="I396" t="n">
        <v>12.92840482100699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11.26883339174018</v>
      </c>
      <c r="E397" t="n">
        <v>37.44155824887263</v>
      </c>
      <c r="F397" t="n">
        <v>8.914285426862701</v>
      </c>
      <c r="G397" t="n">
        <v>13.37584760264805</v>
      </c>
      <c r="H397" t="n">
        <v>18.30828257758981</v>
      </c>
      <c r="I397" t="n">
        <v>13.596640344735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13.86188225329632</v>
      </c>
      <c r="E398" t="n">
        <v>40.0579931911627</v>
      </c>
      <c r="F398" t="n">
        <v>10.64808383989304</v>
      </c>
      <c r="G398" t="n">
        <v>15.52358433805252</v>
      </c>
      <c r="H398" t="n">
        <v>19.84591366763297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87.55709308122712</v>
      </c>
      <c r="D399" t="n">
        <v>14.00350275721614</v>
      </c>
      <c r="E399" t="n">
        <v>43.67930719657129</v>
      </c>
      <c r="F399" t="n">
        <v>11.30364881188191</v>
      </c>
      <c r="G399" t="n">
        <v>13.74513400450441</v>
      </c>
      <c r="H399" t="n">
        <v>18.86316184094905</v>
      </c>
      <c r="I399" t="n">
        <v>16.31010102077706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13.61096523568071</v>
      </c>
      <c r="E400" t="n">
        <v>41.4320565699978</v>
      </c>
      <c r="F400" t="n">
        <v>12.89798684701058</v>
      </c>
      <c r="G400" t="n">
        <v>15.76857375927354</v>
      </c>
      <c r="H400" t="n">
        <v>19.73481877201815</v>
      </c>
      <c r="I400" t="n">
        <v>16.51519831705237</v>
      </c>
      <c r="J400" t="n">
        <v>41.67906980158409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17.33120290218835</v>
      </c>
      <c r="E401" t="n">
        <v>44.91451529357702</v>
      </c>
      <c r="F401" t="n">
        <v>14.69853987248253</v>
      </c>
      <c r="G401" t="n">
        <v>16.51946087502989</v>
      </c>
      <c r="H401" t="n">
        <v>21.54099407309973</v>
      </c>
      <c r="I401" t="n">
        <v>16.85368215093914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14.98542311533488</v>
      </c>
      <c r="E402" t="n">
        <v>42.9164638745428</v>
      </c>
      <c r="F402" t="n">
        <v>11.10290776108336</v>
      </c>
      <c r="G402" t="n">
        <v>15.22881538980389</v>
      </c>
      <c r="H402" t="n">
        <v>21.14875755068442</v>
      </c>
      <c r="I402" t="n">
        <v>16.63688769978005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15.06224849484214</v>
      </c>
      <c r="E403" t="n">
        <v>44.1636757339273</v>
      </c>
      <c r="F403" t="n">
        <v>10.15255373887629</v>
      </c>
      <c r="G403" t="n">
        <v>14.20228752838564</v>
      </c>
      <c r="H403" t="n">
        <v>20.45927559413385</v>
      </c>
      <c r="I403" t="n">
        <v>15.04348734473284</v>
      </c>
      <c r="J403" t="n">
        <v>43.86002905131971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15.86815910939239</v>
      </c>
      <c r="E404" t="n">
        <v>46.39073638447464</v>
      </c>
      <c r="F404" t="n">
        <v>11.39337654203743</v>
      </c>
      <c r="G404" t="n">
        <v>18.42646671726942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46.64372671367334</v>
      </c>
      <c r="F405" t="n">
        <v>10.60330763623003</v>
      </c>
      <c r="G405" t="n">
        <v>17.50301841413753</v>
      </c>
      <c r="H405" t="n">
        <v>19.66744908073064</v>
      </c>
      <c r="I405" t="n">
        <v>16.04764366335645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33.00593025805087</v>
      </c>
      <c r="C406" t="n">
        <v>86.4866161342534</v>
      </c>
      <c r="D406" t="n">
        <v>13.19789134782125</v>
      </c>
      <c r="E406" t="n">
        <v>45.54692472842567</v>
      </c>
      <c r="F406" t="n">
        <v>10.69662594091689</v>
      </c>
      <c r="G406" t="n">
        <v>17.77108732666326</v>
      </c>
      <c r="H406" t="n">
        <v>19.45912252617264</v>
      </c>
      <c r="I406" t="n">
        <v>15.39203865878283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12.09147762511409</v>
      </c>
      <c r="E407" t="n">
        <v>43.08574809102579</v>
      </c>
      <c r="F407" t="n">
        <v>10.7731484442797</v>
      </c>
      <c r="G407" t="n">
        <v>15.95087880614388</v>
      </c>
      <c r="H407" t="n">
        <v>16.64953247540977</v>
      </c>
      <c r="I407" t="n">
        <v>16.39502805500579</v>
      </c>
      <c r="J407" t="n">
        <v>42.23212987956047</v>
      </c>
      <c r="K407" t="n">
        <v>44.11215206432033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15.67213609543396</v>
      </c>
      <c r="E408" t="n">
        <v>46.48057072291012</v>
      </c>
      <c r="F408" t="n">
        <v>12.27336294982506</v>
      </c>
      <c r="G408" t="n">
        <v>16.22891675909921</v>
      </c>
      <c r="H408" t="n">
        <v>18.79840909609014</v>
      </c>
      <c r="I408" t="n">
        <v>15.75282619865723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42.19073930324902</v>
      </c>
      <c r="F409" t="n">
        <v>11.84985981518494</v>
      </c>
      <c r="G409" t="n">
        <v>17.22510297456494</v>
      </c>
      <c r="H409" t="n">
        <v>16.37241991689369</v>
      </c>
      <c r="I409" t="n">
        <v>14.0721641995029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16.56741865644953</v>
      </c>
      <c r="E410" t="n">
        <v>42.36539130716761</v>
      </c>
      <c r="F410" t="n">
        <v>12.64196179132526</v>
      </c>
      <c r="G410" t="n">
        <v>17.00579523399623</v>
      </c>
      <c r="H410" t="n">
        <v>20.93925842729438</v>
      </c>
      <c r="I410" t="n">
        <v>14.28450961672945</v>
      </c>
      <c r="J410" t="n">
        <v>41.96661122944568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94.79030268085837</v>
      </c>
      <c r="D411" t="n">
        <v>20.65766399126016</v>
      </c>
      <c r="E411" t="n">
        <v>47.48082914513665</v>
      </c>
      <c r="F411" t="n">
        <v>16.28531933189439</v>
      </c>
      <c r="G411" t="n">
        <v>19.8769059116608</v>
      </c>
      <c r="H411" t="n">
        <v>23.3449044756012</v>
      </c>
      <c r="I411" t="n">
        <v>15.70646021174549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50.73064699937397</v>
      </c>
      <c r="F412" t="n">
        <v>16.71144540445329</v>
      </c>
      <c r="G412" t="n">
        <v>20.66567085323008</v>
      </c>
      <c r="H412" t="n">
        <v>23.11525317511485</v>
      </c>
      <c r="I412" t="n">
        <v>16.41765678157851</v>
      </c>
      <c r="J412" t="n">
        <v>44.64085341932833</v>
      </c>
      <c r="K412" t="n">
        <v>51.47101407997536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49.35853360185156</v>
      </c>
      <c r="F413" t="n">
        <v>16.6670392515637</v>
      </c>
      <c r="G413" t="n">
        <v>20.10500999925087</v>
      </c>
      <c r="H413" t="n">
        <v>21.33092613975563</v>
      </c>
      <c r="I413" t="n">
        <v>15.31229130406444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21.32474874769736</v>
      </c>
      <c r="E414" t="n">
        <v>53.01173819917116</v>
      </c>
      <c r="F414" t="n">
        <v>20.04141205854599</v>
      </c>
      <c r="G414" t="n">
        <v>22.16284312425407</v>
      </c>
      <c r="H414" t="n">
        <v>22.57445165297105</v>
      </c>
      <c r="I414" t="n">
        <v>16.47077901718601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20.5676160778586</v>
      </c>
      <c r="E415" t="n">
        <v>50.74236004339075</v>
      </c>
      <c r="F415" t="n">
        <v>19.10113101551389</v>
      </c>
      <c r="G415" t="n">
        <v>20.46435163416407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47.81973740584369</v>
      </c>
      <c r="F416" t="n">
        <v>16.58534665037719</v>
      </c>
      <c r="G416" t="n">
        <v>20.79192150478153</v>
      </c>
      <c r="H416" t="n">
        <v>22.58736979798448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46.96968153359411</v>
      </c>
      <c r="F417" t="n">
        <v>16.58225846291641</v>
      </c>
      <c r="G417" t="n">
        <v>18.48359017757626</v>
      </c>
      <c r="H417" t="n">
        <v>22.00195673924792</v>
      </c>
      <c r="I417" t="n">
        <v>17.51696177490496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35.75722794197664</v>
      </c>
      <c r="C418" t="n">
        <v>84.38827220474275</v>
      </c>
      <c r="D418" t="n">
        <v>17.63853188530411</v>
      </c>
      <c r="E418" t="n">
        <v>43.82634133394121</v>
      </c>
      <c r="F418" t="n">
        <v>15.91703007794869</v>
      </c>
      <c r="G418" t="n">
        <v>17.23929339336141</v>
      </c>
      <c r="H418" t="n">
        <v>20.37487612177493</v>
      </c>
      <c r="I418" t="n">
        <v>19.56753170195213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18.55066445182725</v>
      </c>
      <c r="E419" t="n">
        <v>44.75130779199712</v>
      </c>
      <c r="F419" t="n">
        <v>18.1152942221777</v>
      </c>
      <c r="G419" t="n">
        <v>17.85551712796387</v>
      </c>
      <c r="H419" t="n">
        <v>21.53696165845946</v>
      </c>
      <c r="I419" t="n">
        <v>21.87028593260305</v>
      </c>
      <c r="J419" t="n">
        <v>42.49776255927882</v>
      </c>
      <c r="K419" t="n">
        <v>46.51715931251354</v>
      </c>
    </row>
    <row r="420">
      <c r="A420" s="2" t="n">
        <v>45555</v>
      </c>
      <c r="B420" t="n">
        <v>38.56155761485849</v>
      </c>
      <c r="C420" t="n">
        <v>86.0017926465038</v>
      </c>
      <c r="D420" t="n">
        <v>18.82803665863286</v>
      </c>
      <c r="E420" t="n">
        <v>45.07747998876024</v>
      </c>
      <c r="F420" t="n">
        <v>20.48137808379653</v>
      </c>
      <c r="G420" t="n">
        <v>20.15739811037771</v>
      </c>
      <c r="H420" t="n">
        <v>23.08146628725942</v>
      </c>
      <c r="I420" t="n">
        <v>24.96816999082658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17.13397641487704</v>
      </c>
      <c r="E421" t="n">
        <v>42.45160085881612</v>
      </c>
      <c r="F421" t="n">
        <v>21.45824397540299</v>
      </c>
      <c r="G421" t="n">
        <v>19.52445618363661</v>
      </c>
      <c r="H421" t="n">
        <v>22.41213972595904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17.03427953080856</v>
      </c>
      <c r="E422" t="n">
        <v>45.24523263530762</v>
      </c>
      <c r="F422" t="n">
        <v>20.10111748034154</v>
      </c>
      <c r="G422" t="n">
        <v>18.08834852068162</v>
      </c>
      <c r="H422" t="n">
        <v>23.54161937735286</v>
      </c>
      <c r="I422" t="n">
        <v>22.39220223060103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35.85946253707046</v>
      </c>
      <c r="C423" t="n">
        <v>91.79158654672305</v>
      </c>
      <c r="D423" t="n">
        <v>11.92566427065482</v>
      </c>
      <c r="E423" t="n">
        <v>44.74534122363125</v>
      </c>
      <c r="F423" t="n">
        <v>19.66724581492347</v>
      </c>
      <c r="G423" t="n">
        <v>18.00082725838323</v>
      </c>
      <c r="H423" t="n">
        <v>20.31074897780514</v>
      </c>
      <c r="I423" t="n">
        <v>23.19682396887086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94.31340400361572</v>
      </c>
      <c r="D424" t="n">
        <v>11.31868075123801</v>
      </c>
      <c r="E424" t="n">
        <v>43.59635855716788</v>
      </c>
      <c r="F424" t="n">
        <v>21.45339819963057</v>
      </c>
      <c r="G424" t="n">
        <v>20.12678088071498</v>
      </c>
      <c r="H424" t="n">
        <v>21.62083949594134</v>
      </c>
      <c r="I424" t="n">
        <v>24.18477448866911</v>
      </c>
      <c r="J424" t="n">
        <v>38.12854580043401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40.82864618189603</v>
      </c>
      <c r="F425" t="n">
        <v>22.16528511686322</v>
      </c>
      <c r="G425" t="n">
        <v>20.54392616966687</v>
      </c>
      <c r="H425" t="n">
        <v>21.55521857365734</v>
      </c>
      <c r="I425" t="n">
        <v>22.95216202996886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95.23559215283986</v>
      </c>
      <c r="D426" t="n">
        <v>11.57476601414591</v>
      </c>
      <c r="E426" t="n">
        <v>42.55516842685809</v>
      </c>
      <c r="F426" t="n">
        <v>20.91014210150035</v>
      </c>
      <c r="G426" t="n">
        <v>18.51656858783311</v>
      </c>
      <c r="H426" t="n">
        <v>21.68505309603695</v>
      </c>
      <c r="I426" t="n">
        <v>19.41524994987325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11.35414622207849</v>
      </c>
      <c r="E427" t="n">
        <v>42.48731821948431</v>
      </c>
      <c r="F427" t="n">
        <v>20.55404206758498</v>
      </c>
      <c r="G427" t="n">
        <v>17.83593252609104</v>
      </c>
      <c r="H427" t="n">
        <v>22.96341698531716</v>
      </c>
      <c r="I427" t="n">
        <v>20.91166930249828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4.560603851719902</v>
      </c>
      <c r="E428" t="n">
        <v>38.76157398144442</v>
      </c>
      <c r="F428" t="n">
        <v>18.98702947303654</v>
      </c>
      <c r="G428" t="n">
        <v>18.47389296592328</v>
      </c>
      <c r="H428" t="n">
        <v>23.88831695289271</v>
      </c>
      <c r="I428" t="n">
        <v>20.2515187078609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2.952608754713748</v>
      </c>
      <c r="E429" t="n">
        <v>38.42082112287224</v>
      </c>
      <c r="F429" t="n">
        <v>16.7234466893162</v>
      </c>
      <c r="G429" t="n">
        <v>17.50351905271266</v>
      </c>
      <c r="H429" t="n">
        <v>22.47972780166525</v>
      </c>
      <c r="I429" t="n">
        <v>16.80854716639442</v>
      </c>
      <c r="J429" t="n">
        <v>29.67170445434211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89.00417961220506</v>
      </c>
      <c r="D430" t="n">
        <v>3.6972742440883</v>
      </c>
      <c r="E430" t="n">
        <v>38.60472385299365</v>
      </c>
      <c r="F430" t="n">
        <v>16.40398406241415</v>
      </c>
      <c r="G430" t="n">
        <v>19.18979866906123</v>
      </c>
      <c r="H430" t="n">
        <v>19.43699643802852</v>
      </c>
      <c r="I430" t="n">
        <v>15.17296763723364</v>
      </c>
      <c r="J430" t="n">
        <v>24.2574333959281</v>
      </c>
      <c r="K430" t="n">
        <v>49.12531853915467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3.11002562415883</v>
      </c>
      <c r="E431" t="n">
        <v>35.4561646650547</v>
      </c>
      <c r="F431" t="n">
        <v>15.65939553931872</v>
      </c>
      <c r="G431" t="n">
        <v>18.7044053772134</v>
      </c>
      <c r="H431" t="n">
        <v>22.03865776108087</v>
      </c>
      <c r="I431" t="n">
        <v>13.68453067799766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35.51627655197967</v>
      </c>
      <c r="F432" t="n">
        <v>12.57851323683738</v>
      </c>
      <c r="G432" t="n">
        <v>13.19279862734499</v>
      </c>
      <c r="H432" t="n">
        <v>21.79831901926972</v>
      </c>
      <c r="I432" t="n">
        <v>11.43132501390987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5.457443145668472</v>
      </c>
      <c r="E433" t="n">
        <v>35.08728901816032</v>
      </c>
      <c r="F433" t="n">
        <v>13.88372603852954</v>
      </c>
      <c r="G433" t="n">
        <v>15.4322015898815</v>
      </c>
      <c r="H433" t="n">
        <v>24.63688623169538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88.41663359936356</v>
      </c>
      <c r="D434" t="n">
        <v>4.470247200343125</v>
      </c>
      <c r="E434" t="n">
        <v>34.83666064998792</v>
      </c>
      <c r="F434" t="n">
        <v>14.81696139787911</v>
      </c>
      <c r="G434" t="n">
        <v>13.58834328018372</v>
      </c>
      <c r="H434" t="n">
        <v>24.29887953250094</v>
      </c>
      <c r="I434" t="n">
        <v>13.05487106280794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34.34279708567154</v>
      </c>
      <c r="F435" t="n">
        <v>14.90656141788549</v>
      </c>
      <c r="G435" t="n">
        <v>16.84679819870354</v>
      </c>
      <c r="H435" t="n">
        <v>21.94642060482677</v>
      </c>
      <c r="I435" t="n">
        <v>13.58319467130451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35.63576205762408</v>
      </c>
      <c r="C436" t="n">
        <v>79.66974696638917</v>
      </c>
      <c r="D436" t="n">
        <v>3.792058246044028</v>
      </c>
      <c r="E436" t="n">
        <v>37.73780050664431</v>
      </c>
      <c r="F436" t="n">
        <v>12.81165556034207</v>
      </c>
      <c r="G436" t="n">
        <v>18.20413118065936</v>
      </c>
      <c r="H436" t="n">
        <v>22.33131663420267</v>
      </c>
      <c r="I436" t="n">
        <v>9.48329973690425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36.07201613513094</v>
      </c>
      <c r="C437" t="n">
        <v>79.25355905415172</v>
      </c>
      <c r="D437" t="n">
        <v>5.996972974673476</v>
      </c>
      <c r="E437" t="n">
        <v>41.62143733034475</v>
      </c>
      <c r="F437" t="n">
        <v>12.27972903994563</v>
      </c>
      <c r="G437" t="n">
        <v>16.94907888392083</v>
      </c>
      <c r="H437" t="n">
        <v>27.58135401182673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5.63353619890854</v>
      </c>
      <c r="E438" t="n">
        <v>40.91005066799611</v>
      </c>
      <c r="F438" t="n">
        <v>11.45126640494245</v>
      </c>
      <c r="G438" t="n">
        <v>14.33005391539985</v>
      </c>
      <c r="H438" t="n">
        <v>26.21960678375583</v>
      </c>
      <c r="I438" t="n">
        <v>5.169947444660838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73.86059850666375</v>
      </c>
      <c r="D439" t="n">
        <v>6.472187189808332</v>
      </c>
      <c r="E439" t="n">
        <v>40.49582491120909</v>
      </c>
      <c r="F439" t="n">
        <v>10.05034000317191</v>
      </c>
      <c r="G439" t="n">
        <v>14.2548868960104</v>
      </c>
      <c r="H439" t="n">
        <v>26.68456808584196</v>
      </c>
      <c r="I439" t="n">
        <v>4.050144871496064</v>
      </c>
      <c r="J439" t="n">
        <v>24.9971269055564</v>
      </c>
      <c r="K439" t="n">
        <v>50.91886981504841</v>
      </c>
    </row>
    <row r="440">
      <c r="A440" s="2" t="n">
        <v>45586</v>
      </c>
      <c r="B440" t="n">
        <v>29.21799656641646</v>
      </c>
      <c r="C440" t="n">
        <v>68.37203280125735</v>
      </c>
      <c r="D440" t="n">
        <v>5.467095224196239</v>
      </c>
      <c r="E440" t="n">
        <v>36.91004978012362</v>
      </c>
      <c r="F440" t="n">
        <v>8.884023983597334</v>
      </c>
      <c r="G440" t="n">
        <v>12.52970334496746</v>
      </c>
      <c r="H440" t="n">
        <v>25.56172756407986</v>
      </c>
      <c r="I440" t="n">
        <v>3.853710454563286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65.99759594490334</v>
      </c>
      <c r="D441" t="n">
        <v>3.797043656325627</v>
      </c>
      <c r="E441" t="n">
        <v>33.96349006694641</v>
      </c>
      <c r="F441" t="n">
        <v>6.700306591076255</v>
      </c>
      <c r="G441" t="n">
        <v>11.13643597658356</v>
      </c>
      <c r="H441" t="n">
        <v>24.80879215489633</v>
      </c>
      <c r="I441" t="n">
        <v>2.61418646277416</v>
      </c>
      <c r="J441" t="n">
        <v>13.13960959943508</v>
      </c>
      <c r="K441" t="n">
        <v>41.33025408466109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4.250016189708061</v>
      </c>
      <c r="E442" t="n">
        <v>34.42286940614381</v>
      </c>
      <c r="F442" t="n">
        <v>5.784241246591404</v>
      </c>
      <c r="G442" t="n">
        <v>10.19966502143472</v>
      </c>
      <c r="H442" t="n">
        <v>23.93520809359473</v>
      </c>
      <c r="I442" t="n">
        <v>2.164422011572076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1.350100528460052</v>
      </c>
      <c r="E443" t="n">
        <v>29.75810291975407</v>
      </c>
      <c r="F443" t="n">
        <v>-0.8325388537243517</v>
      </c>
      <c r="G443" t="n">
        <v>8.782410896920712</v>
      </c>
      <c r="H443" t="n">
        <v>19.13145972227337</v>
      </c>
      <c r="I443" t="n">
        <v>-2.860105624350895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1.276308151794625</v>
      </c>
      <c r="E444" t="n">
        <v>33.00834222294675</v>
      </c>
      <c r="F444" t="n">
        <v>0.5121142069943074</v>
      </c>
      <c r="G444" t="n">
        <v>11.0783200135008</v>
      </c>
      <c r="H444" t="n">
        <v>20.08630505266937</v>
      </c>
      <c r="I444" t="n">
        <v>-0.8962692109786619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3.46046986326114</v>
      </c>
      <c r="E445" t="n">
        <v>32.14473271983296</v>
      </c>
      <c r="F445" t="n">
        <v>2.496749766280448</v>
      </c>
      <c r="G445" t="n">
        <v>10.39783741215192</v>
      </c>
      <c r="H445" t="n">
        <v>18.34240459832839</v>
      </c>
      <c r="I445" t="n">
        <v>-1.324251887048389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1.29703515650279</v>
      </c>
      <c r="E446" t="n">
        <v>29.97484382664419</v>
      </c>
      <c r="F446" t="n">
        <v>1.69087819129019</v>
      </c>
      <c r="G446" t="n">
        <v>11.70775241054487</v>
      </c>
      <c r="H446" t="n">
        <v>16.6779271530427</v>
      </c>
      <c r="I446" t="n">
        <v>-1.262283111743712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51.58392592473386</v>
      </c>
      <c r="D447" t="n">
        <v>4.980222238743326</v>
      </c>
      <c r="E447" t="n">
        <v>34.27548513438317</v>
      </c>
      <c r="F447" t="n">
        <v>1.98826178910394</v>
      </c>
      <c r="G447" t="n">
        <v>12.84422230982569</v>
      </c>
      <c r="H447" t="n">
        <v>21.21039662792272</v>
      </c>
      <c r="I447" t="n">
        <v>-4.44583562134615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3.871100983604459</v>
      </c>
      <c r="E448" t="n">
        <v>32.46943893421162</v>
      </c>
      <c r="F448" t="n">
        <v>3.064146603049789</v>
      </c>
      <c r="G448" t="n">
        <v>15.31073958235909</v>
      </c>
      <c r="H448" t="n">
        <v>20.34470362140033</v>
      </c>
      <c r="I448" t="n">
        <v>-5.582726061603194</v>
      </c>
      <c r="J448" t="n">
        <v>12.29344502581728</v>
      </c>
      <c r="K448" t="n">
        <v>40.4072772616795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32.61808392090035</v>
      </c>
      <c r="F449" t="n">
        <v>3.926467850290249</v>
      </c>
      <c r="G449" t="n">
        <v>16.30141366158906</v>
      </c>
      <c r="H449" t="n">
        <v>22.48117038151711</v>
      </c>
      <c r="I449" t="n">
        <v>-4.452895327913431</v>
      </c>
      <c r="J449" t="n">
        <v>14.48564221195341</v>
      </c>
      <c r="K449" t="n">
        <v>44.69493758503678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4.270641326482272</v>
      </c>
      <c r="E450" t="n">
        <v>33.10510543282837</v>
      </c>
      <c r="F450" t="n">
        <v>3.665109751414164</v>
      </c>
      <c r="G450" t="n">
        <v>15.79945825733582</v>
      </c>
      <c r="H450" t="n">
        <v>19.16403182882554</v>
      </c>
      <c r="I450" t="n">
        <v>-6.215953306380618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6.18872699863513</v>
      </c>
      <c r="E451" t="n">
        <v>34.02739134246377</v>
      </c>
      <c r="F451" t="n">
        <v>3.56110398220737</v>
      </c>
      <c r="G451" t="n">
        <v>14.31213699470661</v>
      </c>
      <c r="H451" t="n">
        <v>20.18169995728039</v>
      </c>
      <c r="I451" t="n">
        <v>-2.660528980758281</v>
      </c>
      <c r="J451" t="n">
        <v>14.46011207646418</v>
      </c>
      <c r="K451" t="n">
        <v>44.21021081523789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31.76354893327056</v>
      </c>
      <c r="F452" t="n">
        <v>3.671518581629174</v>
      </c>
      <c r="G452" t="n">
        <v>14.68480814617381</v>
      </c>
      <c r="H452" t="n">
        <v>22.85393832826401</v>
      </c>
      <c r="I452" t="n">
        <v>-4.175804106035407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29.16772909845074</v>
      </c>
      <c r="C453" t="n">
        <v>46.35455477047849</v>
      </c>
      <c r="D453" t="n">
        <v>3.078289105048593</v>
      </c>
      <c r="E453" t="n">
        <v>31.24618286288863</v>
      </c>
      <c r="F453" t="n">
        <v>2.757224433689864</v>
      </c>
      <c r="G453" t="n">
        <v>14.79534685105479</v>
      </c>
      <c r="H453" t="n">
        <v>20.87241583720585</v>
      </c>
      <c r="I453" t="n">
        <v>-5.165054276046554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1.968169937616016</v>
      </c>
      <c r="E454" t="n">
        <v>28.67368589620462</v>
      </c>
      <c r="F454" t="n">
        <v>3.880104477197288</v>
      </c>
      <c r="G454" t="n">
        <v>15.38088586910065</v>
      </c>
      <c r="H454" t="n">
        <v>19.550790345392</v>
      </c>
      <c r="I454" t="n">
        <v>-4.040935526888989</v>
      </c>
      <c r="J454" t="n">
        <v>11.02674005905873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41.81078621907302</v>
      </c>
      <c r="D455" t="n">
        <v>2.578053937447455</v>
      </c>
      <c r="E455" t="n">
        <v>27.78346743153193</v>
      </c>
      <c r="F455" t="n">
        <v>3.680824267448668</v>
      </c>
      <c r="G455" t="n">
        <v>15.19606556679975</v>
      </c>
      <c r="H455" t="n">
        <v>17.4591052356982</v>
      </c>
      <c r="I455" t="n">
        <v>-3.848530906144088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-2.337635308163277</v>
      </c>
      <c r="E456" t="n">
        <v>21.06060462655261</v>
      </c>
      <c r="F456" t="n">
        <v>1.109911648449291</v>
      </c>
      <c r="G456" t="n">
        <v>13.39790074148424</v>
      </c>
      <c r="H456" t="n">
        <v>13.53765058149698</v>
      </c>
      <c r="I456" t="n">
        <v>-5.756455374619962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-3.201438613582852</v>
      </c>
      <c r="E457" t="n">
        <v>18.32540149221138</v>
      </c>
      <c r="F457" t="n">
        <v>0.3457431960278923</v>
      </c>
      <c r="G457" t="n">
        <v>12.69313529336509</v>
      </c>
      <c r="H457" t="n">
        <v>15.1782251131187</v>
      </c>
      <c r="I457" t="n">
        <v>-6.192894431166184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7.699237664875569</v>
      </c>
      <c r="C458" t="n">
        <v>30.77767591118208</v>
      </c>
      <c r="D458" t="n">
        <v>-4.160995276943602</v>
      </c>
      <c r="E458" t="n">
        <v>16.93037680155547</v>
      </c>
      <c r="F458" t="n">
        <v>-2.276461286329767</v>
      </c>
      <c r="G458" t="n">
        <v>10.66513546999079</v>
      </c>
      <c r="H458" t="n">
        <v>12.95082586156908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32.68777760956492</v>
      </c>
      <c r="D459" t="n">
        <v>-3.754566382985047</v>
      </c>
      <c r="E459" t="n">
        <v>18.02537647364048</v>
      </c>
      <c r="F459" t="n">
        <v>-0.8603365723825029</v>
      </c>
      <c r="G459" t="n">
        <v>11.48624764735684</v>
      </c>
      <c r="H459" t="n">
        <v>14.9214571258387</v>
      </c>
      <c r="I459" t="n">
        <v>-8.530222879247562</v>
      </c>
      <c r="J459" t="n">
        <v>1.639494786257334</v>
      </c>
      <c r="K459" t="n">
        <v>36.90265912855306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-4.373240004786439</v>
      </c>
      <c r="E460" t="n">
        <v>19.07194496192666</v>
      </c>
      <c r="F460" t="n">
        <v>-2.270355288757664</v>
      </c>
      <c r="G460" t="n">
        <v>10.59118338875558</v>
      </c>
      <c r="H460" t="n">
        <v>15.00958270626385</v>
      </c>
      <c r="I460" t="n">
        <v>-8.159488156347139</v>
      </c>
      <c r="J460" t="n">
        <v>0.7828568975585259</v>
      </c>
      <c r="K460" t="n">
        <v>36.32614392623501</v>
      </c>
    </row>
    <row r="461">
      <c r="A461" s="2" t="n">
        <v>45617</v>
      </c>
      <c r="B461" t="n">
        <v>4.595138044803249</v>
      </c>
      <c r="C461" t="n">
        <v>29.08727230493344</v>
      </c>
      <c r="D461" t="n">
        <v>-4.051325439328934</v>
      </c>
      <c r="E461" t="n">
        <v>21.11772399580121</v>
      </c>
      <c r="F461" t="n">
        <v>-1.723661749407279</v>
      </c>
      <c r="G461" t="n">
        <v>8.812539751250782</v>
      </c>
      <c r="H461" t="n">
        <v>15.00694133489371</v>
      </c>
      <c r="I461" t="n">
        <v>-8.074401444365497</v>
      </c>
      <c r="J461" t="n">
        <v>1.676427924546253</v>
      </c>
      <c r="K461" t="n">
        <v>37.14957840626623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-2.904003528422361</v>
      </c>
      <c r="E462" t="n">
        <v>22.96331959994655</v>
      </c>
      <c r="F462" t="n">
        <v>0.4525489646567404</v>
      </c>
      <c r="G462" t="n">
        <v>12.42153753008985</v>
      </c>
      <c r="H462" t="n">
        <v>16.40412262005582</v>
      </c>
      <c r="I462" t="n">
        <v>-6.226998979356113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-0.6900586626970795</v>
      </c>
      <c r="E463" t="n">
        <v>26.14732562551585</v>
      </c>
      <c r="F463" t="n">
        <v>1.87298579533719</v>
      </c>
      <c r="G463" t="n">
        <v>13.07321522741301</v>
      </c>
      <c r="H463" t="n">
        <v>18.14130501994136</v>
      </c>
      <c r="I463" t="n">
        <v>-5.623560568284725</v>
      </c>
      <c r="J463" t="n">
        <v>4.990342299162909</v>
      </c>
      <c r="K463" t="n">
        <v>43.3240000817511</v>
      </c>
    </row>
    <row r="464">
      <c r="A464" s="2" t="n">
        <v>45622</v>
      </c>
      <c r="B464" t="n">
        <v>7.813074368698003</v>
      </c>
      <c r="C464" t="n">
        <v>41.15256992513474</v>
      </c>
      <c r="D464" t="n">
        <v>0.8229156664449455</v>
      </c>
      <c r="E464" t="n">
        <v>27.43981618666027</v>
      </c>
      <c r="F464" t="n">
        <v>1.853366661359201</v>
      </c>
      <c r="G464" t="n">
        <v>11.5977080614053</v>
      </c>
      <c r="H464" t="n">
        <v>22.58276465905624</v>
      </c>
      <c r="I464" t="n">
        <v>-5.622089320852952</v>
      </c>
      <c r="J464" t="n">
        <v>4.366737613850757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30.70785780277312</v>
      </c>
      <c r="F465" t="n">
        <v>1.972851191365121</v>
      </c>
      <c r="G465" t="n">
        <v>12.42546832847722</v>
      </c>
      <c r="H465" t="n">
        <v>27.28956379317859</v>
      </c>
      <c r="I465" t="n">
        <v>-4.901046504233864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41.56540001750169</v>
      </c>
      <c r="D466" t="n">
        <v>-1.796803359693055</v>
      </c>
      <c r="E466" t="n">
        <v>27.40549806140002</v>
      </c>
      <c r="F466" t="n">
        <v>-0.5411020315854387</v>
      </c>
      <c r="G466" t="n">
        <v>11.78934974980539</v>
      </c>
      <c r="H466" t="n">
        <v>23.22606479415041</v>
      </c>
      <c r="I466" t="n">
        <v>-7.591026509551513</v>
      </c>
      <c r="J466" t="n">
        <v>1.792765620195858</v>
      </c>
      <c r="K466" t="n">
        <v>42.80114509509034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-2.035043861992625</v>
      </c>
      <c r="E467" t="n">
        <v>26.67629631866135</v>
      </c>
      <c r="F467" t="n">
        <v>1.729388237432961</v>
      </c>
      <c r="G467" t="n">
        <v>12.85429889386596</v>
      </c>
      <c r="H467" t="n">
        <v>24.22975771177616</v>
      </c>
      <c r="I467" t="n">
        <v>-7.38926494731974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35.39242784066041</v>
      </c>
      <c r="D468" t="n">
        <v>-2.21598615045272</v>
      </c>
      <c r="E468" t="n">
        <v>24.51445719285894</v>
      </c>
      <c r="F468" t="n">
        <v>1.084951862987005</v>
      </c>
      <c r="G468" t="n">
        <v>13.10323879727173</v>
      </c>
      <c r="H468" t="n">
        <v>24.33691598147281</v>
      </c>
      <c r="I468" t="n">
        <v>-6.947896416195832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-2.495014901704273</v>
      </c>
      <c r="E469" t="n">
        <v>23.84042883301041</v>
      </c>
      <c r="F469" t="n">
        <v>0.5674473922091527</v>
      </c>
      <c r="G469" t="n">
        <v>11.12232802145021</v>
      </c>
      <c r="H469" t="n">
        <v>21.99109918570947</v>
      </c>
      <c r="I469" t="n">
        <v>-6.454149750196403</v>
      </c>
      <c r="J469" t="n">
        <v>3.591074156257412</v>
      </c>
      <c r="K469" t="n">
        <v>46.66977836441062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-2.331011407129502</v>
      </c>
      <c r="E470" t="n">
        <v>23.36896626054643</v>
      </c>
      <c r="F470" t="n">
        <v>-0.09659607526898428</v>
      </c>
      <c r="G470" t="n">
        <v>9.67861586121408</v>
      </c>
      <c r="H470" t="n">
        <v>20.47810394330185</v>
      </c>
      <c r="I470" t="n">
        <v>-6.777975264832204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-1.719979347463829</v>
      </c>
      <c r="E471" t="n">
        <v>25.16798106426368</v>
      </c>
      <c r="F471" t="n">
        <v>1.312538049607714</v>
      </c>
      <c r="G471" t="n">
        <v>10.41189559681008</v>
      </c>
      <c r="H471" t="n">
        <v>22.46524958117702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-0.9434633132490267</v>
      </c>
      <c r="E472" t="n">
        <v>25.19393955795108</v>
      </c>
      <c r="F472" t="n">
        <v>1.060760349551981</v>
      </c>
      <c r="G472" t="n">
        <v>11.92586029315123</v>
      </c>
      <c r="H472" t="n">
        <v>22.19258101791897</v>
      </c>
      <c r="I472" t="n">
        <v>-5.689647558780808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14.36450941025205</v>
      </c>
      <c r="F473" t="n">
        <v>-2.879311056109801</v>
      </c>
      <c r="G473" t="n">
        <v>9.96033642234433</v>
      </c>
      <c r="H473" t="n">
        <v>16.78663797396183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-4.887253733396523</v>
      </c>
      <c r="E474" t="n">
        <v>14.16324706533234</v>
      </c>
      <c r="F474" t="n">
        <v>-3.797876504052244</v>
      </c>
      <c r="G474" t="n">
        <v>10.43223496774965</v>
      </c>
      <c r="H474" t="n">
        <v>15.41699370150218</v>
      </c>
      <c r="I474" t="n">
        <v>-7.97498801783687</v>
      </c>
      <c r="J474" t="n">
        <v>-0.8089943478707506</v>
      </c>
      <c r="K474" t="n">
        <v>44.86481036702425</v>
      </c>
    </row>
    <row r="475">
      <c r="A475" s="2" t="n">
        <v>45637</v>
      </c>
      <c r="B475" t="n">
        <v>-0.3542244916805215</v>
      </c>
      <c r="C475" t="n">
        <v>29.6751067094466</v>
      </c>
      <c r="D475" t="n">
        <v>-5.170939475313519</v>
      </c>
      <c r="E475" t="n">
        <v>12.39186003698169</v>
      </c>
      <c r="F475" t="n">
        <v>-4.317709727702401</v>
      </c>
      <c r="G475" t="n">
        <v>6.949046731731823</v>
      </c>
      <c r="H475" t="n">
        <v>19.37695561497446</v>
      </c>
      <c r="I475" t="n">
        <v>-7.26160634290216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-0.9428155122031101</v>
      </c>
      <c r="C476" t="n">
        <v>26.86860936318687</v>
      </c>
      <c r="D476" t="n">
        <v>-6.498853112560643</v>
      </c>
      <c r="E476" t="n">
        <v>8.269718048152663</v>
      </c>
      <c r="F476" t="n">
        <v>-7.952703401530769</v>
      </c>
      <c r="G476" t="n">
        <v>4.889084960319035</v>
      </c>
      <c r="H476" t="n">
        <v>20.14420762962854</v>
      </c>
      <c r="I476" t="n">
        <v>-8.207214293694632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-6.221096737945208</v>
      </c>
      <c r="E477" t="n">
        <v>7.858622409720994</v>
      </c>
      <c r="F477" t="n">
        <v>-4.751113783934525</v>
      </c>
      <c r="G477" t="n">
        <v>7.574590759682409</v>
      </c>
      <c r="H477" t="n">
        <v>20.74589398906692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8.709810854331735</v>
      </c>
      <c r="F478" t="n">
        <v>-5.867139516048847</v>
      </c>
      <c r="G478" t="n">
        <v>4.92642149195448</v>
      </c>
      <c r="H478" t="n">
        <v>21.09168353798017</v>
      </c>
      <c r="I478" t="n">
        <v>-9.693977738406012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8.499294098988752</v>
      </c>
      <c r="F479" t="n">
        <v>-4.138196711339992</v>
      </c>
      <c r="G479" t="n">
        <v>5.981861683501011</v>
      </c>
      <c r="H479" t="n">
        <v>20.23089559007478</v>
      </c>
      <c r="I479" t="n">
        <v>-11.16205765466707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8.487838608518716</v>
      </c>
      <c r="F480" t="n">
        <v>-4.456118575115431</v>
      </c>
      <c r="G480" t="n">
        <v>8.312427828116697</v>
      </c>
      <c r="H480" t="n">
        <v>22.33472550551014</v>
      </c>
      <c r="I480" t="n">
        <v>-11.10211814689035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4.95221459145021</v>
      </c>
      <c r="F481" t="n">
        <v>-3.717892288102809</v>
      </c>
      <c r="G481" t="n">
        <v>6.619737003091264</v>
      </c>
      <c r="H481" t="n">
        <v>20.05680259860927</v>
      </c>
      <c r="I481" t="n">
        <v>-13.11522968969381</v>
      </c>
      <c r="J481" t="n">
        <v>-3.902999923076711</v>
      </c>
      <c r="K481" t="n">
        <v>50.67717268354382</v>
      </c>
    </row>
    <row r="482">
      <c r="A482" s="2" t="n">
        <v>45646</v>
      </c>
      <c r="B482" t="n">
        <v>-2.932847959490947</v>
      </c>
      <c r="C482" t="n">
        <v>20.26188700681426</v>
      </c>
      <c r="D482" t="n">
        <v>-7.59335398856379</v>
      </c>
      <c r="E482" t="n">
        <v>5.25133109628213</v>
      </c>
      <c r="F482" t="n">
        <v>-4.742421626684301</v>
      </c>
      <c r="G482" t="n">
        <v>6.033214020942657</v>
      </c>
      <c r="H482" t="n">
        <v>17.75243668449342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-6.067340709542412</v>
      </c>
      <c r="E483" t="n">
        <v>4.205066804059854</v>
      </c>
      <c r="F483" t="n">
        <v>-4.886084250158063</v>
      </c>
      <c r="G483" t="n">
        <v>7.618264809113828</v>
      </c>
      <c r="H483" t="n">
        <v>19.42038840099405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4.748355114353875</v>
      </c>
      <c r="F484" t="n">
        <v>-5.190266117452868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-5.430539658175936</v>
      </c>
      <c r="E485" t="n">
        <v>4.341659507511908</v>
      </c>
      <c r="F485" t="n">
        <v>-5.549789825142937</v>
      </c>
      <c r="G485" t="n">
        <v>7.628623245898503</v>
      </c>
      <c r="H485" t="n">
        <v>19.69935043494577</v>
      </c>
      <c r="I485" t="n">
        <v>-11.13502804968528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5.176135360796374</v>
      </c>
      <c r="F486" t="n">
        <v>-5.676702073069206</v>
      </c>
      <c r="G486" t="n">
        <v>9.567230759251565</v>
      </c>
      <c r="H486" t="n">
        <v>18.5365797324069</v>
      </c>
      <c r="I486" t="n">
        <v>-10.44142577848368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2.497813170163665</v>
      </c>
      <c r="F487" t="n">
        <v>-6.515196694938286</v>
      </c>
      <c r="G487" t="n">
        <v>8.135516854444958</v>
      </c>
      <c r="H487" t="n">
        <v>18.71003823992763</v>
      </c>
      <c r="I487" t="n">
        <v>-14.65609508357761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4.575706314079286</v>
      </c>
      <c r="F488" t="n">
        <v>-7.063234059561053</v>
      </c>
      <c r="G488" t="n">
        <v>10.88291984198746</v>
      </c>
      <c r="H488" t="n">
        <v>21.90468143361872</v>
      </c>
      <c r="I488" t="n">
        <v>-12.9159555876581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-2.726629477089315</v>
      </c>
      <c r="E489" t="n">
        <v>2.14120080683724</v>
      </c>
      <c r="F489" t="n">
        <v>-7.09674592627787</v>
      </c>
      <c r="G489" t="n">
        <v>10.8410969269463</v>
      </c>
      <c r="H489" t="n">
        <v>23.7759864802759</v>
      </c>
      <c r="I489" t="n">
        <v>-13.01077332437722</v>
      </c>
      <c r="J489" t="n">
        <v>-5.376812651242879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-2.09431693658676</v>
      </c>
      <c r="E490" t="n">
        <v>3.326342769206159</v>
      </c>
      <c r="F490" t="n">
        <v>-6.005010160482726</v>
      </c>
      <c r="G490" t="n">
        <v>11.08644627230331</v>
      </c>
      <c r="H490" t="n">
        <v>26.54575818504641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-0.1367876566010007</v>
      </c>
      <c r="E491" t="n">
        <v>3.703777362963501</v>
      </c>
      <c r="F491" t="n">
        <v>-4.905170346346821</v>
      </c>
      <c r="G491" t="n">
        <v>9.094612481236886</v>
      </c>
      <c r="H491" t="n">
        <v>26.42193737709892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5.044615955129106</v>
      </c>
      <c r="F492" t="n">
        <v>-6.940609983424895</v>
      </c>
      <c r="G492" t="n">
        <v>3.985115242378212</v>
      </c>
      <c r="H492" t="n">
        <v>22.93220626478218</v>
      </c>
      <c r="I492" t="n">
        <v>-14.43887076164956</v>
      </c>
      <c r="J492" t="n">
        <v>-7.141134085508316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5.28051124762241</v>
      </c>
      <c r="F493" t="n">
        <v>-7.27533271279226</v>
      </c>
      <c r="G493" t="n">
        <v>2.058094945672928</v>
      </c>
      <c r="H493" t="n">
        <v>19.3610025633512</v>
      </c>
      <c r="I493" t="n">
        <v>-15.10369485114093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3.759949175974797</v>
      </c>
      <c r="F494" t="n">
        <v>-7.93364451632439</v>
      </c>
      <c r="G494" t="n">
        <v>4.463350971645985</v>
      </c>
      <c r="H494" t="n">
        <v>17.86777030679483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-5.625853533265357</v>
      </c>
      <c r="E495" t="n">
        <v>4.730800614125674</v>
      </c>
      <c r="F495" t="n">
        <v>-6.290964007728705</v>
      </c>
      <c r="G495" t="n">
        <v>3.261581205453057</v>
      </c>
      <c r="H495" t="n">
        <v>24.54894133188266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2.838788308556306</v>
      </c>
      <c r="F496" t="n">
        <v>-4.562962107866609</v>
      </c>
      <c r="G496" t="n">
        <v>1.569476219409038</v>
      </c>
      <c r="H496" t="n">
        <v>24.76332602499174</v>
      </c>
      <c r="I496" t="n">
        <v>-16.83467608998632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0.7212001085084241</v>
      </c>
      <c r="F497" t="n">
        <v>-3.946745692599729</v>
      </c>
      <c r="G497" t="n">
        <v>-1.215236804527497</v>
      </c>
      <c r="H497" t="n">
        <v>24.53050826383398</v>
      </c>
      <c r="I497" t="n">
        <v>-15.39780235523878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-3.686026563323486</v>
      </c>
      <c r="F498" t="n">
        <v>-6.700315820809499</v>
      </c>
      <c r="G498" t="n">
        <v>-1.591195601263451</v>
      </c>
      <c r="H498" t="n">
        <v>20.90165212910549</v>
      </c>
      <c r="I498" t="n">
        <v>-17.57885245708887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-8.551931451490757</v>
      </c>
      <c r="E499" t="n">
        <v>-6.069006566298397</v>
      </c>
      <c r="F499" t="n">
        <v>-7.482693286213271</v>
      </c>
      <c r="G499" t="n">
        <v>-0.9125787897371285</v>
      </c>
      <c r="H499" t="n">
        <v>22.3673622557524</v>
      </c>
      <c r="I499" t="n">
        <v>-16.91322823098213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-4.681328031154219</v>
      </c>
      <c r="E500" t="n">
        <v>-0.716166104321414</v>
      </c>
      <c r="F500" t="n">
        <v>-7.092110853024303</v>
      </c>
      <c r="G500" t="n">
        <v>-0.1519219760626078</v>
      </c>
      <c r="H500" t="n">
        <v>26.18327165889747</v>
      </c>
      <c r="I500" t="n">
        <v>-16.58616558360649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-3.069241832941316</v>
      </c>
      <c r="E501" t="n">
        <v>3.699063353549525</v>
      </c>
      <c r="F501" t="n">
        <v>-6.789754912564683</v>
      </c>
      <c r="G501" t="n">
        <v>1.75119196986786</v>
      </c>
      <c r="H501" t="n">
        <v>26.78251190329111</v>
      </c>
      <c r="I501" t="n">
        <v>-13.86632596907906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3.766753279172796</v>
      </c>
      <c r="F502" t="n">
        <v>-7.053526409809852</v>
      </c>
      <c r="G502" t="n">
        <v>1.446286620386861</v>
      </c>
      <c r="H502" t="n">
        <v>25.31461524651204</v>
      </c>
      <c r="I502" t="n">
        <v>-13.50687472131712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-4.675793253263127</v>
      </c>
      <c r="E503" t="n">
        <v>1.850336644742523</v>
      </c>
      <c r="F503" t="n">
        <v>-5.732941123269686</v>
      </c>
      <c r="G503" t="n">
        <v>1.554015048632329</v>
      </c>
      <c r="H503" t="n">
        <v>27.30808509616007</v>
      </c>
      <c r="I503" t="n">
        <v>-13.49120104488114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-4.414664269219603</v>
      </c>
      <c r="E504" t="n">
        <v>1.292384885748943</v>
      </c>
      <c r="F504" t="n">
        <v>-5.923608505694267</v>
      </c>
      <c r="G504" t="n">
        <v>0.5461786652915412</v>
      </c>
      <c r="H504" t="n">
        <v>26.43964037206414</v>
      </c>
      <c r="I504" t="n">
        <v>-12.78498216825967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-4.435373801139441</v>
      </c>
      <c r="E505" t="n">
        <v>2.514595563021005</v>
      </c>
      <c r="F505" t="n">
        <v>-7.834732452644799</v>
      </c>
      <c r="G505" t="n">
        <v>1.087517687464312</v>
      </c>
      <c r="H505" t="n">
        <v>27.63075747352113</v>
      </c>
      <c r="I505" t="n">
        <v>-13.06467539122551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-5.763513111226404</v>
      </c>
      <c r="E506" t="n">
        <v>2.194596675367744</v>
      </c>
      <c r="F506" t="n">
        <v>-5.84274528473644</v>
      </c>
      <c r="G506" t="n">
        <v>0.3998444162889525</v>
      </c>
      <c r="H506" t="n">
        <v>26.9226873501718</v>
      </c>
      <c r="I506" t="n">
        <v>-12.52197010554638</v>
      </c>
      <c r="J506" t="n">
        <v>-12.63515549596684</v>
      </c>
      <c r="K506" t="n">
        <v>32.92735035508008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3.924157298148478</v>
      </c>
      <c r="F507" t="n">
        <v>-4.628496705643926</v>
      </c>
      <c r="G507" t="n">
        <v>1.281141409483388</v>
      </c>
      <c r="H507" t="n">
        <v>26.01597848381221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3.530487153640371</v>
      </c>
      <c r="F508" t="n">
        <v>-4.231146842711031</v>
      </c>
      <c r="G508" t="n">
        <v>0.4478303325350597</v>
      </c>
      <c r="H508" t="n">
        <v>28.1942929846424</v>
      </c>
      <c r="I508" t="n">
        <v>-13.19883353279161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-1.235000744934855</v>
      </c>
      <c r="F509" t="n">
        <v>-5.075817265657767</v>
      </c>
      <c r="G509" t="n">
        <v>-1.308644323113928</v>
      </c>
      <c r="H509" t="n">
        <v>28.31292461521944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2.659616089632211</v>
      </c>
      <c r="E510" t="n">
        <v>0.4433846601464175</v>
      </c>
      <c r="F510" t="n">
        <v>3.576774505721914</v>
      </c>
      <c r="G510" t="n">
        <v>1.97912005238372</v>
      </c>
      <c r="H510" t="n">
        <v>30.66189094791369</v>
      </c>
      <c r="I510" t="n">
        <v>-9.324253866936317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-2.161541447946647</v>
      </c>
      <c r="F511" t="n">
        <v>3.285027241071625</v>
      </c>
      <c r="G511" t="n">
        <v>3.650541157213216</v>
      </c>
      <c r="H511" t="n">
        <v>28.22884768888583</v>
      </c>
      <c r="I511" t="n">
        <v>-7.325499380302769</v>
      </c>
      <c r="J511" t="n">
        <v>-10.98236005898547</v>
      </c>
      <c r="K511" t="n">
        <v>28.53484552475405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4.52938830761398</v>
      </c>
      <c r="F512" t="n">
        <v>5.419810322963214</v>
      </c>
      <c r="G512" t="n">
        <v>9.005717759981424</v>
      </c>
      <c r="H512" t="n">
        <v>33.8817736338163</v>
      </c>
      <c r="I512" t="n">
        <v>-5.570121123582139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0.6833825038805585</v>
      </c>
      <c r="C513" t="n">
        <v>11.72467087613775</v>
      </c>
      <c r="D513" t="n">
        <v>1.004338095290058</v>
      </c>
      <c r="E513" t="n">
        <v>0.8444981780611149</v>
      </c>
      <c r="F513" t="n">
        <v>2.046772515473849</v>
      </c>
      <c r="G513" t="n">
        <v>8.465861027285859</v>
      </c>
      <c r="H513" t="n">
        <v>31.99737838591339</v>
      </c>
      <c r="I513" t="n">
        <v>-6.597098997027862</v>
      </c>
      <c r="J513" t="n">
        <v>-8.553989506732373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-1.239934345376015</v>
      </c>
      <c r="F514" t="n">
        <v>1.29330406357866</v>
      </c>
      <c r="G514" t="n">
        <v>11.57137858639567</v>
      </c>
      <c r="H514" t="n">
        <v>31.06093339975027</v>
      </c>
      <c r="I514" t="n">
        <v>-7.066801201789785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-0.5676904974614372</v>
      </c>
      <c r="E515" t="n">
        <v>-2.039953757987323</v>
      </c>
      <c r="F515" t="n">
        <v>-1.576142372879952</v>
      </c>
      <c r="G515" t="n">
        <v>8.984679780798777</v>
      </c>
      <c r="H515" t="n">
        <v>28.3015920316603</v>
      </c>
      <c r="I515" t="n">
        <v>-9.613753425508376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-9.025779773395337</v>
      </c>
      <c r="F516" t="n">
        <v>-2.017590554199755</v>
      </c>
      <c r="G516" t="n">
        <v>6.943244674083227</v>
      </c>
      <c r="H516" t="n">
        <v>24.99041391649968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-8.782987495883908</v>
      </c>
      <c r="F517" t="n">
        <v>-1.547221056073911</v>
      </c>
      <c r="G517" t="n">
        <v>5.122749220623835</v>
      </c>
      <c r="H517" t="n">
        <v>24.83276789581756</v>
      </c>
      <c r="I517" t="n">
        <v>-9.107368020196461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-0.1021973741711202</v>
      </c>
      <c r="E518" t="n">
        <v>-8.702273028282882</v>
      </c>
      <c r="F518" t="n">
        <v>-0.3016648672677813</v>
      </c>
      <c r="G518" t="n">
        <v>4.719973839426905</v>
      </c>
      <c r="H518" t="n">
        <v>25.33378158672663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-11.72311948611006</v>
      </c>
      <c r="F519" t="n">
        <v>-2.528154909022695</v>
      </c>
      <c r="G519" t="n">
        <v>4.118935972926518</v>
      </c>
      <c r="H519" t="n">
        <v>24.07380439373432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-11.6637563313351</v>
      </c>
      <c r="F520" t="n">
        <v>-1.765488500126566</v>
      </c>
      <c r="G520" t="n">
        <v>3.542524063936869</v>
      </c>
      <c r="H520" t="n">
        <v>22.61007355172005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-11.82502773063494</v>
      </c>
      <c r="F521" t="n">
        <v>-1.888964563483786</v>
      </c>
      <c r="G521" t="n">
        <v>6.17804776410753</v>
      </c>
      <c r="H521" t="n">
        <v>23.65482919617736</v>
      </c>
      <c r="I521" t="n">
        <v>-8.907681470201922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-11.4233269853675</v>
      </c>
      <c r="F522" t="n">
        <v>-2.309040642252436</v>
      </c>
      <c r="G522" t="n">
        <v>6.077500006742564</v>
      </c>
      <c r="H522" t="n">
        <v>23.92379204787061</v>
      </c>
      <c r="I522" t="n">
        <v>-9.156283630937834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-2.062622346641352</v>
      </c>
      <c r="E523" t="n">
        <v>-11.67180444089629</v>
      </c>
      <c r="F523" t="n">
        <v>-0.2593656533022459</v>
      </c>
      <c r="G523" t="n">
        <v>7.897102063019878</v>
      </c>
      <c r="H523" t="n">
        <v>21.10556482626134</v>
      </c>
      <c r="I523" t="n">
        <v>-8.635752104984928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-0.536699084331782</v>
      </c>
      <c r="C524" t="n">
        <v>-1.924046703898219</v>
      </c>
      <c r="D524" t="n">
        <v>-3.474353806303565</v>
      </c>
      <c r="E524" t="n">
        <v>-13.57802463476816</v>
      </c>
      <c r="F524" t="n">
        <v>-2.032374289623384</v>
      </c>
      <c r="G524" t="n">
        <v>7.038789709743343</v>
      </c>
      <c r="H524" t="n">
        <v>21.38850490980675</v>
      </c>
      <c r="I524" t="n">
        <v>-8.329181271249197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-2.198986225184985</v>
      </c>
      <c r="C525" t="n">
        <v>-3.143634128965789</v>
      </c>
      <c r="D525" t="n">
        <v>-6.443043068030141</v>
      </c>
      <c r="E525" t="n">
        <v>-13.01244657271915</v>
      </c>
      <c r="F525" t="n">
        <v>-3.734798862881561</v>
      </c>
      <c r="G525" t="n">
        <v>6.090561935389771</v>
      </c>
      <c r="H525" t="n">
        <v>22.66242572586463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-5.331416114027965</v>
      </c>
      <c r="E526" t="n">
        <v>-11.06963298048432</v>
      </c>
      <c r="F526" t="n">
        <v>-2.317702157188095</v>
      </c>
      <c r="G526" t="n">
        <v>6.942882593780553</v>
      </c>
      <c r="H526" t="n">
        <v>25.13431263940105</v>
      </c>
      <c r="I526" t="n">
        <v>-9.090328430752848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-5.698745986317078</v>
      </c>
      <c r="E527" t="n">
        <v>-13.59328868310745</v>
      </c>
      <c r="F527" t="n">
        <v>-3.596410146672924</v>
      </c>
      <c r="G527" t="n">
        <v>6.452503277962474</v>
      </c>
      <c r="H527" t="n">
        <v>21.43899548324206</v>
      </c>
      <c r="I527" t="n">
        <v>-10.00331992515626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-13.42582711333845</v>
      </c>
      <c r="F528" t="n">
        <v>-4.085516249286858</v>
      </c>
      <c r="G528" t="n">
        <v>5.505476211562876</v>
      </c>
      <c r="H528" t="n">
        <v>20.12976306099432</v>
      </c>
      <c r="I528" t="n">
        <v>-10.70084060231711</v>
      </c>
      <c r="J528" t="n">
        <v>-12.6137701044394</v>
      </c>
      <c r="K528" t="n">
        <v>16.52235721152271</v>
      </c>
    </row>
    <row r="529">
      <c r="A529" s="2" t="n">
        <v>45713</v>
      </c>
      <c r="B529" t="n">
        <v>-1.232409585182426</v>
      </c>
      <c r="C529" t="n">
        <v>1.494656777378478</v>
      </c>
      <c r="D529" t="n">
        <v>-5.800006272929615</v>
      </c>
      <c r="E529" t="n">
        <v>-12.21498413750034</v>
      </c>
      <c r="F529" t="n">
        <v>-4.003348566021636</v>
      </c>
      <c r="G529" t="n">
        <v>7.104296260321208</v>
      </c>
      <c r="H529" t="n">
        <v>18.06101765062762</v>
      </c>
      <c r="I529" t="n">
        <v>-10.42630751520626</v>
      </c>
      <c r="J529" t="n">
        <v>-12.35465158729223</v>
      </c>
      <c r="K529" t="n">
        <v>18.16719743515276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-13.2922683464666</v>
      </c>
      <c r="F530" t="n">
        <v>-4.731949194988994</v>
      </c>
      <c r="G530" t="n">
        <v>6.968863279451187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-8.054862574445011</v>
      </c>
      <c r="E531" t="n">
        <v>-18.44254419481587</v>
      </c>
      <c r="F531" t="n">
        <v>-6.313740784432542</v>
      </c>
      <c r="G531" t="n">
        <v>2.393090969159561</v>
      </c>
      <c r="H531" t="n">
        <v>13.44338353670604</v>
      </c>
      <c r="I531" t="n">
        <v>-13.65195310237566</v>
      </c>
      <c r="J531" t="n">
        <v>-16.31357200796243</v>
      </c>
      <c r="K531" t="n">
        <v>11.18511146578431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-18.64460835775235</v>
      </c>
      <c r="F532" t="n">
        <v>-7.120241294505925</v>
      </c>
      <c r="G532" t="n">
        <v>3.792004494439416</v>
      </c>
      <c r="H532" t="n">
        <v>14.09849571601869</v>
      </c>
      <c r="I532" t="n">
        <v>-14.34331825192902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-7.740427396014993</v>
      </c>
      <c r="E533" t="n">
        <v>-19.41739698880054</v>
      </c>
      <c r="F533" t="n">
        <v>-8.340853336042532</v>
      </c>
      <c r="G533" t="n">
        <v>3.667402736852887</v>
      </c>
      <c r="H533" t="n">
        <v>13.8357121658349</v>
      </c>
      <c r="I533" t="n">
        <v>-16.03330232345441</v>
      </c>
      <c r="J533" t="n">
        <v>-18.34754194983386</v>
      </c>
      <c r="K533" t="n">
        <v>12.75142562227647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-20.17855088542166</v>
      </c>
      <c r="F534" t="n">
        <v>-7.824552940976936</v>
      </c>
      <c r="G534" t="n">
        <v>5.841026650006675</v>
      </c>
      <c r="H534" t="n">
        <v>14.63026328939965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-6.81754689323596</v>
      </c>
      <c r="E535" t="n">
        <v>-14.89120374496037</v>
      </c>
      <c r="F535" t="n">
        <v>-6.397188384391173</v>
      </c>
      <c r="G535" t="n">
        <v>6.750861928039398</v>
      </c>
      <c r="H535" t="n">
        <v>18.21691089776589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-15.27582579979696</v>
      </c>
      <c r="F536" t="n">
        <v>-6.648022992706393</v>
      </c>
      <c r="G536" t="n">
        <v>6.800373894122802</v>
      </c>
      <c r="H536" t="n">
        <v>18.76646199263043</v>
      </c>
      <c r="I536" t="n">
        <v>-12.85125339228987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-7.960594112259023</v>
      </c>
      <c r="E537" t="n">
        <v>-16.03212946461722</v>
      </c>
      <c r="F537" t="n">
        <v>-4.716037013119411</v>
      </c>
      <c r="G537" t="n">
        <v>6.254382207419051</v>
      </c>
      <c r="H537" t="n">
        <v>17.9362787612386</v>
      </c>
      <c r="I537" t="n">
        <v>-12.64052528853743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-15.48870476066306</v>
      </c>
      <c r="F538" t="n">
        <v>-6.498926242067582</v>
      </c>
      <c r="G538" t="n">
        <v>6.673426255567239</v>
      </c>
      <c r="H538" t="n">
        <v>17.12650301036667</v>
      </c>
      <c r="I538" t="n">
        <v>-12.10672838393628</v>
      </c>
      <c r="J538" t="n">
        <v>-19.67857115430158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-5.621741723677431</v>
      </c>
      <c r="E539" t="n">
        <v>-14.54655642265992</v>
      </c>
      <c r="F539" t="n">
        <v>-6.659631802929733</v>
      </c>
      <c r="G539" t="n">
        <v>9.088233065018226</v>
      </c>
      <c r="H539" t="n">
        <v>17.87952484619866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-4.854696240333367</v>
      </c>
      <c r="E540" t="n">
        <v>-15.67971559311205</v>
      </c>
      <c r="F540" t="n">
        <v>-7.466679377133001</v>
      </c>
      <c r="G540" t="n">
        <v>8.54134761450589</v>
      </c>
      <c r="H540" t="n">
        <v>20.54281002757092</v>
      </c>
      <c r="I540" t="n">
        <v>-12.53411261925519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-6.69059496173845</v>
      </c>
      <c r="E541" t="n">
        <v>-13.0879755360528</v>
      </c>
      <c r="F541" t="n">
        <v>-8.333624066098311</v>
      </c>
      <c r="G541" t="n">
        <v>5.980179594900403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-13.37223285228362</v>
      </c>
      <c r="F542" t="n">
        <v>-7.194442177951654</v>
      </c>
      <c r="G542" t="n">
        <v>7.35626847135471</v>
      </c>
      <c r="H542" t="n">
        <v>19.94921356831534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-5.454602520597729</v>
      </c>
      <c r="E543" t="n">
        <v>-9.668101388308624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-3.119768481172946</v>
      </c>
      <c r="E544" t="n">
        <v>-6.118833774120103</v>
      </c>
      <c r="F544" t="n">
        <v>-0.95160992735559</v>
      </c>
      <c r="G544" t="n">
        <v>2.730169093402579</v>
      </c>
      <c r="H544" t="n">
        <v>28.12926065463228</v>
      </c>
      <c r="I544" t="n">
        <v>-13.06552617418233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-3.407416855177259</v>
      </c>
      <c r="E545" t="n">
        <v>-7.648809768763143</v>
      </c>
      <c r="F545" t="n">
        <v>-1.718729857217793</v>
      </c>
      <c r="G545" t="n">
        <v>3.825239075877573</v>
      </c>
      <c r="H545" t="n">
        <v>25.31471317057197</v>
      </c>
      <c r="I545" t="n">
        <v>-12.22722540730127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-2.762024965452803</v>
      </c>
      <c r="E546" t="n">
        <v>-7.004262326127952</v>
      </c>
      <c r="F546" t="n">
        <v>-0.9885573636412737</v>
      </c>
      <c r="G546" t="n">
        <v>5.332933257429207</v>
      </c>
      <c r="H546" t="n">
        <v>27.21509025696298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-1.818951242930145</v>
      </c>
      <c r="E547" t="n">
        <v>-7.242814644717422</v>
      </c>
      <c r="F547" t="n">
        <v>0.8767126038383255</v>
      </c>
      <c r="G547" t="n">
        <v>5.466179543984784</v>
      </c>
      <c r="H547" t="n">
        <v>26.25590610619915</v>
      </c>
      <c r="I547" t="n">
        <v>-11.67353431521692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-4.328073053015336</v>
      </c>
      <c r="F548" t="n">
        <v>1.202894661577014</v>
      </c>
      <c r="G548" t="n">
        <v>6.857866535009505</v>
      </c>
      <c r="H548" t="n">
        <v>31.24225830361151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-0.4786617158338946</v>
      </c>
      <c r="E549" t="n">
        <v>-3.986917120895306</v>
      </c>
      <c r="F549" t="n">
        <v>2.272178988326856</v>
      </c>
      <c r="G549" t="n">
        <v>5.819703065715065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-8.886639444302713</v>
      </c>
      <c r="D550" t="n">
        <v>-2.414369220603862</v>
      </c>
      <c r="E550" t="n">
        <v>-4.052577377707289</v>
      </c>
      <c r="F550" t="n">
        <v>2.9007985414367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-3.568627510628108</v>
      </c>
      <c r="E551" t="n">
        <v>-4.573097779609792</v>
      </c>
      <c r="F551" t="n">
        <v>1.121592813473904</v>
      </c>
      <c r="G551" t="n">
        <v>1.932893580917661</v>
      </c>
      <c r="H551" t="n">
        <v>30.78737383256705</v>
      </c>
      <c r="I551" t="n">
        <v>-12.25392166409635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-3.963135725318034</v>
      </c>
      <c r="E552" t="n">
        <v>-1.154891695576643</v>
      </c>
      <c r="F552" t="n">
        <v>2.053388396108824</v>
      </c>
      <c r="G552" t="n">
        <v>2.762252370273477</v>
      </c>
      <c r="H552" t="n">
        <v>32.90535748382899</v>
      </c>
      <c r="I552" t="n">
        <v>-13.59550430188832</v>
      </c>
      <c r="J552" t="n">
        <v>-3.822159478577269</v>
      </c>
      <c r="K552" t="n">
        <v>27.88555073341732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-9.937628783414743</v>
      </c>
      <c r="E553" t="n">
        <v>-4.085620536951651</v>
      </c>
      <c r="F553" t="n">
        <v>2.37035770963101</v>
      </c>
      <c r="G553" t="n">
        <v>2.766081309128099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-5.812831834677057</v>
      </c>
      <c r="F554" t="n">
        <v>1.255956877627895</v>
      </c>
      <c r="G554" t="n">
        <v>2.757345953043489</v>
      </c>
      <c r="H554" t="n">
        <v>36.94736917231165</v>
      </c>
      <c r="I554" t="n">
        <v>-12.80680452271606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-13.88496338301427</v>
      </c>
      <c r="E555" t="n">
        <v>-3.724298980776686</v>
      </c>
      <c r="F555" t="n">
        <v>0.5180994139378559</v>
      </c>
      <c r="G555" t="n">
        <v>2.235695525736503</v>
      </c>
      <c r="H555" t="n">
        <v>34.36356019230538</v>
      </c>
      <c r="I555" t="n">
        <v>-12.08155237381338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-10.4349003989084</v>
      </c>
      <c r="D556" t="n">
        <v>-12.8386407283209</v>
      </c>
      <c r="E556" t="n">
        <v>0.9364627722999508</v>
      </c>
      <c r="F556" t="n">
        <v>2.263079848642535</v>
      </c>
      <c r="G556" t="n">
        <v>4.079591581978415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-11.55198091260645</v>
      </c>
      <c r="E557" t="n">
        <v>6.477901851828949</v>
      </c>
      <c r="F557" t="n">
        <v>5.973223889225676</v>
      </c>
      <c r="G557" t="n">
        <v>5.186239933427328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-7.979152543296175</v>
      </c>
      <c r="E558" t="n">
        <v>5.926271896070157</v>
      </c>
      <c r="F558" t="n">
        <v>6.713288408534068</v>
      </c>
      <c r="G558" t="n">
        <v>7.130010961766842</v>
      </c>
      <c r="H558" t="n">
        <v>45.21385440781908</v>
      </c>
      <c r="I558" t="n">
        <v>-6.38417537669258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2.462047541740819</v>
      </c>
      <c r="F559" t="n">
        <v>6.409609394532501</v>
      </c>
      <c r="G559" t="n">
        <v>5.638320370519323</v>
      </c>
      <c r="H559" t="n">
        <v>40.45852425579189</v>
      </c>
      <c r="I559" t="n">
        <v>-5.684425607276211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-3.406894867136545</v>
      </c>
      <c r="E560" t="n">
        <v>1.808839168554366</v>
      </c>
      <c r="F560" t="n">
        <v>6.545400307783367</v>
      </c>
      <c r="G560" t="n">
        <v>6.270758205532934</v>
      </c>
      <c r="H560" t="n">
        <v>39.5533653117512</v>
      </c>
      <c r="I560" t="n">
        <v>-3.566162256223726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-3.837412689251352</v>
      </c>
      <c r="E561" t="n">
        <v>2.075647186162399</v>
      </c>
      <c r="F561" t="n">
        <v>7.15027964120889</v>
      </c>
      <c r="G561" t="n">
        <v>7.661769731951162</v>
      </c>
      <c r="H561" t="n">
        <v>41.02676221739061</v>
      </c>
      <c r="I561" t="n">
        <v>-2.404343971205569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-5.174011006573808</v>
      </c>
      <c r="E562" t="n">
        <v>0.5517037494108701</v>
      </c>
      <c r="F562" t="n">
        <v>6.219949577024408</v>
      </c>
      <c r="G562" t="n">
        <v>3.968158876065142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4.628947986327003</v>
      </c>
      <c r="F563" t="n">
        <v>9.763563445266632</v>
      </c>
      <c r="G563" t="n">
        <v>8.309241536469724</v>
      </c>
      <c r="H563" t="n">
        <v>38.55248601137673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9.827202880085938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3.288779713413748</v>
      </c>
      <c r="D565" t="n">
        <v>-1.496408071048161</v>
      </c>
      <c r="E565" t="n">
        <v>9.789266687000509</v>
      </c>
      <c r="F565" t="n">
        <v>6.955800012200242</v>
      </c>
      <c r="G565" t="n">
        <v>8.481843473902284</v>
      </c>
      <c r="H565" t="n">
        <v>41.00973067816922</v>
      </c>
      <c r="I565" t="n">
        <v>-3.405090236911834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11.03560928663643</v>
      </c>
      <c r="F566" t="n">
        <v>7.563800207178217</v>
      </c>
      <c r="G566" t="n">
        <v>9.730657099691564</v>
      </c>
      <c r="H566" t="n">
        <v>41.03051335364138</v>
      </c>
      <c r="I566" t="n">
        <v>-0.9364107446911407</v>
      </c>
      <c r="J566" t="n">
        <v>2.566465224211312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-3.457040613963269</v>
      </c>
      <c r="E567" t="n">
        <v>10.40381198690683</v>
      </c>
      <c r="F567" t="n">
        <v>6.131487534407243</v>
      </c>
      <c r="G567" t="n">
        <v>8.459379693528014</v>
      </c>
      <c r="H567" t="n">
        <v>42.34223645460029</v>
      </c>
      <c r="I567" t="n">
        <v>-0.2375161284624561</v>
      </c>
      <c r="J567" t="n">
        <v>2.202302464474792</v>
      </c>
      <c r="K567" t="n">
        <v>39.52918437561668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-3.539796638605486</v>
      </c>
      <c r="E568" t="n">
        <v>8.578052100099608</v>
      </c>
      <c r="F568" t="n">
        <v>5.804015340686997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-2.913889484687937</v>
      </c>
      <c r="E569" t="n">
        <v>9.046568010113143</v>
      </c>
      <c r="F569" t="n">
        <v>5.73134323619493</v>
      </c>
      <c r="G569" t="n">
        <v>6.5839059984935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-5.006751078838512</v>
      </c>
      <c r="E570" t="n">
        <v>5.780962865406414</v>
      </c>
      <c r="F570" t="n">
        <v>4.786212880806739</v>
      </c>
      <c r="G570" t="n">
        <v>7.58527238369453</v>
      </c>
      <c r="H570" t="n">
        <v>37.9377055688846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-3.955718812885189</v>
      </c>
      <c r="E571" t="n">
        <v>7.054541910389456</v>
      </c>
      <c r="F571" t="n">
        <v>7.540847402089934</v>
      </c>
      <c r="G571" t="n">
        <v>7.287661598017192</v>
      </c>
      <c r="H571" t="n">
        <v>42.40785101426425</v>
      </c>
      <c r="I571" t="n">
        <v>-8.170352947704396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6.034269803373937</v>
      </c>
      <c r="F572" t="n">
        <v>9.46343187640637</v>
      </c>
      <c r="G572" t="n">
        <v>6.348427260995115</v>
      </c>
      <c r="H572" t="n">
        <v>39.79531384793231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4.354214046601546</v>
      </c>
      <c r="F573" t="n">
        <v>8.789019278432653</v>
      </c>
      <c r="G573" t="n">
        <v>5.706511489039046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3.703490104683627</v>
      </c>
      <c r="F574" t="n">
        <v>7.848660179280809</v>
      </c>
      <c r="G574" t="n">
        <v>6.189612218392648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2.667105044329232</v>
      </c>
      <c r="F575" t="n">
        <v>7.040263316662831</v>
      </c>
      <c r="G575" t="n">
        <v>3.653960102705911</v>
      </c>
      <c r="H575" t="n">
        <v>40.41654685046072</v>
      </c>
      <c r="I575" t="n">
        <v>-6.442630538686167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-9.816288377384419</v>
      </c>
      <c r="E576" t="n">
        <v>5.060169866378206</v>
      </c>
      <c r="F576" t="n">
        <v>9.772188269555059</v>
      </c>
      <c r="G576" t="n">
        <v>7.201128252101463</v>
      </c>
      <c r="H576" t="n">
        <v>43.55305697819449</v>
      </c>
      <c r="I576" t="n">
        <v>-1.89850232556622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-9.902117201358907</v>
      </c>
      <c r="E577" t="n">
        <v>3.658557292228171</v>
      </c>
      <c r="F577" t="n">
        <v>6.848710951155268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-6.946811618794202</v>
      </c>
      <c r="D578" t="n">
        <v>-15.23071383618038</v>
      </c>
      <c r="E578" t="n">
        <v>-0.7861491687489841</v>
      </c>
      <c r="F578" t="n">
        <v>0.908482150078016</v>
      </c>
      <c r="G578" t="n">
        <v>4.690255443957025</v>
      </c>
      <c r="H578" t="n">
        <v>24.48896764598909</v>
      </c>
      <c r="I578" t="n">
        <v>-4.493389037162999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-14.93988232866998</v>
      </c>
      <c r="E579" t="n">
        <v>-2.203167445025223</v>
      </c>
      <c r="F579" t="n">
        <v>2.766575020697615</v>
      </c>
      <c r="G579" t="n">
        <v>5.400766229003784</v>
      </c>
      <c r="H579" t="n">
        <v>21.62054003299328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-12.95821059950282</v>
      </c>
      <c r="E580" t="n">
        <v>-0.07790234017361897</v>
      </c>
      <c r="F580" t="n">
        <v>4.597869425058088</v>
      </c>
      <c r="G580" t="n">
        <v>10.11391900676353</v>
      </c>
      <c r="H580" t="n">
        <v>25.26927260683041</v>
      </c>
      <c r="I580" t="n">
        <v>-3.131544427656097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-11.39588908169349</v>
      </c>
      <c r="E581" t="n">
        <v>0.05498498948508512</v>
      </c>
      <c r="F581" t="n">
        <v>3.020371655680432</v>
      </c>
      <c r="G581" t="n">
        <v>7.930818886256885</v>
      </c>
      <c r="H581" t="n">
        <v>22.69630869921471</v>
      </c>
      <c r="I581" t="n">
        <v>-3.926664110399136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-3.589692188975646</v>
      </c>
      <c r="F582" t="n">
        <v>1.303192943355103</v>
      </c>
      <c r="G582" t="n">
        <v>8.193756702175904</v>
      </c>
      <c r="H582" t="n">
        <v>19.04713738927355</v>
      </c>
      <c r="I582" t="n">
        <v>-5.259862665332038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-12.30449838693992</v>
      </c>
      <c r="E583" t="n">
        <v>-0.5188129038673828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-4.942813117487477</v>
      </c>
      <c r="D584" t="n">
        <v>-11.77598472161352</v>
      </c>
      <c r="E584" t="n">
        <v>-0.5986177520198033</v>
      </c>
      <c r="F584" t="n">
        <v>2.474527780652158</v>
      </c>
      <c r="G584" t="n">
        <v>7.008041639250817</v>
      </c>
      <c r="H584" t="n">
        <v>18.65515052585764</v>
      </c>
      <c r="I584" t="n">
        <v>-3.158910861174458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-0.404599910311898</v>
      </c>
      <c r="F585" t="n">
        <v>2.848859344837895</v>
      </c>
      <c r="G585" t="n">
        <v>8.642687667730042</v>
      </c>
      <c r="H585" t="n">
        <v>19.16747127876992</v>
      </c>
      <c r="I585" t="n">
        <v>-1.132326498596281</v>
      </c>
      <c r="J585" t="n">
        <v>4.447845986376708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-9.508839031064408</v>
      </c>
      <c r="E586" t="n">
        <v>0.7405195533950915</v>
      </c>
      <c r="F586" t="n">
        <v>5.395858823373301</v>
      </c>
      <c r="G586" t="n">
        <v>9.060165070885118</v>
      </c>
      <c r="H586" t="n">
        <v>19.77781756253092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-9.393214868831789</v>
      </c>
      <c r="E587" t="n">
        <v>0.5188432757931238</v>
      </c>
      <c r="F587" t="n">
        <v>5.22156902457398</v>
      </c>
      <c r="G587" t="n">
        <v>7.212605550845708</v>
      </c>
      <c r="H587" t="n">
        <v>21.91077296962412</v>
      </c>
      <c r="I587" t="n">
        <v>1.080987267386502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-2.057262183040409</v>
      </c>
      <c r="F588" t="n">
        <v>1.937681897176713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-4.118252783207399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-12.64528579117453</v>
      </c>
      <c r="E590" t="n">
        <v>-4.547960538308393</v>
      </c>
      <c r="F590" t="n">
        <v>1.254460450634931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-13.81020207330447</v>
      </c>
      <c r="E591" t="n">
        <v>-3.231777843589845</v>
      </c>
      <c r="F591" t="n">
        <v>1.596552375680949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-5.4870551726387</v>
      </c>
      <c r="F592" t="n">
        <v>0.288192153231881</v>
      </c>
      <c r="G592" t="n">
        <v>6.341197301548007</v>
      </c>
      <c r="H592" t="n">
        <v>16.32006530716543</v>
      </c>
      <c r="I592" t="n">
        <v>-1.409116863575433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-10.61101576937812</v>
      </c>
      <c r="E593" t="n">
        <v>-4.086665912083065</v>
      </c>
      <c r="F593" t="n">
        <v>1.766110729502945</v>
      </c>
      <c r="G593" t="n">
        <v>5.872698247984842</v>
      </c>
      <c r="H593" t="n">
        <v>16.73785462192512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-3.136185505139499</v>
      </c>
      <c r="F594" t="n">
        <v>3.235227364483695</v>
      </c>
      <c r="G594" t="n">
        <v>8.188298646434733</v>
      </c>
      <c r="H594" t="n">
        <v>18.35745695434372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-10.87679210011114</v>
      </c>
      <c r="E595" t="n">
        <v>-3.245480973014869</v>
      </c>
      <c r="F595" t="n">
        <v>4.813575850192642</v>
      </c>
      <c r="G595" t="n">
        <v>8.029020796523989</v>
      </c>
      <c r="H595" t="n">
        <v>17.93567738424539</v>
      </c>
      <c r="I595" t="n">
        <v>3.750912381794325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-10.0216973383567</v>
      </c>
      <c r="E596" t="n">
        <v>-5.339542640772899</v>
      </c>
      <c r="F596" t="n">
        <v>3.766473051206698</v>
      </c>
      <c r="G596" t="n">
        <v>7.55849488252931</v>
      </c>
      <c r="H596" t="n">
        <v>19.18807591949332</v>
      </c>
      <c r="I596" t="n">
        <v>3.662773695781052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-1.987896391632316</v>
      </c>
      <c r="G597" t="n">
        <v>10.48748710548755</v>
      </c>
      <c r="H597" t="n">
        <v>14.28946385804453</v>
      </c>
      <c r="I597" t="n">
        <v>1.228858642535569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-18.18235661644303</v>
      </c>
      <c r="E598" t="n">
        <v>-12.87942335531249</v>
      </c>
      <c r="F598" t="n">
        <v>-6.734299946462108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-6.540904528560043</v>
      </c>
      <c r="G599" t="n">
        <v>3.881021259617978</v>
      </c>
      <c r="H599" t="n">
        <v>9.137405860876857</v>
      </c>
      <c r="I599" t="n">
        <v>-2.432207911237161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-23.19021329499819</v>
      </c>
      <c r="E600" t="n">
        <v>-15.43622389345213</v>
      </c>
      <c r="F600" t="n">
        <v>-8.106190360164089</v>
      </c>
      <c r="G600" t="n">
        <v>1.257009693752953</v>
      </c>
      <c r="H600" t="n">
        <v>6.41291114791076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-23.17979477141383</v>
      </c>
      <c r="E601" t="n">
        <v>-15.20511152246437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-22.32075267039937</v>
      </c>
      <c r="E602" t="n">
        <v>-15.02986030262584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-23.38080869571355</v>
      </c>
      <c r="E603" t="n">
        <v>-14.2145126743808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-5.784907949134777</v>
      </c>
      <c r="G604" t="n">
        <v>3.863882850339984</v>
      </c>
      <c r="H604" t="n">
        <v>13.58250478632683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-22.56230337251792</v>
      </c>
      <c r="E605" t="n">
        <v>-13.27071128113555</v>
      </c>
      <c r="F605" t="n">
        <v>-5.916557314458693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-15.26330399495093</v>
      </c>
      <c r="F606" t="n">
        <v>-6.454450815703017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-14.33752853682191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-19.30067987771463</v>
      </c>
      <c r="E608" t="n">
        <v>-11.54393605557427</v>
      </c>
      <c r="F608" t="n">
        <v>-6.153576530910998</v>
      </c>
      <c r="G608" t="n">
        <v>5.67027949950567</v>
      </c>
      <c r="H608" t="n">
        <v>12.77041108071704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-17.60090291833958</v>
      </c>
      <c r="E609" t="n">
        <v>-11.34497233955661</v>
      </c>
      <c r="F609" t="n">
        <v>-4.493380130681047</v>
      </c>
      <c r="G609" t="n">
        <v>7.613416389231831</v>
      </c>
      <c r="H609" t="n">
        <v>19.72986641963668</v>
      </c>
      <c r="I609" t="n">
        <v>-1.633692087403593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-13.46382983729928</v>
      </c>
      <c r="F610" t="n">
        <v>-3.436081766612298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-12.98270549815901</v>
      </c>
      <c r="F611" t="n">
        <v>-3.556030002129162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-16.07080117444357</v>
      </c>
      <c r="F612" t="n">
        <v>-4.046852904902964</v>
      </c>
      <c r="G612" t="n">
        <v>5.191513824995608</v>
      </c>
      <c r="H612" t="n">
        <v>17.60826405298994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-12.40360672119999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-17.38660334075148</v>
      </c>
      <c r="E614" t="n">
        <v>-13.53638262421887</v>
      </c>
      <c r="F614" t="n">
        <v>-4.371978395537724</v>
      </c>
      <c r="G614" t="n">
        <v>4.513829852405116</v>
      </c>
      <c r="H614" t="n">
        <v>16.98924838199665</v>
      </c>
      <c r="I614" t="n">
        <v>-5.389840356077203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-18.19430919675528</v>
      </c>
      <c r="E615" t="n">
        <v>-13.33280921565911</v>
      </c>
      <c r="F615" t="n">
        <v>-4.538505942588467</v>
      </c>
      <c r="G615" t="n">
        <v>3.302598213082852</v>
      </c>
      <c r="H615" t="n">
        <v>18.04597229486342</v>
      </c>
      <c r="I615" t="n">
        <v>-5.426711226221892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-12.508510939193</v>
      </c>
      <c r="D616" t="n">
        <v>-14.13252661703326</v>
      </c>
      <c r="E616" t="n">
        <v>-6.039632004398621</v>
      </c>
      <c r="F616" t="n">
        <v>-0.8474640392186816</v>
      </c>
      <c r="G616" t="n">
        <v>5.073438017321008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-15.04634174557113</v>
      </c>
      <c r="E617" t="n">
        <v>-5.155043279855931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-3.645073448655733</v>
      </c>
      <c r="F618" t="n">
        <v>-0.7440388323420977</v>
      </c>
      <c r="G618" t="n">
        <v>5.030369801592305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-13.04302552034073</v>
      </c>
      <c r="E619" t="n">
        <v>-4.867884405333167</v>
      </c>
      <c r="F619" t="n">
        <v>-3.335492893504022</v>
      </c>
      <c r="G619" t="n">
        <v>3.272108903411652</v>
      </c>
      <c r="H619" t="n">
        <v>18.76438054070986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-14.04594715306915</v>
      </c>
      <c r="E620" t="n">
        <v>-8.471347568380239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-15.71144150433092</v>
      </c>
      <c r="E621" t="n">
        <v>-8.897119939258157</v>
      </c>
      <c r="F621" t="n">
        <v>-0.6754330055316782</v>
      </c>
      <c r="G621" t="n">
        <v>-0.4465159742679581</v>
      </c>
      <c r="H621" t="n">
        <v>14.74946630422889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-10.66657467765028</v>
      </c>
      <c r="F622" t="n">
        <v>-1.044469224845013</v>
      </c>
      <c r="G622" t="n">
        <v>0.4496108348975403</v>
      </c>
      <c r="H622" t="n">
        <v>15.17364825424821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-10.84178428948372</v>
      </c>
      <c r="F623" t="n">
        <v>-1.348205366757516</v>
      </c>
      <c r="G623" t="n">
        <v>-0.5416791243169072</v>
      </c>
      <c r="H623" t="n">
        <v>14.07280049494513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-10.08440663347923</v>
      </c>
      <c r="F624" t="n">
        <v>-2.156409950550353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-15.74264905635495</v>
      </c>
      <c r="E625" t="n">
        <v>-11.53555480309258</v>
      </c>
      <c r="F625" t="n">
        <v>-2.871660869602322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-13.3938808651581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-13.87620810769444</v>
      </c>
      <c r="F627" t="n">
        <v>-7.430145006502798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8.342593353808269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-15.40687465359971</v>
      </c>
      <c r="F629" t="n">
        <v>-8.891166085879243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-16.4295435257228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-16.92258023300832</v>
      </c>
      <c r="F632" t="n">
        <v>-7.348836711623353</v>
      </c>
      <c r="G632" t="n">
        <v>-10.43678430351479</v>
      </c>
      <c r="H632" t="n">
        <v>3.98719165544783</v>
      </c>
      <c r="I632" t="n">
        <v>-9.404787085189536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-15.79401102231768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-14.41860219727013</v>
      </c>
      <c r="E635" t="n">
        <v>-10.65373951598024</v>
      </c>
      <c r="F635" t="n">
        <v>-3.002843297273172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-15.41153775600877</v>
      </c>
      <c r="E636" t="n">
        <v>-11.91819005558074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-15.75804886773864</v>
      </c>
      <c r="F637" t="n">
        <v>-4.580718388841742</v>
      </c>
      <c r="G637" t="n">
        <v>-9.876706496437871</v>
      </c>
      <c r="H637" t="n">
        <v>7.723863074419346</v>
      </c>
      <c r="I637" t="n">
        <v>-7.753084739871152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-16.28666503896014</v>
      </c>
      <c r="F638" t="n">
        <v>-3.731446739772259</v>
      </c>
      <c r="G638" t="n">
        <v>-9.501349613338627</v>
      </c>
      <c r="H638" t="n">
        <v>9.54211204032096</v>
      </c>
      <c r="I638" t="n">
        <v>-9.540638478139618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-18.94785437880585</v>
      </c>
      <c r="F641" t="n">
        <v>-6.178997180421275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-16.70400353731412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-15.36988242383728</v>
      </c>
      <c r="F643" t="n">
        <v>-7.15361351756999</v>
      </c>
      <c r="G643" t="n">
        <v>-10.28735390293314</v>
      </c>
      <c r="H643" t="n">
        <v>10.42705708617315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-11.19641407037527</v>
      </c>
      <c r="F645" t="n">
        <v>-4.234976552322978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-12.30758983178113</v>
      </c>
      <c r="E646" t="n">
        <v>-9.340435806841374</v>
      </c>
      <c r="F646" t="n">
        <v>-2.175942966339206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-12.05304889212933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-1.296887390583001</v>
      </c>
      <c r="G648" t="n">
        <v>-13.11209485849439</v>
      </c>
      <c r="H648" t="n">
        <v>12.23048589641358</v>
      </c>
      <c r="I648" t="n">
        <v>-4.764509471033939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-8.348222563388386</v>
      </c>
      <c r="F649" t="n">
        <v>-2.274446300661537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-17.00003750173209</v>
      </c>
      <c r="E650" t="n">
        <v>-7.838359640501469</v>
      </c>
      <c r="F650" t="n">
        <v>-3.617909185760138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-35.45005675805418</v>
      </c>
      <c r="D651" t="n">
        <v>-17.91872182764802</v>
      </c>
      <c r="E651" t="n">
        <v>-11.19568412479837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-11.02191148431767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-14.19819377667965</v>
      </c>
      <c r="E655" t="n">
        <v>-11.69828086230166</v>
      </c>
      <c r="F655" t="n">
        <v>-1.002847498607873</v>
      </c>
      <c r="G655" t="n">
        <v>-12.12776614466552</v>
      </c>
      <c r="H655" t="n">
        <v>13.80492506201214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-2.197144637958082</v>
      </c>
      <c r="G656" t="n">
        <v>-12.42123906047005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-12.8188433728778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-13.11012663384314</v>
      </c>
      <c r="E659" t="n">
        <v>-14.4355849751573</v>
      </c>
      <c r="F659" t="n">
        <v>-4.00654257822759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-11.5945197794068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-14.24618488033428</v>
      </c>
      <c r="F660" t="n">
        <v>-4.94153863930209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-12.42302445260243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-10.83327668109956</v>
      </c>
      <c r="F662" t="n">
        <v>-5.58471268165075</v>
      </c>
      <c r="G662" t="n">
        <v>-11.12105212512135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-34.86792488811648</v>
      </c>
      <c r="D663" t="n">
        <v>-17.40481845595892</v>
      </c>
      <c r="E663" t="n">
        <v>-14.88194166996214</v>
      </c>
      <c r="F663" t="n">
        <v>-9.713922342784088</v>
      </c>
      <c r="G663" t="n">
        <v>-13.13942921301355</v>
      </c>
      <c r="H663" t="n">
        <v>10.32723035145797</v>
      </c>
      <c r="I663" t="n">
        <v>-2.211212587575906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-8.97365542485824</v>
      </c>
      <c r="G664" t="n">
        <v>-13.6824018979435</v>
      </c>
      <c r="H664" t="n">
        <v>8.625595341471005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-16.7056022567186</v>
      </c>
      <c r="F665" t="n">
        <v>-9.151122488986319</v>
      </c>
      <c r="G665" t="n">
        <v>-13.71426271717064</v>
      </c>
      <c r="H665" t="n">
        <v>8.016578345316372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-16.50852711934692</v>
      </c>
      <c r="F666" t="n">
        <v>-11.14404001984043</v>
      </c>
      <c r="G666" t="n">
        <v>-15.35551091157819</v>
      </c>
      <c r="H666" t="n">
        <v>5.351232506109516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-15.60916256983871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-13.54904527222501</v>
      </c>
      <c r="F668" t="n">
        <v>-8.736593458473607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-14.19628750366309</v>
      </c>
      <c r="F669" t="n">
        <v>-8.491607741628327</v>
      </c>
      <c r="G669" t="n">
        <v>-13.89394896825962</v>
      </c>
      <c r="H669" t="n">
        <v>5.179291147981724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-20.91199289755885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-17.03137768680272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-18.38748758281937</v>
      </c>
      <c r="F673" t="n">
        <v>-15.21527298025786</v>
      </c>
      <c r="G673" t="n">
        <v>-15.8108294712017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-23.70702544413904</v>
      </c>
      <c r="E674" t="n">
        <v>-17.25843677426903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-17.04670592979785</v>
      </c>
      <c r="F675" t="n">
        <v>-12.83656753012728</v>
      </c>
      <c r="G675" t="n">
        <v>-16.64534758453017</v>
      </c>
      <c r="H675" t="n">
        <v>2.741213847415103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-19.68022853035452</v>
      </c>
      <c r="E676" t="n">
        <v>-17.93142623540098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-15.91345120623021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-19.88562421009731</v>
      </c>
      <c r="E678" t="n">
        <v>-16.30218779889032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-14.78265036748008</v>
      </c>
      <c r="F680" t="n">
        <v>-11.66683367441849</v>
      </c>
      <c r="G680" t="n">
        <v>-16.24218483171826</v>
      </c>
      <c r="H680" t="n">
        <v>3.239817200846096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-14.59967101290013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-13.82475650871394</v>
      </c>
      <c r="F682" t="n">
        <v>-8.758779441699339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-13.46845714636893</v>
      </c>
      <c r="F683" t="n">
        <v>-9.595405662999202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2.98740566778386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-14.28561413368488</v>
      </c>
      <c r="F685" t="n">
        <v>-6.519455137346553</v>
      </c>
      <c r="G685" t="n">
        <v>-12.68584727685818</v>
      </c>
      <c r="H685" t="n">
        <v>5.253072393957026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-10.94193556374455</v>
      </c>
      <c r="E686" t="n">
        <v>-13.48345643623842</v>
      </c>
      <c r="F686" t="n">
        <v>-5.915657190352707</v>
      </c>
      <c r="G686" t="n">
        <v>-10.84193437057593</v>
      </c>
      <c r="H686" t="n">
        <v>7.487439472301172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-4.567954007607577</v>
      </c>
      <c r="G687" t="n">
        <v>-10.89847006386774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-13.96588631755444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-15.34011040200351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-14.59239850697294</v>
      </c>
      <c r="F690" t="n">
        <v>-2.888323657031555</v>
      </c>
      <c r="G690" t="n">
        <v>-8.596320913315891</v>
      </c>
      <c r="H690" t="n">
        <v>10.48080522222445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-14.02419328506916</v>
      </c>
      <c r="F691" t="n">
        <v>-5.323671749677894</v>
      </c>
      <c r="G691" t="n">
        <v>-7.995533788126375</v>
      </c>
      <c r="H691" t="n">
        <v>10.11186061874096</v>
      </c>
      <c r="I691" t="n">
        <v>10.25504619284596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-9.400906674253939</v>
      </c>
      <c r="E692" t="n">
        <v>-12.98263865522433</v>
      </c>
      <c r="F692" t="n">
        <v>-4.670488538629236</v>
      </c>
      <c r="G692" t="n">
        <v>-6.560122386740508</v>
      </c>
      <c r="H692" t="n">
        <v>10.98937890870624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9.309023240502201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-4.353768120913459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-9.872949919498009</v>
      </c>
      <c r="F695" t="n">
        <v>0.7787396192479257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-8.114601580990167</v>
      </c>
      <c r="E696" t="n">
        <v>-11.96330539018798</v>
      </c>
      <c r="F696" t="n">
        <v>-0.3019277482144256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-10.41736437498644</v>
      </c>
      <c r="F699" t="n">
        <v>-2.531960925849941</v>
      </c>
      <c r="G699" t="n">
        <v>-10.9359458424345</v>
      </c>
      <c r="H699" t="n">
        <v>11.20078917632208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-11.10798488113296</v>
      </c>
      <c r="F700" t="n">
        <v>-1.624877787176016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-10.15605334277518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-8.789360499663202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-9.625332359285387</v>
      </c>
      <c r="F704" t="n">
        <v>-1.945691744982525</v>
      </c>
      <c r="G704" t="n">
        <v>-9.403329198179144</v>
      </c>
      <c r="H704" t="n">
        <v>13.00594357533316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-7.371291350037623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1.167094715280381</v>
      </c>
      <c r="E707" t="n">
        <v>-4.881141461301675</v>
      </c>
      <c r="F707" t="n">
        <v>-1.713038110512644</v>
      </c>
      <c r="G707" t="n">
        <v>-8.581252343965273</v>
      </c>
      <c r="H707" t="n">
        <v>24.46083823124252</v>
      </c>
      <c r="I707" t="n">
        <v>12.20067639353319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1.02262487118463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-2.640209577911223</v>
      </c>
      <c r="F710" t="n">
        <v>3.742921860876436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-4.367322672094687</v>
      </c>
      <c r="F711" t="n">
        <v>1.900623488848407</v>
      </c>
      <c r="G711" t="n">
        <v>-7.073038266998055</v>
      </c>
      <c r="H711" t="n">
        <v>25.55381670897325</v>
      </c>
      <c r="I711" t="n">
        <v>15.91347330453361</v>
      </c>
      <c r="J711" t="n">
        <v>28.36852094254789</v>
      </c>
      <c r="K711" t="n">
        <v>-1.834347796349356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-0.4359391431478343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-1.385073351821575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2.114618263546086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0.7378824053973387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-8.931119938274289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-9.173879179445033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-1.138422733345712</v>
      </c>
      <c r="E720" t="n">
        <v>-5.874902224056266</v>
      </c>
      <c r="F720" t="n">
        <v>-3.927944755443913</v>
      </c>
      <c r="G720" t="n">
        <v>-8.831771616610096</v>
      </c>
      <c r="H720" t="n">
        <v>15.68235393123301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-6.574233807228103</v>
      </c>
      <c r="F722" t="n">
        <v>-4.683390640047214</v>
      </c>
      <c r="G722" t="n">
        <v>-7.757473571634477</v>
      </c>
      <c r="H722" t="n">
        <v>17.43191400148913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-2.738140495233854</v>
      </c>
      <c r="E724" t="n">
        <v>-5.527875061126386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-7.55042676093659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-3.857332703532013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5.895746081976005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7.955125849720446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-3.46343206889641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8.427969347444098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10.64763685875412</v>
      </c>
      <c r="F731" t="n">
        <v>-1.332317254631876</v>
      </c>
      <c r="G731" t="n">
        <v>-7.861232936109264</v>
      </c>
      <c r="H731" t="n">
        <v>18.491447240918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-0.5974279530996607</v>
      </c>
      <c r="G732" t="n">
        <v>-6.985512398170357</v>
      </c>
      <c r="H732" t="n">
        <v>16.82219485584941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12.40194439713806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14.66284487569012</v>
      </c>
      <c r="F734" t="n">
        <v>-0.2704407186067015</v>
      </c>
      <c r="G734" t="n">
        <v>-6.554332019267051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-2.489433148294962</v>
      </c>
      <c r="E735" t="n">
        <v>14.22916573057336</v>
      </c>
      <c r="F735" t="n">
        <v>-0.1396296474485692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14.35650461217393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22.05331081706119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18.42159400621015</v>
      </c>
      <c r="F739" t="n">
        <v>2.041555869235978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4.351808862947548</v>
      </c>
      <c r="G740" t="n">
        <v>-22.32039413103309</v>
      </c>
      <c r="H740" t="n">
        <v>22.73689164025927</v>
      </c>
      <c r="I740" t="n">
        <v>22.44707213700676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3.109385588231106</v>
      </c>
      <c r="G742" t="n">
        <v>-25.03441524596627</v>
      </c>
      <c r="H742" t="n">
        <v>20.25160719289869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19.2967639740474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8.989475012210168</v>
      </c>
      <c r="F746" t="n">
        <v>1.358163090879461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-1.57899638499257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11.18538013092547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8.125195251869011</v>
      </c>
      <c r="F752" t="n">
        <v>2.844903986284586</v>
      </c>
      <c r="G752" t="n">
        <v>-22.38559524222953</v>
      </c>
      <c r="H752" t="n">
        <v>16.36799657801482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-23.5646783125495</v>
      </c>
      <c r="H754" t="n">
        <v>14.42850906804562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2.989101607607436</v>
      </c>
      <c r="F755" t="n">
        <v>4.474258669668973</v>
      </c>
      <c r="G755" t="n">
        <v>-24.66152764396483</v>
      </c>
      <c r="H755" t="n">
        <v>13.63063578550092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2.574231091650825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2.056728930299223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0.9826360828217418</v>
      </c>
      <c r="G760" t="n">
        <v>-24.77333641332775</v>
      </c>
      <c r="H760" t="n">
        <v>12.06957708215406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6.83964195217357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10.40380929799227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2.88404083028726</v>
      </c>
      <c r="G766" t="n">
        <v>-26.14970726047703</v>
      </c>
      <c r="H766" t="n">
        <v>15.53234977514235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-0.2737845254093152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2.20891099968441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20.80606070006279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10.73472739596721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9.293911289794199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-19.14943818870139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0.5131541393625039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1.408499104282068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-6.8763420257407</v>
      </c>
      <c r="F796" t="n">
        <v>-5.78429664909379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-9.937230528473574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-10.56805852647531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-8.713625384727031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-14.41404255824353</v>
      </c>
      <c r="F817" t="n">
        <v>-1.412672268675186</v>
      </c>
      <c r="G817" t="n">
        <v>-23.86392593543681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-2.939566121752224</v>
      </c>
      <c r="E821" t="n">
        <v>-11.73334583262925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-14.98301586011148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-2.869084265743815</v>
      </c>
      <c r="G828" t="n">
        <v>-26.11790689098391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-18.84570901574152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-2.382430173946404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-4.444616108410083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-17.70997773165246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17.20829118360858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-10.05767428440148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-15.15040417036279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-27.26146913065469</v>
      </c>
      <c r="E915" t="n">
        <v>-30.09569377037597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-27.8559240082186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-28.59356279392797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-28.12046862860997</v>
      </c>
      <c r="F920" t="n">
        <v>-23.08072156958409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-27.22084657922694</v>
      </c>
      <c r="F921" t="n">
        <v>-22.81628561685077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-24.16677984826924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-25.59643967338281</v>
      </c>
      <c r="F924" t="n">
        <v>-23.95140851670006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-25.11768517581066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-23.41025748954238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-22.42896784123606</v>
      </c>
      <c r="E927" t="n">
        <v>-26.62053933468512</v>
      </c>
      <c r="F927" t="n">
        <v>-25.65802272889036</v>
      </c>
      <c r="G927" t="n">
        <v>-33.16380645353099</v>
      </c>
      <c r="H927" t="n">
        <v>12.54990685928525</v>
      </c>
      <c r="I927" t="n">
        <v>14.58761391851895</v>
      </c>
      <c r="J927" t="n">
        <v>-14.54017734800355</v>
      </c>
      <c r="K927" t="n">
        <v>2.051234536453306</v>
      </c>
    </row>
    <row r="928">
      <c r="A928" s="2" t="n">
        <v>46300</v>
      </c>
      <c r="B928" t="n">
        <v>-18.72217321275201</v>
      </c>
      <c r="C928" t="n">
        <v>-18.40763815116269</v>
      </c>
      <c r="D928" t="n">
        <v>-22.11148533278694</v>
      </c>
      <c r="E928" t="n">
        <v>-25.71766206263126</v>
      </c>
      <c r="F928" t="n">
        <v>-26.20069260785429</v>
      </c>
      <c r="G928" t="n">
        <v>-30.46973742552159</v>
      </c>
      <c r="H928" t="n">
        <v>13.09051629194697</v>
      </c>
      <c r="I928" t="n">
        <v>12.3432790216496</v>
      </c>
      <c r="J928" t="n">
        <v>-15.98355741854439</v>
      </c>
      <c r="K928" t="n">
        <v>2.901919332610303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2026-10-05T17:17:08Z</dcterms:created>
  <dcterms:modified xmlns:dcterms="http://purl.org/dc/terms/" xmlns:xsi="http://www.w3.org/2001/XMLSchema-instance" xsi:type="dcterms:W3CDTF">2026-10-05T17:17:09Z</dcterms:modified>
</cp:coreProperties>
</file>