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46300</v>
      </c>
      <c r="B1180" t="n">
        <v>121.5800018310547</v>
      </c>
      <c r="C1180" t="n">
        <v>211.8500061035156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-0.008219843027357232</v>
      </c>
      <c r="C2" t="n">
        <v>1.063835053083295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-0.008219843027357232</v>
      </c>
      <c r="C2" t="n">
        <v>1.063835053083295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46300</v>
      </c>
      <c r="B905" t="n">
        <v>24.53139941760907</v>
      </c>
      <c r="C905" t="n">
        <v>51.46208157512338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2026-10-05T17:16:51Z</dcterms:created>
  <dcterms:modified xmlns:dcterms="http://purl.org/dc/terms/" xmlns:xsi="http://www.w3.org/2001/XMLSchema-instance" xsi:type="dcterms:W3CDTF">2026-10-05T17:16:51Z</dcterms:modified>
</cp:coreProperties>
</file>