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  <row r="1181">
      <c r="A1181" s="2" t="n">
        <v>46300</v>
      </c>
      <c r="B1181" t="n">
        <v>15.82999992370605</v>
      </c>
      <c r="C1181" t="n">
        <v>21755.30078125</v>
      </c>
      <c r="D1181" t="n">
        <v>23645.30078125</v>
      </c>
      <c r="E1181" t="n">
        <v>13121.0498046875</v>
      </c>
      <c r="F1181" t="n">
        <v>21971.599609375</v>
      </c>
      <c r="H1181" t="n">
        <v>22555.75</v>
      </c>
      <c r="I1181" t="n">
        <v>16911.25</v>
      </c>
      <c r="J1181" t="n">
        <v>69213.75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-0.7523503886775917</v>
      </c>
      <c r="C2" t="n">
        <v>-0.513086629701609</v>
      </c>
      <c r="D2" t="n">
        <v>-0.3766571325638624</v>
      </c>
      <c r="E2" t="n">
        <v>-0.3713027756354403</v>
      </c>
      <c r="F2" t="n">
        <v>-0.45532596254374</v>
      </c>
      <c r="H2" t="n">
        <v>-0.2860209278972681</v>
      </c>
      <c r="I2" t="n">
        <v>-0.6897133905605535</v>
      </c>
      <c r="J2" t="n">
        <v>-0.7644823194561612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-0.7523503886775917</v>
      </c>
      <c r="C2" t="n">
        <v>-0.513086629701609</v>
      </c>
      <c r="D2" t="n">
        <v>-0.3766571325638624</v>
      </c>
      <c r="E2" t="n">
        <v>-0.3713027756354403</v>
      </c>
      <c r="F2" t="n">
        <v>-0.45532596254374</v>
      </c>
      <c r="H2" t="n">
        <v>-0.2860209278972681</v>
      </c>
      <c r="I2" t="n">
        <v>-0.6897133905605535</v>
      </c>
      <c r="J2" t="n">
        <v>-0.7644823194561612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2026-10-05T17:16:26Z</dcterms:created>
  <dcterms:modified xmlns:dcterms="http://purl.org/dc/terms/" xmlns:xsi="http://www.w3.org/2001/XMLSchema-instance" xsi:type="dcterms:W3CDTF">2026-10-05T17:16:26Z</dcterms:modified>
</cp:coreProperties>
</file>