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1148.282592773438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1065.602783203125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1193.32568359375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871.994384765625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1190.313354492188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1193.933227539062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46300</v>
      </c>
      <c r="B1180" t="n">
        <v>7.119999885559082</v>
      </c>
      <c r="C1180" t="n">
        <v>25.70999908447266</v>
      </c>
      <c r="D1180" t="n">
        <v>9.399999618530273</v>
      </c>
      <c r="E1180" t="n">
        <v>212</v>
      </c>
      <c r="F1180" t="n">
        <v>25.44000053405762</v>
      </c>
      <c r="G1180" t="n">
        <v>1186.400024414062</v>
      </c>
      <c r="H1180" t="n">
        <v>48.79999923706055</v>
      </c>
      <c r="I1180" t="n">
        <v>664.0999755859375</v>
      </c>
      <c r="J1180" t="n">
        <v>20.09000015258789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1.992291868358564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-16.35937048671896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5.901874889266523</v>
      </c>
      <c r="H56" t="n">
        <v>10.01780916676824</v>
      </c>
      <c r="I56" t="n">
        <v>42.15601394375721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11.66326999401233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-1.484033305359278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46300</v>
      </c>
      <c r="B524" t="n">
        <v>-59.17431383299085</v>
      </c>
      <c r="C524" t="n">
        <v>-24.38235563390395</v>
      </c>
      <c r="D524" t="n">
        <v>-33.0007142021549</v>
      </c>
      <c r="E524" t="n">
        <v>-29.17963850992541</v>
      </c>
      <c r="F524" t="n">
        <v>-51.17082288074523</v>
      </c>
      <c r="G524" t="n">
        <v>-12.91842591387149</v>
      </c>
      <c r="H524" t="n">
        <v>-79.96798197332014</v>
      </c>
      <c r="I524" t="n">
        <v>-23.92677610291735</v>
      </c>
      <c r="J524" t="n">
        <v>-56.03938770854477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2026-10-05T17:16:43Z</dcterms:created>
  <dcterms:modified xmlns:dcterms="http://purl.org/dc/terms/" xmlns:xsi="http://www.w3.org/2001/XMLSchema-instance" xsi:type="dcterms:W3CDTF">2026-10-05T17:16:43Z</dcterms:modified>
</cp:coreProperties>
</file>