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58.47157669067383</v>
      </c>
      <c r="H2" t="n">
        <v>107.9531555175781</v>
      </c>
      <c r="I2" t="n">
        <v>110.2713470458984</v>
      </c>
      <c r="J2" t="n">
        <v>125.1764221191406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109.6374206542969</v>
      </c>
      <c r="G3" t="n">
        <v>59.041015625</v>
      </c>
      <c r="H3" t="n">
        <v>113.8648681640625</v>
      </c>
      <c r="I3" t="n">
        <v>113.9328842163086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110.1390075683594</v>
      </c>
      <c r="G4" t="n">
        <v>60.69758605957031</v>
      </c>
      <c r="H4" t="n">
        <v>113.0937728881836</v>
      </c>
      <c r="I4" t="n">
        <v>115.8986129760742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60.69758605957031</v>
      </c>
      <c r="H5" t="n">
        <v>112.1513137817383</v>
      </c>
      <c r="I5" t="n">
        <v>116.2454605102539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61.34467697143555</v>
      </c>
      <c r="H6" t="n">
        <v>112.5368881225586</v>
      </c>
      <c r="I6" t="n">
        <v>121.0633316040039</v>
      </c>
      <c r="J6" t="n">
        <v>125.2985610961914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61.96588897705078</v>
      </c>
      <c r="H7" t="n">
        <v>112.9652786254883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113.6144638061523</v>
      </c>
      <c r="G8" t="n">
        <v>61.39644241333008</v>
      </c>
      <c r="H8" t="n">
        <v>113.3508071899414</v>
      </c>
      <c r="I8" t="n">
        <v>124.0696640014648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158.7154541015625</v>
      </c>
      <c r="F9" t="n">
        <v>114.1877212524414</v>
      </c>
      <c r="G9" t="n">
        <v>61.6811637878418</v>
      </c>
      <c r="H9" t="n">
        <v>114.6787948608398</v>
      </c>
      <c r="I9" t="n">
        <v>127.1530990600586</v>
      </c>
      <c r="J9" t="n">
        <v>125.1458740234375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115.6212310791016</v>
      </c>
      <c r="I10" t="n">
        <v>126.3822708129883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63.82952499389648</v>
      </c>
      <c r="H11" t="n">
        <v>115.963981628418</v>
      </c>
      <c r="I11" t="n">
        <v>124.1467742919922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64.06247711181641</v>
      </c>
      <c r="H12" t="n">
        <v>117.0349273681641</v>
      </c>
      <c r="I12" t="n">
        <v>127.8469009399414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162.5536499023438</v>
      </c>
      <c r="F13" t="n">
        <v>115.2267837524414</v>
      </c>
      <c r="G13" t="n">
        <v>64.16600799560547</v>
      </c>
      <c r="H13" t="n">
        <v>115.6640930175781</v>
      </c>
      <c r="I13" t="n">
        <v>126.30517578125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117.4481735229492</v>
      </c>
      <c r="G14" t="n">
        <v>64.76133728027344</v>
      </c>
      <c r="H14" t="n">
        <v>115.4927444458008</v>
      </c>
      <c r="I14" t="n">
        <v>131.2386627197266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64.96841430664062</v>
      </c>
      <c r="H15" t="n">
        <v>115.5783996582031</v>
      </c>
      <c r="I15" t="n">
        <v>128.6177368164062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63.00124740600586</v>
      </c>
      <c r="H16" t="n">
        <v>114.8929977416992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112.0021591186523</v>
      </c>
      <c r="G17" t="n">
        <v>62.3023681640625</v>
      </c>
      <c r="H17" t="n">
        <v>113.6078491210938</v>
      </c>
      <c r="I17" t="n">
        <v>127.7312622070312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115.4775848388672</v>
      </c>
      <c r="G18" t="n">
        <v>62.87182998657227</v>
      </c>
      <c r="H18" t="n">
        <v>115.9211349487305</v>
      </c>
      <c r="I18" t="n">
        <v>127.3072738647461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156.0613098144531</v>
      </c>
      <c r="F19" t="n">
        <v>115.0476379394531</v>
      </c>
      <c r="G19" t="n">
        <v>63.51891708374023</v>
      </c>
      <c r="H19" t="n">
        <v>115.6640930175781</v>
      </c>
      <c r="I19" t="n">
        <v>127.7312622070312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115.8358688354492</v>
      </c>
      <c r="G20" t="n">
        <v>64.24365997314453</v>
      </c>
      <c r="H20" t="n">
        <v>120.0764617919922</v>
      </c>
      <c r="I20" t="n">
        <v>130.1209411621094</v>
      </c>
      <c r="J20" t="n">
        <v>128.3516540527344</v>
      </c>
      <c r="K20" t="n">
        <v>1062.839965820312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114.5102081298828</v>
      </c>
      <c r="G21" t="n">
        <v>64.8131103515625</v>
      </c>
      <c r="H21" t="n">
        <v>121.7043151855469</v>
      </c>
      <c r="I21" t="n">
        <v>133.0502166748047</v>
      </c>
      <c r="J21" t="n">
        <v>131.52685546875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63.02711868286133</v>
      </c>
      <c r="H22" t="n">
        <v>120.9332122802734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120.9332122802734</v>
      </c>
      <c r="I23" t="n">
        <v>132.048095703125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64.52838897705078</v>
      </c>
      <c r="H24" t="n">
        <v>120.4923553466797</v>
      </c>
      <c r="I24" t="n">
        <v>129.1187896728516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114.9401245117188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115.3342514038086</v>
      </c>
      <c r="G26" t="n">
        <v>63.62245941162109</v>
      </c>
      <c r="H26" t="n">
        <v>119.1697158813477</v>
      </c>
      <c r="I26" t="n">
        <v>132.6647644042969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114.61767578125</v>
      </c>
      <c r="G27" t="n">
        <v>62.82004165649414</v>
      </c>
      <c r="H27" t="n">
        <v>119.0374374389648</v>
      </c>
      <c r="I27" t="n">
        <v>128.6948547363281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64.80074310302734</v>
      </c>
      <c r="H28" t="n">
        <v>119.08154296875</v>
      </c>
      <c r="I28" t="n">
        <v>126.3822708129883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120.421989440918</v>
      </c>
      <c r="G29" t="n">
        <v>64.21189117431641</v>
      </c>
      <c r="H29" t="n">
        <v>120.3159866333008</v>
      </c>
      <c r="I29" t="n">
        <v>130.3521881103516</v>
      </c>
      <c r="J29" t="n">
        <v>129.4813232421875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65.33606719970703</v>
      </c>
      <c r="H30" t="n">
        <v>120.9332122802734</v>
      </c>
      <c r="I30" t="n">
        <v>129.619873046875</v>
      </c>
      <c r="J30" t="n">
        <v>126.8861465454102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149.6832580566406</v>
      </c>
      <c r="F31" t="n">
        <v>115.8358688354492</v>
      </c>
      <c r="G31" t="n">
        <v>62.39178848266602</v>
      </c>
      <c r="H31" t="n">
        <v>116.8330307006836</v>
      </c>
      <c r="I31" t="n">
        <v>128.1166839599609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117.2690124511719</v>
      </c>
      <c r="G32" t="n">
        <v>63.56949996948242</v>
      </c>
      <c r="H32" t="n">
        <v>119.3460845947266</v>
      </c>
      <c r="I32" t="n">
        <v>126.5364151000977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154.8147735595703</v>
      </c>
      <c r="F33" t="n">
        <v>117.4123611450195</v>
      </c>
      <c r="G33" t="n">
        <v>65.04163360595703</v>
      </c>
      <c r="H33" t="n">
        <v>117.4502792358398</v>
      </c>
      <c r="I33" t="n">
        <v>129.9282073974609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64.98811340332031</v>
      </c>
      <c r="H34" t="n">
        <v>117.0534973144531</v>
      </c>
      <c r="I34" t="n">
        <v>132.3949432373047</v>
      </c>
      <c r="J34" t="n">
        <v>123.6337966918945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119.8845520019531</v>
      </c>
      <c r="G35" t="n">
        <v>64.85427856445312</v>
      </c>
      <c r="H35" t="n">
        <v>116.700798034668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63.81039810180664</v>
      </c>
      <c r="H36" t="n">
        <v>116.3480911254883</v>
      </c>
      <c r="I36" t="n">
        <v>127.2849502563477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118.1117935180664</v>
      </c>
      <c r="G37" t="n">
        <v>62.68622207641602</v>
      </c>
      <c r="H37" t="n">
        <v>116.480354309082</v>
      </c>
      <c r="I37" t="n">
        <v>128.4923553466797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62.71298217773438</v>
      </c>
      <c r="H38" t="n">
        <v>114.8050003051758</v>
      </c>
      <c r="I38" t="n">
        <v>125.2206878662109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110.7990493774414</v>
      </c>
      <c r="G39" t="n">
        <v>58.88543319702148</v>
      </c>
      <c r="H39" t="n">
        <v>109.690788269043</v>
      </c>
      <c r="I39" t="n">
        <v>122.0268783569336</v>
      </c>
      <c r="J39" t="n">
        <v>119.9310455322266</v>
      </c>
      <c r="K39" t="n">
        <v>1026.393188476562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120.7340240478516</v>
      </c>
      <c r="G40" t="n">
        <v>60.14345169067383</v>
      </c>
      <c r="H40" t="n">
        <v>114.9372787475586</v>
      </c>
      <c r="I40" t="n">
        <v>124.246940612793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61.56203842163086</v>
      </c>
      <c r="H41" t="n">
        <v>117.7148132324219</v>
      </c>
      <c r="I41" t="n">
        <v>125.1427612304688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60.08990859985352</v>
      </c>
      <c r="H42" t="n">
        <v>115.4663238525391</v>
      </c>
      <c r="I42" t="n">
        <v>126.9344482421875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61.37468338012695</v>
      </c>
      <c r="H43" t="n">
        <v>116.480354309082</v>
      </c>
      <c r="I43" t="n">
        <v>132.6598968505859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144.1586456298828</v>
      </c>
      <c r="F44" t="n">
        <v>133.6975250244141</v>
      </c>
      <c r="G44" t="n">
        <v>60.62523651123047</v>
      </c>
      <c r="H44" t="n">
        <v>114.8050003051758</v>
      </c>
      <c r="I44" t="n">
        <v>128.7260589599609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114.6727447509766</v>
      </c>
      <c r="I45" t="n">
        <v>145.6299133300781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139.7175903320312</v>
      </c>
      <c r="G46" t="n">
        <v>62.65945816040039</v>
      </c>
      <c r="H46" t="n">
        <v>117.9352493286133</v>
      </c>
      <c r="I46" t="n">
        <v>139.5149230957031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137.8709716796875</v>
      </c>
      <c r="G47" t="n">
        <v>62.60591506958008</v>
      </c>
      <c r="H47" t="n">
        <v>115.9512939453125</v>
      </c>
      <c r="I47" t="n">
        <v>136.6327209472656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66.21933746337891</v>
      </c>
      <c r="H49" t="n">
        <v>116.3480911254883</v>
      </c>
      <c r="I49" t="n">
        <v>136.8663787841797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116.5244369506836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63.70334625244141</v>
      </c>
      <c r="H51" t="n">
        <v>115.5545196533203</v>
      </c>
      <c r="I51" t="n">
        <v>127.5576171875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65.28253936767578</v>
      </c>
      <c r="H52" t="n">
        <v>117.0534973144531</v>
      </c>
      <c r="I52" t="n">
        <v>130.322998046875</v>
      </c>
      <c r="J52" t="n">
        <v>131.3844451904297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117.1857528686523</v>
      </c>
      <c r="I53" t="n">
        <v>132.6598968505859</v>
      </c>
      <c r="J53" t="n">
        <v>132.7650909423828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63.16801452636719</v>
      </c>
      <c r="H54" t="n">
        <v>117.1857528686523</v>
      </c>
      <c r="I54" t="n">
        <v>134.4126129150391</v>
      </c>
      <c r="J54" t="n">
        <v>128.5917053222656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135.4333648681641</v>
      </c>
      <c r="G55" t="n">
        <v>64.58661651611328</v>
      </c>
      <c r="H55" t="n">
        <v>117.1416778564453</v>
      </c>
      <c r="I55" t="n">
        <v>136.671630859375</v>
      </c>
      <c r="J55" t="n">
        <v>130.9764862060547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136.7884979248047</v>
      </c>
      <c r="J56" t="n">
        <v>131.8550872802734</v>
      </c>
      <c r="K56" t="n">
        <v>1155.366333007812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138.2295989990234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63.59627151489258</v>
      </c>
      <c r="H58" t="n">
        <v>118.8170166015625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148.8556365966797</v>
      </c>
      <c r="F59" t="n">
        <v>141.2687683105469</v>
      </c>
      <c r="G59" t="n">
        <v>64.21189117431641</v>
      </c>
      <c r="H59" t="n">
        <v>118.8611068725586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148.3383178710938</v>
      </c>
      <c r="F60" t="n">
        <v>137.3908081054688</v>
      </c>
      <c r="G60" t="n">
        <v>63.3286018371582</v>
      </c>
      <c r="H60" t="n">
        <v>118.4642944335938</v>
      </c>
      <c r="I60" t="n">
        <v>133.2052154541016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62.73974609375</v>
      </c>
      <c r="H61" t="n">
        <v>119.3019714355469</v>
      </c>
      <c r="I61" t="n">
        <v>126.1944122314453</v>
      </c>
      <c r="J61" t="n">
        <v>136.2481994628906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63.67656707763672</v>
      </c>
      <c r="H62" t="n">
        <v>119.0374374389648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137.5016326904297</v>
      </c>
      <c r="G63" t="n">
        <v>65.36282348632812</v>
      </c>
      <c r="H63" t="n">
        <v>126.0474090576172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65.46990203857422</v>
      </c>
      <c r="H64" t="n">
        <v>127.2378082275391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65.65725708007812</v>
      </c>
      <c r="H65" t="n">
        <v>131.4702758789062</v>
      </c>
      <c r="I65" t="n">
        <v>133.8673553466797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67.47734832763672</v>
      </c>
      <c r="H66" t="n">
        <v>134.9091033935547</v>
      </c>
      <c r="I66" t="n">
        <v>134.6073760986328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66.13905334472656</v>
      </c>
      <c r="H67" t="n">
        <v>135.3499755859375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145.0728607177734</v>
      </c>
      <c r="G69" t="n">
        <v>68.97626495361328</v>
      </c>
      <c r="H69" t="n">
        <v>134.997314453125</v>
      </c>
      <c r="I69" t="n">
        <v>133.3610076904297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67.47734832763672</v>
      </c>
      <c r="H70" t="n">
        <v>134.5564117431641</v>
      </c>
      <c r="I70" t="n">
        <v>131.5693359375</v>
      </c>
      <c r="J70" t="n">
        <v>146.2894897460938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68.46770477294922</v>
      </c>
      <c r="H71" t="n">
        <v>135.7467956542969</v>
      </c>
      <c r="I71" t="n">
        <v>135.7368927001953</v>
      </c>
      <c r="J71" t="n">
        <v>144.0301818847656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69.75247955322266</v>
      </c>
      <c r="H73" t="n">
        <v>141.6545715332031</v>
      </c>
      <c r="I73" t="n">
        <v>137.9958953857422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136.7106170654297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164.5812530517578</v>
      </c>
      <c r="F75" t="n">
        <v>152.8288116455078</v>
      </c>
      <c r="G75" t="n">
        <v>72.29525756835938</v>
      </c>
      <c r="H75" t="n">
        <v>143.462158203125</v>
      </c>
      <c r="I75" t="n">
        <v>135.6589660644531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71.92051696777344</v>
      </c>
      <c r="H76" t="n">
        <v>141.4782257080078</v>
      </c>
      <c r="I76" t="n">
        <v>135.5421295166016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68.38739013671875</v>
      </c>
      <c r="H77" t="n">
        <v>137.6425628662109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68.17326354980469</v>
      </c>
      <c r="H79" t="n">
        <v>137.2457733154297</v>
      </c>
      <c r="I79" t="n">
        <v>128.4144744873047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140.5301055908203</v>
      </c>
      <c r="G80" t="n">
        <v>69.56510162353516</v>
      </c>
      <c r="H80" t="n">
        <v>140.81689453125</v>
      </c>
      <c r="I80" t="n">
        <v>128.3755187988281</v>
      </c>
      <c r="J80" t="n">
        <v>147.8584442138672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124.9869766235352</v>
      </c>
      <c r="J81" t="n">
        <v>142.9319763183594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138.3880310058594</v>
      </c>
      <c r="G83" t="n">
        <v>67.37029266357422</v>
      </c>
      <c r="H83" t="n">
        <v>139.8910369873047</v>
      </c>
      <c r="I83" t="n">
        <v>126.3891296386719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67.58441162109375</v>
      </c>
      <c r="H85" t="n">
        <v>140.1996459960938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140.1996459960938</v>
      </c>
      <c r="I86" t="n">
        <v>128.3366088867188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125.6091918945312</v>
      </c>
      <c r="G87" t="n">
        <v>65.30929565429688</v>
      </c>
      <c r="H87" t="n">
        <v>137.0693969726562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125.4614486694336</v>
      </c>
      <c r="G88" t="n">
        <v>64.47955322265625</v>
      </c>
      <c r="H88" t="n">
        <v>134.5123138427734</v>
      </c>
      <c r="I88" t="n">
        <v>123.5458679199219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123.3932342529297</v>
      </c>
      <c r="G89" t="n">
        <v>65.36282348632812</v>
      </c>
      <c r="H89" t="n">
        <v>130.9852752685547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64.93457794189453</v>
      </c>
      <c r="H90" t="n">
        <v>127.1055297851562</v>
      </c>
      <c r="I90" t="n">
        <v>119.6120223999023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126.8279571533203</v>
      </c>
      <c r="G91" t="n">
        <v>65.36282348632812</v>
      </c>
      <c r="H91" t="n">
        <v>130.7207489013672</v>
      </c>
      <c r="I91" t="n">
        <v>119.5730972290039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136.3197631835938</v>
      </c>
      <c r="G92" t="n">
        <v>66.59407806396484</v>
      </c>
      <c r="H92" t="n">
        <v>132.7047271728516</v>
      </c>
      <c r="I92" t="n">
        <v>127.0902252197266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63.19477081298828</v>
      </c>
      <c r="H93" t="n">
        <v>130.9411773681641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62.76652526855469</v>
      </c>
      <c r="H94" t="n">
        <v>130.5003204345703</v>
      </c>
      <c r="I94" t="n">
        <v>124.6364364624023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62.60591506958008</v>
      </c>
      <c r="H95" t="n">
        <v>131.9111480712891</v>
      </c>
      <c r="I95" t="n">
        <v>126.1165084838867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136.1350860595703</v>
      </c>
      <c r="G96" t="n">
        <v>63.00740814208984</v>
      </c>
      <c r="H96" t="n">
        <v>132.3960876464844</v>
      </c>
      <c r="I96" t="n">
        <v>120.8194580078125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63.54272842407227</v>
      </c>
      <c r="H97" t="n">
        <v>129.5303955078125</v>
      </c>
      <c r="I97" t="n">
        <v>117.3529968261719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61.45497894287109</v>
      </c>
      <c r="H98" t="n">
        <v>134.6004943847656</v>
      </c>
      <c r="I98" t="n">
        <v>118.8720092773438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61.13378524780273</v>
      </c>
      <c r="H99" t="n">
        <v>135.9231109619141</v>
      </c>
      <c r="I99" t="n">
        <v>118.3267211914062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61.10701751708984</v>
      </c>
      <c r="H100" t="n">
        <v>132.6606292724609</v>
      </c>
      <c r="I100" t="n">
        <v>112.0170059204102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62.1508903503418</v>
      </c>
      <c r="H101" t="n">
        <v>133.0574188232422</v>
      </c>
      <c r="I101" t="n">
        <v>112.2117614746094</v>
      </c>
      <c r="J101" t="n">
        <v>143.2457122802734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117.8204040527344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138.259765625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62.98065185546875</v>
      </c>
      <c r="H104" t="n">
        <v>140.2437438964844</v>
      </c>
      <c r="I104" t="n">
        <v>118.7551345825195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63.3286018371582</v>
      </c>
      <c r="H105" t="n">
        <v>136.6726531982422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62.92712020874023</v>
      </c>
      <c r="H106" t="n">
        <v>136.8489685058594</v>
      </c>
      <c r="I106" t="n">
        <v>119.9236450195312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132.5298919677734</v>
      </c>
      <c r="F107" t="n">
        <v>145.9223480224609</v>
      </c>
      <c r="G107" t="n">
        <v>63.27507781982422</v>
      </c>
      <c r="H107" t="n">
        <v>138.6565551757812</v>
      </c>
      <c r="I107" t="n">
        <v>126.0775604248047</v>
      </c>
      <c r="J107" t="n">
        <v>141.2060546875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63.16801452636719</v>
      </c>
      <c r="H108" t="n">
        <v>138.480224609375</v>
      </c>
      <c r="I108" t="n">
        <v>127.2849502563477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63.3286018371582</v>
      </c>
      <c r="H109" t="n">
        <v>136.8049011230469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136.9785919189453</v>
      </c>
      <c r="F110" t="n">
        <v>146.6240844726562</v>
      </c>
      <c r="G110" t="n">
        <v>62.76652526855469</v>
      </c>
      <c r="H110" t="n">
        <v>136.89306640625</v>
      </c>
      <c r="I110" t="n">
        <v>128.2586975097656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60.81259918212891</v>
      </c>
      <c r="H111" t="n">
        <v>131.2938842773438</v>
      </c>
      <c r="I111" t="n">
        <v>124.285888671875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59.01927185058594</v>
      </c>
      <c r="H112" t="n">
        <v>133.4983062744141</v>
      </c>
      <c r="I112" t="n">
        <v>121.4815673828125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58.45718002319336</v>
      </c>
      <c r="H113" t="n">
        <v>130.632568359375</v>
      </c>
      <c r="I113" t="n">
        <v>117.9372329711914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57.89508438110352</v>
      </c>
      <c r="H114" t="n">
        <v>126.0474090576172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55.78057098388672</v>
      </c>
      <c r="H115" t="n">
        <v>123.8430404663086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130.632080078125</v>
      </c>
      <c r="G116" t="n">
        <v>55.16493988037109</v>
      </c>
      <c r="H116" t="n">
        <v>121.0214157104492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136.5044250488281</v>
      </c>
      <c r="G117" t="n">
        <v>56.61030960083008</v>
      </c>
      <c r="H117" t="n">
        <v>123.4021606445312</v>
      </c>
      <c r="I117" t="n">
        <v>108.3558120727539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126.5914306640625</v>
      </c>
      <c r="F118" t="n">
        <v>132.4787292480469</v>
      </c>
      <c r="G118" t="n">
        <v>56.50325393676758</v>
      </c>
      <c r="H118" t="n">
        <v>121.3740997314453</v>
      </c>
      <c r="I118" t="n">
        <v>105.0451507568359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57.4400634765625</v>
      </c>
      <c r="H119" t="n">
        <v>120.360107421875</v>
      </c>
      <c r="I119" t="n">
        <v>105.0062103271484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130.4104614257812</v>
      </c>
      <c r="G120" t="n">
        <v>58.08245086669922</v>
      </c>
      <c r="H120" t="n">
        <v>120.4482803344727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58.6445426940918</v>
      </c>
      <c r="H121" t="n">
        <v>122.1236114501953</v>
      </c>
      <c r="I121" t="n">
        <v>110.2253570556641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57.97538375854492</v>
      </c>
      <c r="H122" t="n">
        <v>122.2117919921875</v>
      </c>
      <c r="I122" t="n">
        <v>116.3403396606445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139.422119140625</v>
      </c>
      <c r="G123" t="n">
        <v>58.77836990356445</v>
      </c>
      <c r="H123" t="n">
        <v>124.9893341064453</v>
      </c>
      <c r="I123" t="n">
        <v>120.0794296264648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137.0953369140625</v>
      </c>
      <c r="G124" t="n">
        <v>59.62149810791016</v>
      </c>
      <c r="H124" t="n">
        <v>126.0033416748047</v>
      </c>
      <c r="I124" t="n">
        <v>118.054069519043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59.86240386962891</v>
      </c>
      <c r="H125" t="n">
        <v>124.0193939208984</v>
      </c>
      <c r="I125" t="n">
        <v>102.0850372314453</v>
      </c>
      <c r="J125" t="n">
        <v>129.5957946777344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130.9159851074219</v>
      </c>
      <c r="F126" t="n">
        <v>134.4730987548828</v>
      </c>
      <c r="G126" t="n">
        <v>59.70180511474609</v>
      </c>
      <c r="H126" t="n">
        <v>124.6807098388672</v>
      </c>
      <c r="I126" t="n">
        <v>98.15119934082031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59.09955978393555</v>
      </c>
      <c r="H127" t="n">
        <v>124.1957473754883</v>
      </c>
      <c r="I127" t="n">
        <v>99.24176025390625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58.29657745361328</v>
      </c>
      <c r="H128" t="n">
        <v>122.5203704833984</v>
      </c>
      <c r="I128" t="n">
        <v>94.21735382080078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58.37688446044922</v>
      </c>
      <c r="H129" t="n">
        <v>123.8430404663086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58.37688446044922</v>
      </c>
      <c r="H130" t="n">
        <v>126.7087554931641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58.25642776489258</v>
      </c>
      <c r="H131" t="n">
        <v>127.6787109375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56.5300178527832</v>
      </c>
      <c r="H133" t="n">
        <v>131.0293731689453</v>
      </c>
      <c r="I133" t="n">
        <v>96.94378662109375</v>
      </c>
      <c r="J133" t="n">
        <v>134.5850830078125</v>
      </c>
      <c r="K133" t="n">
        <v>1081.81396484375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134.8361511230469</v>
      </c>
      <c r="K134" t="n">
        <v>1090.732177734375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56.48987197875977</v>
      </c>
      <c r="H135" t="n">
        <v>132.0433807373047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57.13225173950195</v>
      </c>
      <c r="H136" t="n">
        <v>132.0874786376953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130.9987487792969</v>
      </c>
      <c r="F137" t="n">
        <v>146.4394073486328</v>
      </c>
      <c r="G137" t="n">
        <v>57.81480026245117</v>
      </c>
      <c r="H137" t="n">
        <v>132.9251708984375</v>
      </c>
      <c r="I137" t="n">
        <v>99.63125610351562</v>
      </c>
      <c r="J137" t="n">
        <v>131.7923736572266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146.1439666748047</v>
      </c>
      <c r="G138" t="n">
        <v>58.0958366394043</v>
      </c>
      <c r="H138" t="n">
        <v>132.7487945556641</v>
      </c>
      <c r="I138" t="n">
        <v>103.2535171508789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58.25642776489258</v>
      </c>
      <c r="H139" t="n">
        <v>133.0133056640625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57.93523788452148</v>
      </c>
      <c r="H140" t="n">
        <v>131.3379821777344</v>
      </c>
      <c r="I140" t="n">
        <v>103.1755905151367</v>
      </c>
      <c r="J140" t="n">
        <v>131.7923736572266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57.89508438110352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149.4309997558594</v>
      </c>
      <c r="G142" t="n">
        <v>57.53374481201172</v>
      </c>
      <c r="H142" t="n">
        <v>132.2638397216797</v>
      </c>
      <c r="I142" t="n">
        <v>99.86493682861328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57.89508438110352</v>
      </c>
      <c r="H143" t="n">
        <v>131.9992828369141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149.8372192382812</v>
      </c>
      <c r="G144" t="n">
        <v>57.85494232177734</v>
      </c>
      <c r="H144" t="n">
        <v>132.5724639892578</v>
      </c>
      <c r="I144" t="n">
        <v>101.4618606567383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58.57761764526367</v>
      </c>
      <c r="H145" t="n">
        <v>134.8650207519531</v>
      </c>
      <c r="I145" t="n">
        <v>104.4998550415039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157.1499633789062</v>
      </c>
      <c r="G146" t="n">
        <v>57.09210205078125</v>
      </c>
      <c r="H146" t="n">
        <v>137.9952697753906</v>
      </c>
      <c r="I146" t="n">
        <v>107.8105239868164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158.9966430664062</v>
      </c>
      <c r="G147" t="n">
        <v>57.77463531494141</v>
      </c>
      <c r="H147" t="n">
        <v>140.6846313476562</v>
      </c>
      <c r="I147" t="n">
        <v>106.4862670898438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156.6698303222656</v>
      </c>
      <c r="G148" t="n">
        <v>57.01181030273438</v>
      </c>
      <c r="H148" t="n">
        <v>140.7728118896484</v>
      </c>
      <c r="I148" t="n">
        <v>105.668342590332</v>
      </c>
      <c r="J148" t="n">
        <v>140.3274841308594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153.0134582519531</v>
      </c>
      <c r="G149" t="n">
        <v>57.17240142822266</v>
      </c>
      <c r="H149" t="n">
        <v>136.4080810546875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137.2016754150391</v>
      </c>
      <c r="I150" t="n">
        <v>106.3304672241211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58.89881134033203</v>
      </c>
      <c r="H151" t="n">
        <v>140.5523529052734</v>
      </c>
      <c r="I151" t="n">
        <v>106.3304672241211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58.21627807617188</v>
      </c>
      <c r="H152" t="n">
        <v>139.9682312011719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58.92218780517578</v>
      </c>
      <c r="H153" t="n">
        <v>138.0809936523438</v>
      </c>
      <c r="I153" t="n">
        <v>103.4482421875</v>
      </c>
      <c r="J153" t="n">
        <v>139.8567810058594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142.4395751953125</v>
      </c>
      <c r="I154" t="n">
        <v>108.4337005615234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166.9251708984375</v>
      </c>
      <c r="G155" t="n">
        <v>60.74923706054688</v>
      </c>
      <c r="H155" t="n">
        <v>142.6642456054688</v>
      </c>
      <c r="I155" t="n">
        <v>109.017936706543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108.7842330932617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166.0639801025391</v>
      </c>
      <c r="G157" t="n">
        <v>60.33399200439453</v>
      </c>
      <c r="H157" t="n">
        <v>144.5065307617188</v>
      </c>
      <c r="I157" t="n">
        <v>108.1063537597656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162.6191101074219</v>
      </c>
      <c r="G158" t="n">
        <v>59.91875457763672</v>
      </c>
      <c r="H158" t="n">
        <v>141.7655639648438</v>
      </c>
      <c r="I158" t="n">
        <v>107.3486862182617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59.21285629272461</v>
      </c>
      <c r="H159" t="n">
        <v>140.6422271728516</v>
      </c>
      <c r="I159" t="n">
        <v>105.1953048706055</v>
      </c>
      <c r="J159" t="n">
        <v>143.1949462890625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140.5254669189453</v>
      </c>
      <c r="F160" t="n">
        <v>166.8877410888672</v>
      </c>
      <c r="G160" t="n">
        <v>59.0052375793457</v>
      </c>
      <c r="H160" t="n">
        <v>142.5743713378906</v>
      </c>
      <c r="I160" t="n">
        <v>106.6707611083984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167.48681640625</v>
      </c>
      <c r="G161" t="n">
        <v>58.59000015258789</v>
      </c>
      <c r="H161" t="n">
        <v>144.5065307617188</v>
      </c>
      <c r="I161" t="n">
        <v>108.465202331543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59.33742904663086</v>
      </c>
      <c r="H162" t="n">
        <v>142.7990570068359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59.71113586425781</v>
      </c>
      <c r="H163" t="n">
        <v>146.8430786132812</v>
      </c>
      <c r="I163" t="n">
        <v>108.9836273193359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108.3854675292969</v>
      </c>
      <c r="J164" t="n">
        <v>143.8920288085938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59.08827972412109</v>
      </c>
      <c r="H166" t="n">
        <v>144.4166564941406</v>
      </c>
      <c r="I166" t="n">
        <v>107.4284286499023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59.21285629272461</v>
      </c>
      <c r="H167" t="n">
        <v>145.4052276611328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136.7564849853516</v>
      </c>
      <c r="F168" t="n">
        <v>173.4404296875</v>
      </c>
      <c r="G168" t="n">
        <v>58.92218780517578</v>
      </c>
      <c r="H168" t="n">
        <v>147.8315887451172</v>
      </c>
      <c r="I168" t="n">
        <v>106.3916244506836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58.71456527709961</v>
      </c>
      <c r="H169" t="n">
        <v>151.3813781738281</v>
      </c>
      <c r="I169" t="n">
        <v>105.3548431396484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59.2958984375</v>
      </c>
      <c r="H170" t="n">
        <v>150.347900390625</v>
      </c>
      <c r="I170" t="n">
        <v>105.6738433837891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60.66617965698242</v>
      </c>
      <c r="H171" t="n">
        <v>149.8985748291016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177.9337005615234</v>
      </c>
      <c r="G172" t="n">
        <v>60.25094223022461</v>
      </c>
      <c r="H172" t="n">
        <v>149.7188415527344</v>
      </c>
      <c r="I172" t="n">
        <v>106.8701553344727</v>
      </c>
      <c r="J172" t="n">
        <v>141.2620239257812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149.5390930175781</v>
      </c>
      <c r="I173" t="n">
        <v>106.8701553344727</v>
      </c>
      <c r="J173" t="n">
        <v>141.9274597167969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173.2157440185547</v>
      </c>
      <c r="G174" t="n">
        <v>60.00180053710938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59.62809371948242</v>
      </c>
      <c r="H175" t="n">
        <v>154.8862152099609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175.4249725341797</v>
      </c>
      <c r="G176" t="n">
        <v>59.42047500610352</v>
      </c>
      <c r="H176" t="n">
        <v>157.3575592041016</v>
      </c>
      <c r="I176" t="n">
        <v>105.7536087036133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173.0285339355469</v>
      </c>
      <c r="G177" t="n">
        <v>58.09170532226562</v>
      </c>
      <c r="H177" t="n">
        <v>155.2905883789062</v>
      </c>
      <c r="I177" t="n">
        <v>104.6769256591797</v>
      </c>
      <c r="J177" t="n">
        <v>149.3422546386719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57.84256744384766</v>
      </c>
      <c r="H178" t="n">
        <v>153.6729888916016</v>
      </c>
      <c r="I178" t="n">
        <v>104.1186447143555</v>
      </c>
      <c r="J178" t="n">
        <v>147.7579345703125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57.38580703735352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173.4029846191406</v>
      </c>
      <c r="G180" t="n">
        <v>56.84600067138672</v>
      </c>
      <c r="H180" t="n">
        <v>151.5161743164062</v>
      </c>
      <c r="I180" t="n">
        <v>104.3977890014648</v>
      </c>
      <c r="J180" t="n">
        <v>143.8920288085938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56.30619049072266</v>
      </c>
      <c r="H181" t="n">
        <v>151.5610809326172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56.01552581787109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54.85286331176758</v>
      </c>
      <c r="H183" t="n">
        <v>142.5294342041016</v>
      </c>
      <c r="I183" t="n">
        <v>98.45610809326172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55.4341926574707</v>
      </c>
      <c r="H184" t="n">
        <v>142.888916015625</v>
      </c>
      <c r="I184" t="n">
        <v>99.25365447998047</v>
      </c>
      <c r="J184" t="n">
        <v>129.8229217529297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157.8637237548828</v>
      </c>
      <c r="G185" t="n">
        <v>54.60371780395508</v>
      </c>
      <c r="H185" t="n">
        <v>141.9452972412109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160.1852874755859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128.3553009033203</v>
      </c>
      <c r="F187" t="n">
        <v>158.9496002197266</v>
      </c>
      <c r="G187" t="n">
        <v>55.60028839111328</v>
      </c>
      <c r="H187" t="n">
        <v>143.4730682373047</v>
      </c>
      <c r="I187" t="n">
        <v>101.1278762817383</v>
      </c>
      <c r="J187" t="n">
        <v>134.4808959960938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55.39266204833984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167.1872711181641</v>
      </c>
      <c r="G189" t="n">
        <v>55.89095687866211</v>
      </c>
      <c r="H189" t="n">
        <v>146.0792236328125</v>
      </c>
      <c r="I189" t="n">
        <v>106.7903900146484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105.7934799194336</v>
      </c>
      <c r="J190" t="n">
        <v>130.7418060302734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56.01552581787109</v>
      </c>
      <c r="H191" t="n">
        <v>147.6518707275391</v>
      </c>
      <c r="I191" t="n">
        <v>106.910026550293</v>
      </c>
      <c r="J191" t="n">
        <v>132.7064819335938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56.09856796264648</v>
      </c>
      <c r="H192" t="n">
        <v>147.3373260498047</v>
      </c>
      <c r="I192" t="n">
        <v>106.2720031738281</v>
      </c>
      <c r="J192" t="n">
        <v>132.4212646484375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168.8348236083984</v>
      </c>
      <c r="G193" t="n">
        <v>54.76980972290039</v>
      </c>
      <c r="H193" t="n">
        <v>144.7311859130859</v>
      </c>
      <c r="I193" t="n">
        <v>104.5572891235352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55.84942626953125</v>
      </c>
      <c r="H194" t="n">
        <v>148.2809600830078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175.649658203125</v>
      </c>
      <c r="G195" t="n">
        <v>55.51723480224609</v>
      </c>
      <c r="H195" t="n">
        <v>148.0562744140625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125.4285202026367</v>
      </c>
      <c r="F196" t="n">
        <v>176.9976348876953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55.39266204833984</v>
      </c>
      <c r="H198" t="n">
        <v>150.0333557128906</v>
      </c>
      <c r="I198" t="n">
        <v>102.6432037353516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56.34771347045898</v>
      </c>
      <c r="H200" t="n">
        <v>150.0333557128906</v>
      </c>
      <c r="I200" t="n">
        <v>103.3609771728516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56.05704879760742</v>
      </c>
      <c r="H201" t="n">
        <v>148.3258666992188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180.1054382324219</v>
      </c>
      <c r="G202" t="n">
        <v>56.51381683349609</v>
      </c>
      <c r="H202" t="n">
        <v>150.0333557128906</v>
      </c>
      <c r="I202" t="n">
        <v>105.9131088256836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56.38924407958984</v>
      </c>
      <c r="H203" t="n">
        <v>152.190185546875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56.72142791748047</v>
      </c>
      <c r="H204" t="n">
        <v>153.3584594726562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184.1868438720703</v>
      </c>
      <c r="G206" t="n">
        <v>56.67990112304688</v>
      </c>
      <c r="H206" t="n">
        <v>155.5602111816406</v>
      </c>
      <c r="I206" t="n">
        <v>106.910026550293</v>
      </c>
      <c r="J206" t="n">
        <v>144.5891723632812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183.9622192382812</v>
      </c>
      <c r="G207" t="n">
        <v>56.88752746582031</v>
      </c>
      <c r="H207" t="n">
        <v>163.3786468505859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57.05361175537109</v>
      </c>
      <c r="H209" t="n">
        <v>160.0984802246094</v>
      </c>
      <c r="I209" t="n">
        <v>108.7842254638672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184.2617645263672</v>
      </c>
      <c r="G210" t="n">
        <v>56.88752746582031</v>
      </c>
      <c r="H210" t="n">
        <v>159.0200958251953</v>
      </c>
      <c r="I210" t="n">
        <v>109.9406814575195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58.21627807617188</v>
      </c>
      <c r="H211" t="n">
        <v>158.0315399169922</v>
      </c>
      <c r="I211" t="n">
        <v>110.4989624023438</v>
      </c>
      <c r="J211" t="n">
        <v>144.4941101074219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57.75952529907227</v>
      </c>
      <c r="H212" t="n">
        <v>155.8297882080078</v>
      </c>
      <c r="I212" t="n">
        <v>110.5786972045898</v>
      </c>
      <c r="J212" t="n">
        <v>138.6319427490234</v>
      </c>
      <c r="K212" t="n">
        <v>1188.71728515625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57.80104064941406</v>
      </c>
      <c r="H213" t="n">
        <v>154.6615142822266</v>
      </c>
      <c r="I213" t="n">
        <v>111.5357437133789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57.92561721801758</v>
      </c>
      <c r="H214" t="n">
        <v>154.077392578125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129.555419921875</v>
      </c>
      <c r="F215" t="n">
        <v>185.1229553222656</v>
      </c>
      <c r="G215" t="n">
        <v>57.67647933959961</v>
      </c>
      <c r="H215" t="n">
        <v>154.077392578125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57.80104064941406</v>
      </c>
      <c r="H216" t="n">
        <v>154.6615142822266</v>
      </c>
      <c r="I216" t="n">
        <v>113.5295944213867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57.55190277099609</v>
      </c>
      <c r="H217" t="n">
        <v>152.7293701171875</v>
      </c>
      <c r="I217" t="n">
        <v>113.9682464599609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128.5237426757812</v>
      </c>
      <c r="F218" t="n">
        <v>185.2823791503906</v>
      </c>
      <c r="G218" t="n">
        <v>57.38580703735352</v>
      </c>
      <c r="H218" t="n">
        <v>151.2465667724609</v>
      </c>
      <c r="I218" t="n">
        <v>114.2075042724609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58.13323974609375</v>
      </c>
      <c r="H221" t="n">
        <v>150.1232452392578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58.05019378662109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182.173095703125</v>
      </c>
      <c r="G223" t="n">
        <v>59.83571243286133</v>
      </c>
      <c r="H223" t="n">
        <v>152.3249664306641</v>
      </c>
      <c r="I223" t="n">
        <v>116.7775573730469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184.4851531982422</v>
      </c>
      <c r="G224" t="n">
        <v>60.91532135009766</v>
      </c>
      <c r="H224" t="n">
        <v>152.5496673583984</v>
      </c>
      <c r="I224" t="n">
        <v>117.6987380981445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153.1337585449219</v>
      </c>
      <c r="I225" t="n">
        <v>116.903205871582</v>
      </c>
      <c r="J225" t="n">
        <v>143.6024627685547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117.2800216674805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63.94655609130859</v>
      </c>
      <c r="H229" t="n">
        <v>154.7064971923828</v>
      </c>
      <c r="I229" t="n">
        <v>117.9918060302734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184.3656005859375</v>
      </c>
      <c r="G230" t="n">
        <v>63.98807907104492</v>
      </c>
      <c r="H230" t="n">
        <v>157.4024505615234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184.6844482421875</v>
      </c>
      <c r="G231" t="n">
        <v>62.95000076293945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117.7824554443359</v>
      </c>
      <c r="J232" t="n">
        <v>143.4402313232422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183.6878662109375</v>
      </c>
      <c r="G233" t="n">
        <v>63.73894500732422</v>
      </c>
      <c r="H233" t="n">
        <v>153.0888366699219</v>
      </c>
      <c r="I233" t="n">
        <v>119.4572982788086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63.94655609130859</v>
      </c>
      <c r="H234" t="n">
        <v>152.3249664306641</v>
      </c>
      <c r="I234" t="n">
        <v>117.8243255615234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65.52445983886719</v>
      </c>
      <c r="H235" t="n">
        <v>151.7857818603516</v>
      </c>
      <c r="I235" t="n">
        <v>119.2060699462891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184.6047210693359</v>
      </c>
      <c r="G236" t="n">
        <v>64.56942749023438</v>
      </c>
      <c r="H236" t="n">
        <v>152.0553436279297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185.0830841064453</v>
      </c>
      <c r="G237" t="n">
        <v>64.901611328125</v>
      </c>
      <c r="H237" t="n">
        <v>154.2121887207031</v>
      </c>
      <c r="I237" t="n">
        <v>123.6024932861328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147.0316619873047</v>
      </c>
      <c r="F238" t="n">
        <v>181.9339294433594</v>
      </c>
      <c r="G238" t="n">
        <v>64.86007690429688</v>
      </c>
      <c r="H238" t="n">
        <v>154.6615142822266</v>
      </c>
      <c r="I238" t="n">
        <v>123.4768905639648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63.90502548217773</v>
      </c>
      <c r="H239" t="n">
        <v>152.5945892333984</v>
      </c>
      <c r="I239" t="n">
        <v>123.2675323486328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122.0951690673828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64.61093902587891</v>
      </c>
      <c r="H241" t="n">
        <v>152.5496673583984</v>
      </c>
      <c r="I241" t="n">
        <v>122.1370468139648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150.9320068359375</v>
      </c>
      <c r="I242" t="n">
        <v>120.1690902709961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62.36865615844727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60.62465667724609</v>
      </c>
      <c r="H244" t="n">
        <v>146.4835815429688</v>
      </c>
      <c r="I244" t="n">
        <v>117.0706787109375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61.78731918334961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148.460693359375</v>
      </c>
      <c r="I246" t="n">
        <v>121.2577438354492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177.9476318359375</v>
      </c>
      <c r="G247" t="n">
        <v>62.11951065063477</v>
      </c>
      <c r="H247" t="n">
        <v>149.0448303222656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62.07798767089844</v>
      </c>
      <c r="H248" t="n">
        <v>149.8536071777344</v>
      </c>
      <c r="I248" t="n">
        <v>121.1321334838867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63.53131866455078</v>
      </c>
      <c r="H249" t="n">
        <v>149.5840148925781</v>
      </c>
      <c r="I249" t="n">
        <v>122.8907165527344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64.77703857421875</v>
      </c>
      <c r="H250" t="n">
        <v>150.9769897460938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65.19226837158203</v>
      </c>
      <c r="H251" t="n">
        <v>150.6174774169922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173.1242218017578</v>
      </c>
      <c r="G252" t="n">
        <v>64.86007690429688</v>
      </c>
      <c r="H252" t="n">
        <v>149.7188415527344</v>
      </c>
      <c r="I252" t="n">
        <v>122.4719848632812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1147.655151367188</v>
      </c>
    </row>
    <row r="254">
      <c r="A254" s="2" t="n">
        <v>44932</v>
      </c>
      <c r="C254" t="n">
        <v>1838.25</v>
      </c>
      <c r="D254" t="n">
        <v>3551.77001953125</v>
      </c>
      <c r="E254" t="n">
        <v>145.1576690673828</v>
      </c>
      <c r="F254" t="n">
        <v>170.8121795654297</v>
      </c>
      <c r="G254" t="n">
        <v>66.47950744628906</v>
      </c>
      <c r="H254" t="n">
        <v>151.8756408691406</v>
      </c>
      <c r="I254" t="n">
        <v>123.3931579589844</v>
      </c>
      <c r="J254" t="n">
        <v>135.0369262695312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66.52103424072266</v>
      </c>
      <c r="H255" t="n">
        <v>153.1337585449219</v>
      </c>
      <c r="I255" t="n">
        <v>124.0630874633789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66.93626403808594</v>
      </c>
      <c r="H256" t="n">
        <v>150.9320068359375</v>
      </c>
      <c r="I256" t="n">
        <v>125.068000793457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122.9325866699219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171.4898834228516</v>
      </c>
      <c r="G259" t="n">
        <v>68.34807586669922</v>
      </c>
      <c r="H259" t="n">
        <v>150.7972259521484</v>
      </c>
      <c r="I259" t="n">
        <v>123.0581741333008</v>
      </c>
      <c r="J259" t="n">
        <v>138.8654022216797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146.9474182128906</v>
      </c>
      <c r="F260" t="n">
        <v>170.4135589599609</v>
      </c>
      <c r="G260" t="n">
        <v>68.30654907226562</v>
      </c>
      <c r="H260" t="n">
        <v>149.1346893310547</v>
      </c>
      <c r="I260" t="n">
        <v>123.6024932861328</v>
      </c>
      <c r="J260" t="n">
        <v>139.9361419677734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169.8953552246094</v>
      </c>
      <c r="G261" t="n">
        <v>67.76674652099609</v>
      </c>
      <c r="H261" t="n">
        <v>150.7073822021484</v>
      </c>
      <c r="I261" t="n">
        <v>123.8118667602539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172.8850860595703</v>
      </c>
      <c r="G262" t="n">
        <v>68.2235107421875</v>
      </c>
      <c r="H262" t="n">
        <v>152.280029296875</v>
      </c>
      <c r="I262" t="n">
        <v>124.9842300415039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127.0777816772461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126.9521636962891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183.4486999511719</v>
      </c>
      <c r="G265" t="n">
        <v>69.30312347412109</v>
      </c>
      <c r="H265" t="n">
        <v>149.9434967041016</v>
      </c>
      <c r="I265" t="n">
        <v>127.5802307128906</v>
      </c>
      <c r="J265" t="n">
        <v>146.0682830810547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181.4556121826172</v>
      </c>
      <c r="G266" t="n">
        <v>69.05397796630859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146.0209503173828</v>
      </c>
      <c r="F267" t="n">
        <v>180.299560546875</v>
      </c>
      <c r="G267" t="n">
        <v>68.51417541503906</v>
      </c>
      <c r="H267" t="n">
        <v>149.0897521972656</v>
      </c>
      <c r="I267" t="n">
        <v>127.663948059082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67.26845550537109</v>
      </c>
      <c r="H268" t="n">
        <v>149.44921875</v>
      </c>
      <c r="I268" t="n">
        <v>123.6443862915039</v>
      </c>
      <c r="J268" t="n">
        <v>142.2721405029297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121.3414916992188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66.27188873291016</v>
      </c>
      <c r="H271" t="n">
        <v>152.7743072509766</v>
      </c>
      <c r="I271" t="n">
        <v>120.7971572875977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173.5228576660156</v>
      </c>
      <c r="G272" t="n">
        <v>65.23380279541016</v>
      </c>
      <c r="H272" t="n">
        <v>149.9884185791016</v>
      </c>
      <c r="I272" t="n">
        <v>120.1272354125977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152.6627044677734</v>
      </c>
      <c r="I273" t="n">
        <v>120.8390350341797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65.81513214111328</v>
      </c>
      <c r="H274" t="n">
        <v>153.1237487792969</v>
      </c>
      <c r="I274" t="n">
        <v>120.1690902709961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174.0137634277344</v>
      </c>
      <c r="G279" t="n">
        <v>66.02275085449219</v>
      </c>
      <c r="H279" t="n">
        <v>154.7836303710938</v>
      </c>
      <c r="I279" t="n">
        <v>124.0630874633789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139.4515838623047</v>
      </c>
      <c r="F280" t="n">
        <v>172.9519805908203</v>
      </c>
      <c r="G280" t="n">
        <v>65.73207092285156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139.4515838623047</v>
      </c>
      <c r="F281" t="n">
        <v>173.8912353515625</v>
      </c>
      <c r="G281" t="n">
        <v>66.02275085449219</v>
      </c>
      <c r="H281" t="n">
        <v>152.8932342529297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66.27188873291016</v>
      </c>
      <c r="H282" t="n">
        <v>154.36865234375</v>
      </c>
      <c r="I282" t="n">
        <v>130.5530395507812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66.89474487304688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66.06427001953125</v>
      </c>
      <c r="H284" t="n">
        <v>154.8297576904297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173.0336151123047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156.3974304199219</v>
      </c>
      <c r="I287" t="n">
        <v>129.5063018798828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133.7244873046875</v>
      </c>
      <c r="F288" t="n">
        <v>177.2808532714844</v>
      </c>
      <c r="G288" t="n">
        <v>64.23722839355469</v>
      </c>
      <c r="H288" t="n">
        <v>157.6884460449219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63.15761566162109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178.6693725585938</v>
      </c>
      <c r="G291" t="n">
        <v>63.90502548217773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132.4290771484375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65.81513214111328</v>
      </c>
      <c r="H294" t="n">
        <v>163.0369110107422</v>
      </c>
      <c r="I294" t="n">
        <v>135.9966430664062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65.77360534667969</v>
      </c>
      <c r="H295" t="n">
        <v>164.9273529052734</v>
      </c>
      <c r="I295" t="n">
        <v>136.0396270751953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65.35836029052734</v>
      </c>
      <c r="H296" t="n">
        <v>165.4806365966797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180.3437347412109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130.8387603759766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65.85665130615234</v>
      </c>
      <c r="H302" t="n">
        <v>163.1752624511719</v>
      </c>
      <c r="I302" t="n">
        <v>131.6554412841797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162.2991790771484</v>
      </c>
      <c r="I303" t="n">
        <v>130.9247131347656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160.7776336669922</v>
      </c>
      <c r="I305" t="n">
        <v>130.2799682617188</v>
      </c>
      <c r="J305" t="n">
        <v>148.8515014648438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146.6947784423828</v>
      </c>
      <c r="F306" t="n">
        <v>174.2587738037109</v>
      </c>
      <c r="G306" t="n">
        <v>65.60751342773438</v>
      </c>
      <c r="H306" t="n">
        <v>161.0081634521484</v>
      </c>
      <c r="I306" t="n">
        <v>131.3545227050781</v>
      </c>
      <c r="J306" t="n">
        <v>147.5562744140625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159.256103515625</v>
      </c>
      <c r="I307" t="n">
        <v>128.4317016601562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170.2157287597656</v>
      </c>
      <c r="G308" t="n">
        <v>64.02960968017578</v>
      </c>
      <c r="H308" t="n">
        <v>157.9189453125</v>
      </c>
      <c r="I308" t="n">
        <v>129.1624145507812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63.86351013183594</v>
      </c>
      <c r="H310" t="n">
        <v>160.4548950195312</v>
      </c>
      <c r="I310" t="n">
        <v>128.3887634277344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161.4692687988281</v>
      </c>
      <c r="I311" t="n">
        <v>129.8501434326172</v>
      </c>
      <c r="J311" t="n">
        <v>149.9142608642578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64.36180877685547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131.4404754638672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161.5614471435547</v>
      </c>
      <c r="I314" t="n">
        <v>129.4632873535156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181.36474609375</v>
      </c>
      <c r="G315" t="n">
        <v>64.61093902587891</v>
      </c>
      <c r="H315" t="n">
        <v>163.7746276855469</v>
      </c>
      <c r="I315" t="n">
        <v>135.0939636230469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64.69398498535156</v>
      </c>
      <c r="H316" t="n">
        <v>164.2357330322266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142.0414733886719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184.1826019287109</v>
      </c>
      <c r="G318" t="n">
        <v>64.11265563964844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156.3974304199219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189.6549835205078</v>
      </c>
      <c r="G320" t="n">
        <v>64.77703857421875</v>
      </c>
      <c r="H320" t="n">
        <v>156.8584747314453</v>
      </c>
      <c r="I320" t="n">
        <v>137.6300048828125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188.1847686767578</v>
      </c>
      <c r="G321" t="n">
        <v>65.23380279541016</v>
      </c>
      <c r="H321" t="n">
        <v>154.0920257568359</v>
      </c>
      <c r="I321" t="n">
        <v>137.6300048828125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153.7999420166016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65.15074157714844</v>
      </c>
      <c r="H326" t="n">
        <v>156.6279754638672</v>
      </c>
      <c r="I326" t="n">
        <v>138.5326232910156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189.2874145507812</v>
      </c>
      <c r="G327" t="n">
        <v>66.81169891357422</v>
      </c>
      <c r="H327" t="n">
        <v>157.6423034667969</v>
      </c>
      <c r="I327" t="n">
        <v>137.5870208740234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67.60063934326172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68.68025970458984</v>
      </c>
      <c r="H330" t="n">
        <v>162.6219482421875</v>
      </c>
      <c r="I330" t="n">
        <v>138.5326232910156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158.6486968994141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162.2991790771484</v>
      </c>
      <c r="I334" t="n">
        <v>142.0571441650391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69.71836853027344</v>
      </c>
      <c r="H336" t="n">
        <v>165.5728302001953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191.9827728271484</v>
      </c>
      <c r="G337" t="n">
        <v>69.38616943359375</v>
      </c>
      <c r="H337" t="n">
        <v>161.3309326171875</v>
      </c>
      <c r="I337" t="n">
        <v>142.2721099853516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162.2530975341797</v>
      </c>
      <c r="I338" t="n">
        <v>142.3580780029297</v>
      </c>
      <c r="J338" t="n">
        <v>161.5712585449219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72.70806121826172</v>
      </c>
      <c r="H340" t="n">
        <v>162.2991790771484</v>
      </c>
      <c r="I340" t="n">
        <v>143.7764892578125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159.8094024658203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72.37586975097656</v>
      </c>
      <c r="H343" t="n">
        <v>160.5471038818359</v>
      </c>
      <c r="I343" t="n">
        <v>142.3580780029297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73.91224670410156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196.8425903320312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197.2510070800781</v>
      </c>
      <c r="G347" t="n">
        <v>74.90882873535156</v>
      </c>
      <c r="H347" t="n">
        <v>160.9159545898438</v>
      </c>
      <c r="I347" t="n">
        <v>140.7677001953125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188.5931549072266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74.24445343017578</v>
      </c>
      <c r="H354" t="n">
        <v>161.7458953857422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75.44863128662109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186.7145843505859</v>
      </c>
      <c r="G361" t="n">
        <v>77.15110778808594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76.32064056396484</v>
      </c>
      <c r="H363" t="n">
        <v>171.3824462890625</v>
      </c>
      <c r="I363" t="n">
        <v>135.6527709960938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185.6119537353516</v>
      </c>
      <c r="G364" t="n">
        <v>76.32064056396484</v>
      </c>
      <c r="H364" t="n">
        <v>172.9039764404297</v>
      </c>
      <c r="I364" t="n">
        <v>135.1799621582031</v>
      </c>
      <c r="J364" t="n">
        <v>165.2244567871094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186.5920562744141</v>
      </c>
      <c r="G365" t="n">
        <v>76.40367889404297</v>
      </c>
      <c r="H365" t="n">
        <v>172.9039764404297</v>
      </c>
      <c r="I365" t="n">
        <v>137.7159423828125</v>
      </c>
      <c r="J365" t="n">
        <v>171.5013275146484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74.16140747070312</v>
      </c>
      <c r="H367" t="n">
        <v>172.1662292480469</v>
      </c>
      <c r="I367" t="n">
        <v>134.8791046142578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183.2024536132812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136.2975463867188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153.5799255371094</v>
      </c>
      <c r="F371" t="n">
        <v>188.6748657226562</v>
      </c>
      <c r="G371" t="n">
        <v>75.82235717773438</v>
      </c>
      <c r="H371" t="n">
        <v>174.4255218505859</v>
      </c>
      <c r="I371" t="n">
        <v>137.8018951416016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189.2057495117188</v>
      </c>
      <c r="G372" t="n">
        <v>79.10272979736328</v>
      </c>
      <c r="H372" t="n">
        <v>176.3620452880859</v>
      </c>
      <c r="I372" t="n">
        <v>140.0370025634766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178.9440612792969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81.88481903076172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177.6069641113281</v>
      </c>
      <c r="I376" t="n">
        <v>140.5527648925781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176.6387023925781</v>
      </c>
      <c r="I377" t="n">
        <v>139.9080505371094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81.46958160400391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175.9470672607422</v>
      </c>
      <c r="I379" t="n">
        <v>144.1203460693359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186.4286956787109</v>
      </c>
      <c r="G383" t="n">
        <v>81.05433654785156</v>
      </c>
      <c r="H383" t="n">
        <v>172.7656402587891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186.7145843505859</v>
      </c>
      <c r="G384" t="n">
        <v>81.59414672851562</v>
      </c>
      <c r="H384" t="n">
        <v>177.5608367919922</v>
      </c>
      <c r="I384" t="n">
        <v>143.3466491699219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187.0413208007812</v>
      </c>
      <c r="G386" t="n">
        <v>82.50766754150391</v>
      </c>
      <c r="H386" t="n">
        <v>179.9123382568359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82.21701049804688</v>
      </c>
      <c r="H388" t="n">
        <v>185.0303192138672</v>
      </c>
      <c r="I388" t="n">
        <v>148.7194519042969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185.9063720703125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186.2291412353516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193.6524658203125</v>
      </c>
      <c r="I391" t="n">
        <v>147.6878814697266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202.0440521240234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79.05825805664062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79.52935028076172</v>
      </c>
      <c r="H397" t="n">
        <v>200.9835662841797</v>
      </c>
      <c r="I397" t="n">
        <v>148.6764831542969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80.42869567871094</v>
      </c>
      <c r="H399" t="n">
        <v>201.6752014160156</v>
      </c>
      <c r="I399" t="n">
        <v>152.0721130371094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79.31520080566406</v>
      </c>
      <c r="H402" t="n">
        <v>199.1672973632812</v>
      </c>
      <c r="I402" t="n">
        <v>153.0177307128906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201.1776885986328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78.67279815673828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191.8974609375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206.5074920654297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189.238037109375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206.0867309570312</v>
      </c>
      <c r="I413" t="n">
        <v>151.5097198486328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205.9932098388672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215.7178497314453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157.7165985107422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212.5914764404297</v>
      </c>
      <c r="G418" t="n">
        <v>78.24454498291016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224.6475982666016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78.41584014892578</v>
      </c>
      <c r="H422" t="n">
        <v>219.8320770263672</v>
      </c>
      <c r="I422" t="n">
        <v>155.9493560791016</v>
      </c>
      <c r="J422" t="n">
        <v>172.7291107177734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79.74348449707031</v>
      </c>
      <c r="H423" t="n">
        <v>221.7489318847656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220.8606262207031</v>
      </c>
      <c r="I425" t="n">
        <v>160.9063262939453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79.31520080566406</v>
      </c>
      <c r="H426" t="n">
        <v>225.5359497070312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78.67279815673828</v>
      </c>
      <c r="H427" t="n">
        <v>226.0502166748047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160.9493865966797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224.0865631103516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224.6008911132812</v>
      </c>
      <c r="I431" t="n">
        <v>161.8545989990234</v>
      </c>
      <c r="J431" t="n">
        <v>179.0947113037109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77.43082427978516</v>
      </c>
      <c r="H432" t="n">
        <v>223.7593078613281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229.6034240722656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242.5937042236328</v>
      </c>
      <c r="G435" t="n">
        <v>77.08821868896484</v>
      </c>
      <c r="H435" t="n">
        <v>225.5359497070312</v>
      </c>
      <c r="I435" t="n">
        <v>159.1390533447266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218.6632537841797</v>
      </c>
      <c r="I437" t="n">
        <v>157.0700836181641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239.1861724853516</v>
      </c>
      <c r="G438" t="n">
        <v>76.87409210205078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144.7752838134766</v>
      </c>
      <c r="F439" t="n">
        <v>239.1861724853516</v>
      </c>
      <c r="G439" t="n">
        <v>74.90404510498047</v>
      </c>
      <c r="H439" t="n">
        <v>219.4580383300781</v>
      </c>
      <c r="I439" t="n">
        <v>156.6390075683594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75.67493438720703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250.8629302978516</v>
      </c>
      <c r="G441" t="n">
        <v>76.83125305175781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226.3307495117188</v>
      </c>
      <c r="I443" t="n">
        <v>159.3976898193359</v>
      </c>
      <c r="J443" t="n">
        <v>182.2098388671875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227.6398162841797</v>
      </c>
      <c r="I444" t="n">
        <v>160.8201141357422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229.9774475097656</v>
      </c>
      <c r="I445" t="n">
        <v>160.5614929199219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73.83338165283203</v>
      </c>
      <c r="H451" t="n">
        <v>216.6061401367188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260.9190673828125</v>
      </c>
      <c r="G452" t="n">
        <v>74.43296051025391</v>
      </c>
      <c r="H452" t="n">
        <v>221.2346649169922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79.18672180175781</v>
      </c>
      <c r="H455" t="n">
        <v>217.4944610595703</v>
      </c>
      <c r="I455" t="n">
        <v>160.9493865966797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88.60862731933594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224.6455841064453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88.27037811279297</v>
      </c>
      <c r="H462" t="n">
        <v>229.1771850585938</v>
      </c>
      <c r="I462" t="n">
        <v>168.8805084228516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290.3394470214844</v>
      </c>
      <c r="G463" t="n">
        <v>89.12562561035156</v>
      </c>
      <c r="H463" t="n">
        <v>231.9622497558594</v>
      </c>
      <c r="I463" t="n">
        <v>168.7943115234375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92.45658874511719</v>
      </c>
      <c r="H466" t="n">
        <v>237.5323486328125</v>
      </c>
      <c r="I466" t="n">
        <v>169.2684173583984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290.7046508789062</v>
      </c>
      <c r="G470" t="n">
        <v>93.44686889648438</v>
      </c>
      <c r="H470" t="n">
        <v>238.6180572509766</v>
      </c>
      <c r="I470" t="n">
        <v>169.2740783691406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97.72309112548828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253.9122772216797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259.4351501464844</v>
      </c>
      <c r="I476" t="n">
        <v>179.3959197998047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179.3959197998047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267.9320068359375</v>
      </c>
      <c r="I479" t="n">
        <v>176.59912109375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271.2362365722656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212.9443969726562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300.0486755371094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302.1346740722656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111.9471817016602</v>
      </c>
      <c r="H486" t="n">
        <v>286.2473449707031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285.0671081542969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213.3125762939453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116.8986129760742</v>
      </c>
      <c r="H494" t="n">
        <v>293.7527465820312</v>
      </c>
      <c r="I494" t="n">
        <v>182.0595550537109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218.9272308349609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289.0795593261719</v>
      </c>
      <c r="I497" t="n">
        <v>184.9008026123047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299.3700561523438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295.1688537597656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207.3197021484375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220.1698608398438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125.0909652709961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299.7476501464844</v>
      </c>
      <c r="I515" t="n">
        <v>223.9674377441406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166.0977478027344</v>
      </c>
      <c r="H519" t="n">
        <v>318.5947570800781</v>
      </c>
      <c r="I519" t="n">
        <v>241.7694244384766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301.3874816894531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168.3484191894531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255.6229248046875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157.1852111816406</v>
      </c>
      <c r="H541" t="n">
        <v>335.7541809082031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144.7616424560547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368.8307189941406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150.7483215332031</v>
      </c>
      <c r="H552" t="n">
        <v>313.7328186035156</v>
      </c>
      <c r="I552" t="n">
        <v>239.1820220947266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316.1161499023438</v>
      </c>
      <c r="I553" t="n">
        <v>235.8037414550781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320.1199340820312</v>
      </c>
      <c r="I554" t="n">
        <v>241.4792022705078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156.8250732421875</v>
      </c>
      <c r="H556" t="n">
        <v>328.6997375488281</v>
      </c>
      <c r="I556" t="n">
        <v>245.4880828857422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248.0556488037109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392.9651489257812</v>
      </c>
      <c r="G559" t="n">
        <v>151.2434997558594</v>
      </c>
      <c r="H559" t="n">
        <v>337.9944458007812</v>
      </c>
      <c r="I559" t="n">
        <v>241.3891448974609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153.1790466308594</v>
      </c>
      <c r="H563" t="n">
        <v>344.8582458496094</v>
      </c>
      <c r="I563" t="n">
        <v>239.3621673583984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385.6236877441406</v>
      </c>
      <c r="G566" t="n">
        <v>152.1437377929688</v>
      </c>
      <c r="H566" t="n">
        <v>334.753173828125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261.2239074707031</v>
      </c>
      <c r="F567" t="n">
        <v>382.7223205566406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151.9186859130859</v>
      </c>
      <c r="H570" t="n">
        <v>335.2298889160156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397.8008422851562</v>
      </c>
      <c r="G571" t="n">
        <v>153.2240600585938</v>
      </c>
      <c r="H571" t="n">
        <v>342.4273071289062</v>
      </c>
      <c r="I571" t="n">
        <v>254.0013732910156</v>
      </c>
      <c r="J571" t="n">
        <v>274.4794616699219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339.3767395019531</v>
      </c>
      <c r="I572" t="n">
        <v>254.8571929931641</v>
      </c>
      <c r="J572" t="n">
        <v>273.4968566894531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346.0498657226562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254.7671661376953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144.0414276123047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408.3514709472656</v>
      </c>
      <c r="G579" t="n">
        <v>146.8772125244141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389.9319152832031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394.5038452148438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344.4769897460938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252.3347473144531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441.1021728515625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434.7278747558594</v>
      </c>
      <c r="G591" t="n">
        <v>152.0537261962891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247.1097106933594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423.9135437011719</v>
      </c>
      <c r="G594" t="n">
        <v>145.7969055175781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325.0772094726562</v>
      </c>
      <c r="I598" t="n">
        <v>222.9662628173828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147.2823486328125</v>
      </c>
      <c r="H599" t="n">
        <v>333.4186096191406</v>
      </c>
      <c r="I599" t="n">
        <v>227.2904815673828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416.0005493164062</v>
      </c>
      <c r="G614" t="n">
        <v>149.1098785400391</v>
      </c>
      <c r="H614" t="n">
        <v>360.6831359863281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245.8935394287109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353.1043090820312</v>
      </c>
      <c r="I616" t="n">
        <v>247.6051788330078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426.3753356933594</v>
      </c>
      <c r="G617" t="n">
        <v>152.4228363037109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154.5474243164062</v>
      </c>
      <c r="H621" t="n">
        <v>359.4438171386719</v>
      </c>
      <c r="I621" t="n">
        <v>267.9649658203125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364.5916442871094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169.1868896484375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275.7575073242188</v>
      </c>
      <c r="J640" t="n">
        <v>318.8846130371094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467.302734375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460.2251586914062</v>
      </c>
      <c r="G642" t="n">
        <v>159.6578674316406</v>
      </c>
      <c r="H642" t="n">
        <v>391.7304077148438</v>
      </c>
      <c r="I642" t="n">
        <v>290.7119750976562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306.8684387207031</v>
      </c>
      <c r="F643" t="n">
        <v>465.8081665039062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306.8684387207031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296.927978515625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465.8512573242188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289.5202331542969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162.6872863769531</v>
      </c>
      <c r="H653" t="n">
        <v>398.6003112792969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393.8442687988281</v>
      </c>
      <c r="I656" t="n">
        <v>299.2344055175781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316.6292419433594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390.4812927246094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379.3356628417969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164.6475067138672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411.571533203125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425.8398742675781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239.0879669189453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124.374267578125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127.9288864135742</v>
      </c>
      <c r="H715" t="n">
        <v>356.1494140625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129.1950378417969</v>
      </c>
      <c r="H718" t="n">
        <v>350.0105895996094</v>
      </c>
      <c r="I718" t="n">
        <v>234.5805206298828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356.87451171875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276.4484558105469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356.87451171875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377.7734680175781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122.18896484375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346.1630859375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358.3091430664062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360.2712097167969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221.2451629638672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141.5846557617188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224.6318511962891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3.016059133432125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-2.004501323811281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-3.980091625058935</v>
      </c>
      <c r="G11" t="n">
        <v>-0.911831457642831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-1.346586901687641</v>
      </c>
      <c r="G12" t="n">
        <v>3.514840689303722</v>
      </c>
      <c r="H12" t="n">
        <v>0.2994866372205029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3.114457392138803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-3.239586971568331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-9.115283304125821</v>
      </c>
      <c r="F16" t="n">
        <v>-6.706234768832775</v>
      </c>
      <c r="G16" t="n">
        <v>-11.6740672948369</v>
      </c>
      <c r="H16" t="n">
        <v>-3.87345287236488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4.579666858960096</v>
      </c>
      <c r="G17" t="n">
        <v>-5.806021482933666</v>
      </c>
      <c r="H17" t="n">
        <v>-2.046718085329524</v>
      </c>
      <c r="I17" t="n">
        <v>9.763846411028808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0.1198091861352335</v>
      </c>
      <c r="F18" t="n">
        <v>-7.744959590999512</v>
      </c>
      <c r="G18" t="n">
        <v>-1.601387486963113</v>
      </c>
      <c r="H18" t="n">
        <v>-8.332178802607537</v>
      </c>
      <c r="I18" t="n">
        <v>-6.797834171727136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-6.001611338393542</v>
      </c>
      <c r="F19" t="n">
        <v>-4.493015659886213</v>
      </c>
      <c r="G19" t="n">
        <v>-2.797644972215085</v>
      </c>
      <c r="H19" t="n">
        <v>-10.90285036147519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-16.00215095683971</v>
      </c>
      <c r="F20" t="n">
        <v>-11.38882253455242</v>
      </c>
      <c r="G20" t="n">
        <v>-20.83263908211273</v>
      </c>
      <c r="H20" t="n">
        <v>-7.341327215483018</v>
      </c>
      <c r="I20" t="n">
        <v>-10.56789508776516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-2.8193145989166</v>
      </c>
      <c r="G21" t="n">
        <v>1.796918976478223</v>
      </c>
      <c r="H21" t="n">
        <v>6.487258201621948</v>
      </c>
      <c r="I21" t="n">
        <v>-10.02266775858919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1.532485479052514</v>
      </c>
      <c r="G22" t="n">
        <v>-2.587111155330646</v>
      </c>
      <c r="H22" t="n">
        <v>0.8377778728572816</v>
      </c>
      <c r="I22" t="n">
        <v>-0.2635743101054189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15.16695235262555</v>
      </c>
      <c r="F23" t="n">
        <v>10.36671223267627</v>
      </c>
      <c r="G23" t="n">
        <v>14.26969632314152</v>
      </c>
      <c r="H23" t="n">
        <v>9.951099365294391</v>
      </c>
      <c r="I23" t="n">
        <v>21.88182865322117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-3.169784598976133</v>
      </c>
      <c r="F24" t="n">
        <v>-3.674690745474818</v>
      </c>
      <c r="G24" t="n">
        <v>1.9889274075781</v>
      </c>
      <c r="H24" t="n">
        <v>5.389975452121387</v>
      </c>
      <c r="I24" t="n">
        <v>3.726135275556008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3.367086302643618</v>
      </c>
      <c r="F25" t="n">
        <v>8.122399039885275</v>
      </c>
      <c r="G25" t="n">
        <v>-3.819969458072003</v>
      </c>
      <c r="H25" t="n">
        <v>-1.156394309658604</v>
      </c>
      <c r="I25" t="n">
        <v>-6.540570093362808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0.8217013030729081</v>
      </c>
      <c r="F26" t="n">
        <v>4.653302705990936</v>
      </c>
      <c r="G26" t="n">
        <v>0.6557447942300065</v>
      </c>
      <c r="H26" t="n">
        <v>8.159640561351189</v>
      </c>
      <c r="I26" t="n">
        <v>5.521370747778542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-0.5953798864178572</v>
      </c>
      <c r="G27" t="n">
        <v>1.328887089696629</v>
      </c>
      <c r="H27" t="n">
        <v>0.05957965721952174</v>
      </c>
      <c r="I27" t="n">
        <v>1.303843016238226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8.760464562022152</v>
      </c>
      <c r="G28" t="n">
        <v>12.6573883419939</v>
      </c>
      <c r="H28" t="n">
        <v>6.732887191180814</v>
      </c>
      <c r="I28" t="n">
        <v>6.431192954319842</v>
      </c>
      <c r="J28" t="n">
        <v>10.90592509362098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11.47231833778666</v>
      </c>
      <c r="F29" t="n">
        <v>8.018608978658515</v>
      </c>
      <c r="G29" t="n">
        <v>13.16903290566229</v>
      </c>
      <c r="H29" t="n">
        <v>2.040799153099671</v>
      </c>
      <c r="I29" t="n">
        <v>23.01877683819786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8.317767516899789</v>
      </c>
      <c r="F30" t="n">
        <v>9.89331791912733</v>
      </c>
      <c r="G30" t="n">
        <v>16.19686800555544</v>
      </c>
      <c r="H30" t="n">
        <v>19.07768603302169</v>
      </c>
      <c r="I30" t="n">
        <v>5.180805618456041</v>
      </c>
      <c r="J30" t="n">
        <v>13.51999971438329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13.87195275138975</v>
      </c>
      <c r="G31" t="n">
        <v>30.94141201176594</v>
      </c>
      <c r="H31" t="n">
        <v>11.88434229347359</v>
      </c>
      <c r="I31" t="n">
        <v>7.86211267838659</v>
      </c>
      <c r="J31" t="n">
        <v>5.369439522381358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6.453246836927851</v>
      </c>
      <c r="G32" t="n">
        <v>-1.374383358889708</v>
      </c>
      <c r="H32" t="n">
        <v>-3.970675118243883</v>
      </c>
      <c r="I32" t="n">
        <v>-2.971074936393681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28.31991702407177</v>
      </c>
      <c r="G33" t="n">
        <v>2.076313402310848</v>
      </c>
      <c r="H33" t="n">
        <v>11.46164684353765</v>
      </c>
      <c r="I33" t="n">
        <v>10.16364154527152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-8.781947482643471</v>
      </c>
      <c r="F34" t="n">
        <v>2.107164981898446</v>
      </c>
      <c r="G34" t="n">
        <v>-4.959995196250189</v>
      </c>
      <c r="H34" t="n">
        <v>2.304795589274611</v>
      </c>
      <c r="I34" t="n">
        <v>-1.360499001017479</v>
      </c>
      <c r="J34" t="n">
        <v>-6.285897537963592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3.50974176488974</v>
      </c>
      <c r="F35" t="n">
        <v>-0.7575740420781352</v>
      </c>
      <c r="G35" t="n">
        <v>5.90573452625367</v>
      </c>
      <c r="H35" t="n">
        <v>15.43749181512868</v>
      </c>
      <c r="I35" t="n">
        <v>10.44918134622081</v>
      </c>
      <c r="J35" t="n">
        <v>4.272007685419976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0.3301170257230535</v>
      </c>
      <c r="F36" t="n">
        <v>-4.248702865702125</v>
      </c>
      <c r="G36" t="n">
        <v>1.444458882443733</v>
      </c>
      <c r="H36" t="n">
        <v>8.800679426568703</v>
      </c>
      <c r="I36" t="n">
        <v>3.486116267664063</v>
      </c>
      <c r="J36" t="n">
        <v>9.108408524934797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1.64987177109901</v>
      </c>
      <c r="F37" t="n">
        <v>3.49635200588585</v>
      </c>
      <c r="G37" t="n">
        <v>10.56512174017168</v>
      </c>
      <c r="H37" t="n">
        <v>1.075586286592323</v>
      </c>
      <c r="I37" t="n">
        <v>-2.547971067107291</v>
      </c>
      <c r="J37" t="n">
        <v>-1.433098292199686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3.862917496973006</v>
      </c>
      <c r="F38" t="n">
        <v>9.103684221847619</v>
      </c>
      <c r="G38" t="n">
        <v>4.492928297071663</v>
      </c>
      <c r="H38" t="n">
        <v>-1.770422555175977</v>
      </c>
      <c r="I38" t="n">
        <v>5.230051402731828</v>
      </c>
      <c r="J38" t="n">
        <v>5.117396509906946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-0.8124402209340631</v>
      </c>
      <c r="G39" t="n">
        <v>2.432595511461133</v>
      </c>
      <c r="H39" t="n">
        <v>2.697948341099221</v>
      </c>
      <c r="I39" t="n">
        <v>-0.6576780804830928</v>
      </c>
      <c r="J39" t="n">
        <v>1.552312079847007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-7.545530800150912</v>
      </c>
      <c r="F40" t="n">
        <v>-1.857580079583332</v>
      </c>
      <c r="G40" t="n">
        <v>-6.972462115039924</v>
      </c>
      <c r="H40" t="n">
        <v>2.223285719983026</v>
      </c>
      <c r="I40" t="n">
        <v>7.720608392406869</v>
      </c>
      <c r="J40" t="n">
        <v>5.005979889467294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3.857797942849817</v>
      </c>
      <c r="F41" t="n">
        <v>-0.08886234008244065</v>
      </c>
      <c r="G41" t="n">
        <v>6.86274592217746</v>
      </c>
      <c r="H41" t="n">
        <v>2.823667278783581</v>
      </c>
      <c r="I41" t="n">
        <v>-1.260652469912837</v>
      </c>
      <c r="J41" t="n">
        <v>1.380446827972981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-3.121789392996199</v>
      </c>
      <c r="F42" t="n">
        <v>-0.9681068549972971</v>
      </c>
      <c r="G42" t="n">
        <v>-0.1957031130380371</v>
      </c>
      <c r="H42" t="n">
        <v>-3.339145261086629</v>
      </c>
      <c r="I42" t="n">
        <v>4.004254303084753</v>
      </c>
      <c r="J42" t="n">
        <v>-4.59820805274015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12.34976406155879</v>
      </c>
      <c r="F43" t="n">
        <v>-1.63437280281975</v>
      </c>
      <c r="G43" t="n">
        <v>12.30770338671405</v>
      </c>
      <c r="H43" t="n">
        <v>-0.5199418448278648</v>
      </c>
      <c r="I43" t="n">
        <v>10.52220341654921</v>
      </c>
      <c r="J43" t="n">
        <v>0.5292853497479211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-0.3773348044251112</v>
      </c>
      <c r="F44" t="n">
        <v>15.8775131346393</v>
      </c>
      <c r="G44" t="n">
        <v>1.941739446276247</v>
      </c>
      <c r="H44" t="n">
        <v>8.424677253255485</v>
      </c>
      <c r="I44" t="n">
        <v>5.71766211370428</v>
      </c>
      <c r="J44" t="n">
        <v>7.516514737885971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-7.256949367515664</v>
      </c>
      <c r="F45" t="n">
        <v>-9.603932575494344</v>
      </c>
      <c r="G45" t="n">
        <v>-6.363635487591901</v>
      </c>
      <c r="H45" t="n">
        <v>-2.652439018077313</v>
      </c>
      <c r="I45" t="n">
        <v>-8.51371145179095</v>
      </c>
      <c r="J45" t="n">
        <v>-7.578414011129797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1.250965054424835</v>
      </c>
      <c r="F46" t="n">
        <v>12.68559864069041</v>
      </c>
      <c r="G46" t="n">
        <v>1.367980806694757</v>
      </c>
      <c r="H46" t="n">
        <v>9.281333943692349</v>
      </c>
      <c r="I46" t="n">
        <v>5.778934883939946</v>
      </c>
      <c r="J46" t="n">
        <v>8.36872886552622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7.101149113885219</v>
      </c>
      <c r="F47" t="n">
        <v>13.82005814341747</v>
      </c>
      <c r="G47" t="n">
        <v>-1.750845744863949</v>
      </c>
      <c r="H47" t="n">
        <v>7.032892111718025</v>
      </c>
      <c r="I47" t="n">
        <v>-11.48136149203452</v>
      </c>
      <c r="J47" t="n">
        <v>0.9674493831988151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-5.456778401351892</v>
      </c>
      <c r="F48" t="n">
        <v>-3.784359630784362</v>
      </c>
      <c r="G48" t="n">
        <v>-3.987074446636574</v>
      </c>
      <c r="H48" t="n">
        <v>-8.397435584558844</v>
      </c>
      <c r="I48" t="n">
        <v>0.1983234297889602</v>
      </c>
      <c r="J48" t="n">
        <v>-9.016762076725303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5.496321776645829</v>
      </c>
      <c r="G49" t="n">
        <v>-7.936503627522273</v>
      </c>
      <c r="H49" t="n">
        <v>-0.1280477253082668</v>
      </c>
      <c r="I49" t="n">
        <v>-5.733855449905578</v>
      </c>
      <c r="J49" t="n">
        <v>2.261233091247217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0.9043998969824329</v>
      </c>
      <c r="F50" t="n">
        <v>-0.1092623852332997</v>
      </c>
      <c r="G50" t="n">
        <v>5.926854268671478</v>
      </c>
      <c r="H50" t="n">
        <v>15.70372008287146</v>
      </c>
      <c r="I50" t="n">
        <v>-2.104939214062884</v>
      </c>
      <c r="J50" t="n">
        <v>5.050756306366067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2.730142520679024</v>
      </c>
      <c r="F51" t="n">
        <v>7.962248707588548</v>
      </c>
      <c r="G51" t="n">
        <v>3.434793113125512</v>
      </c>
      <c r="H51" t="n">
        <v>1.123583489812385</v>
      </c>
      <c r="I51" t="n">
        <v>2.023037409911232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-10.71165143328214</v>
      </c>
      <c r="F52" t="n">
        <v>9.370033423763036</v>
      </c>
      <c r="G52" t="n">
        <v>-5.016071458840676</v>
      </c>
      <c r="H52" t="n">
        <v>-3.278028348495876</v>
      </c>
      <c r="I52" t="n">
        <v>-5.943211249075208</v>
      </c>
      <c r="J52" t="n">
        <v>-0.2037299483604205</v>
      </c>
      <c r="K52" t="n">
        <v>-1.133436616241501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8.111408176095814</v>
      </c>
      <c r="I7" t="n">
        <v>5.030331729116999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-21.9246853356108</v>
      </c>
      <c r="G8" t="n">
        <v>-24.27976910852544</v>
      </c>
      <c r="H8" t="n">
        <v>-24.3224968809842</v>
      </c>
      <c r="I8" t="n">
        <v>-17.63524806392343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25.61279131580731</v>
      </c>
      <c r="F9" t="n">
        <v>8.89879665533655</v>
      </c>
      <c r="G9" t="n">
        <v>13.31362409071164</v>
      </c>
      <c r="H9" t="n">
        <v>18.06481417631895</v>
      </c>
      <c r="I9" t="n">
        <v>9.376966459091562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0.9130178576236547</v>
      </c>
      <c r="F10" t="n">
        <v>8.995614430672383</v>
      </c>
      <c r="G10" t="n">
        <v>-1.263778850118669</v>
      </c>
      <c r="H10" t="n">
        <v>12.67125148598289</v>
      </c>
      <c r="I10" t="n">
        <v>2.294373900079871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16.78207947362087</v>
      </c>
      <c r="G11" t="n">
        <v>29.18751858014566</v>
      </c>
      <c r="H11" t="n">
        <v>8.97597990377832</v>
      </c>
      <c r="I11" t="n">
        <v>32.63747799409209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33.21310959901622</v>
      </c>
      <c r="G12" t="n">
        <v>50.05869787766064</v>
      </c>
      <c r="H12" t="n">
        <v>27.93918373341644</v>
      </c>
      <c r="I12" t="n">
        <v>10.07954745386057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-3.903024874083638</v>
      </c>
      <c r="F13" t="n">
        <v>30.03122686008148</v>
      </c>
      <c r="G13" t="n">
        <v>2.742683072608409</v>
      </c>
      <c r="H13" t="n">
        <v>31.63407604361101</v>
      </c>
      <c r="I13" t="n">
        <v>20.0194552421469</v>
      </c>
      <c r="J13" t="n">
        <v>6.421782439409562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5.925048529180388</v>
      </c>
      <c r="F14" t="n">
        <v>8.120768620431008</v>
      </c>
      <c r="G14" t="n">
        <v>17.20155621098711</v>
      </c>
      <c r="H14" t="n">
        <v>8.023974560694768</v>
      </c>
      <c r="I14" t="n">
        <v>6.123791240254395</v>
      </c>
      <c r="J14" t="n">
        <v>13.0482704907112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4.175487728427574</v>
      </c>
      <c r="F15" t="n">
        <v>-2.741431681239925</v>
      </c>
      <c r="G15" t="n">
        <v>1.830067981021655</v>
      </c>
      <c r="H15" t="n">
        <v>7.945537439134287</v>
      </c>
      <c r="I15" t="n">
        <v>5.663102205850024</v>
      </c>
      <c r="J15" t="n">
        <v>8.108053684850237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8.431740631983796</v>
      </c>
      <c r="F16" t="n">
        <v>12.88015911803497</v>
      </c>
      <c r="G16" t="n">
        <v>14.26436895011705</v>
      </c>
      <c r="H16" t="n">
        <v>4.259298787118659</v>
      </c>
      <c r="I16" t="n">
        <v>21.52011994236453</v>
      </c>
      <c r="J16" t="n">
        <v>3.115583876260297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0.5714424402299523</v>
      </c>
      <c r="F17" t="n">
        <v>15.9409238837666</v>
      </c>
      <c r="G17" t="n">
        <v>-6.74456336122049</v>
      </c>
      <c r="H17" t="n">
        <v>13.86449464775838</v>
      </c>
      <c r="I17" t="n">
        <v>-14.33766180722331</v>
      </c>
      <c r="J17" t="n">
        <v>1.125057485191538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-14.1783886779172</v>
      </c>
      <c r="F18" t="n">
        <v>1.393055913857633</v>
      </c>
      <c r="G18" t="n">
        <v>-6.368227993168163</v>
      </c>
      <c r="H18" t="n">
        <v>5.851860041435741</v>
      </c>
      <c r="I18" t="n">
        <v>-7.535083863947301</v>
      </c>
      <c r="J18" t="n">
        <v>-2.260165980641315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145.5514344239462</v>
      </c>
      <c r="G2" t="n">
        <v>103.9162961112277</v>
      </c>
      <c r="H2" t="n">
        <v>93.29700351000847</v>
      </c>
      <c r="I2" t="n">
        <v>93.3469167191335</v>
      </c>
      <c r="J2" t="n">
        <v>87.87712085844367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146.9058791039377</v>
      </c>
      <c r="G3" t="n">
        <v>109.9050769892251</v>
      </c>
      <c r="H3" t="n">
        <v>95.22492334062645</v>
      </c>
      <c r="I3" t="n">
        <v>95.83045239085273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112.0128654489761</v>
      </c>
      <c r="H4" t="n">
        <v>98.77825132632316</v>
      </c>
      <c r="I4" t="n">
        <v>98.69972632034907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112.7249448669051</v>
      </c>
      <c r="H5" t="n">
        <v>92.55052113461373</v>
      </c>
      <c r="I5" t="n">
        <v>95.13144955499475</v>
      </c>
      <c r="J5" t="n">
        <v>89.14319210846855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109.9727874888198</v>
      </c>
      <c r="H6" t="n">
        <v>88.36321608413043</v>
      </c>
      <c r="I6" t="n">
        <v>92.62923462746653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133.0658596815316</v>
      </c>
      <c r="G7" t="n">
        <v>112.3170656157455</v>
      </c>
      <c r="H7" t="n">
        <v>87.7606883205096</v>
      </c>
      <c r="I7" t="n">
        <v>88.6621105706846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115.2464648760528</v>
      </c>
      <c r="H8" t="n">
        <v>87.62259327196789</v>
      </c>
      <c r="I8" t="n">
        <v>89.45270180660339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129.2554433577296</v>
      </c>
      <c r="G9" t="n">
        <v>110.6954568754755</v>
      </c>
      <c r="H9" t="n">
        <v>86.1778629494614</v>
      </c>
      <c r="I9" t="n">
        <v>86.15027714744565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108.9172133797843</v>
      </c>
      <c r="H10" t="n">
        <v>83.17105938139484</v>
      </c>
      <c r="I10" t="n">
        <v>79.66813375879511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128.1971481225006</v>
      </c>
      <c r="G11" t="n">
        <v>109.1674698393473</v>
      </c>
      <c r="H11" t="n">
        <v>84.18039357452068</v>
      </c>
      <c r="I11" t="n">
        <v>77.1788968413282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104.8077467630294</v>
      </c>
      <c r="H12" t="n">
        <v>81.66499581670506</v>
      </c>
      <c r="I12" t="n">
        <v>70.95652168658523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88.83732416906673</v>
      </c>
      <c r="I13" t="n">
        <v>77.8184935293869</v>
      </c>
      <c r="J13" t="n">
        <v>92.70271500441987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121.1190894513597</v>
      </c>
      <c r="G14" t="n">
        <v>112.9598008612794</v>
      </c>
      <c r="H14" t="n">
        <v>78.78780826728753</v>
      </c>
      <c r="I14" t="n">
        <v>68.8763917684303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112.686301537535</v>
      </c>
      <c r="G15" t="n">
        <v>108.9290306754292</v>
      </c>
      <c r="H15" t="n">
        <v>79.14793487610324</v>
      </c>
      <c r="I15" t="n">
        <v>68.37316535274618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104.3854769493828</v>
      </c>
      <c r="H16" t="n">
        <v>82.34192220572281</v>
      </c>
      <c r="I16" t="n">
        <v>69.47175877018638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103.4657788556813</v>
      </c>
      <c r="G17" t="n">
        <v>101.9162279905875</v>
      </c>
      <c r="H17" t="n">
        <v>83.51225217913196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97.07371402378308</v>
      </c>
      <c r="H18" t="n">
        <v>86.08928875652498</v>
      </c>
      <c r="I18" t="n">
        <v>65.28386675874273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94.59309792746791</v>
      </c>
      <c r="H19" t="n">
        <v>81.32574585642864</v>
      </c>
      <c r="I19" t="n">
        <v>63.43540486382029</v>
      </c>
      <c r="J19" t="n">
        <v>83.62535777273379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91.75122485023977</v>
      </c>
      <c r="G20" t="n">
        <v>95.22276548459149</v>
      </c>
      <c r="H20" t="n">
        <v>81.05974053034015</v>
      </c>
      <c r="I20" t="n">
        <v>69.65393468017933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99.0188289364971</v>
      </c>
      <c r="G21" t="n">
        <v>103.1974716001105</v>
      </c>
      <c r="H21" t="n">
        <v>87.11160578097392</v>
      </c>
      <c r="I21" t="n">
        <v>74.32718442526671</v>
      </c>
      <c r="J21" t="n">
        <v>91.23097003306103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93.06703758437087</v>
      </c>
      <c r="G22" t="n">
        <v>99.73211222431237</v>
      </c>
      <c r="H22" t="n">
        <v>88.96055183203376</v>
      </c>
      <c r="I22" t="n">
        <v>71.0538491205163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107.9332917067425</v>
      </c>
      <c r="F23" t="n">
        <v>95.00907287945628</v>
      </c>
      <c r="G23" t="n">
        <v>98.24288227761093</v>
      </c>
      <c r="H23" t="n">
        <v>87.67748011650053</v>
      </c>
      <c r="I23" t="n">
        <v>65.45078141713037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97.44065790768512</v>
      </c>
      <c r="G24" t="n">
        <v>114.3648715541852</v>
      </c>
      <c r="H24" t="n">
        <v>90.06857799626124</v>
      </c>
      <c r="I24" t="n">
        <v>67.68725207220719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93.81129657390683</v>
      </c>
      <c r="G25" t="n">
        <v>113.0257574017396</v>
      </c>
      <c r="H25" t="n">
        <v>88.81241541348042</v>
      </c>
      <c r="I25" t="n">
        <v>67.82309670428907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91.11193601261427</v>
      </c>
      <c r="G26" t="n">
        <v>113.4657757650676</v>
      </c>
      <c r="H26" t="n">
        <v>87.0652304000688</v>
      </c>
      <c r="I26" t="n">
        <v>63.36846857226157</v>
      </c>
      <c r="J26" t="n">
        <v>79.13931759745645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91.39237068922625</v>
      </c>
      <c r="G27" t="n">
        <v>102.2685255121968</v>
      </c>
      <c r="H27" t="n">
        <v>87.21457301700224</v>
      </c>
      <c r="I27" t="n">
        <v>64.73741557505946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100.1837263169217</v>
      </c>
      <c r="H28" t="n">
        <v>85.88535399120107</v>
      </c>
      <c r="I28" t="n">
        <v>67.98200196661045</v>
      </c>
      <c r="J28" t="n">
        <v>77.81580893056814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78.21902891492113</v>
      </c>
      <c r="G29" t="n">
        <v>93.79891369103839</v>
      </c>
      <c r="H29" t="n">
        <v>78.13511163927285</v>
      </c>
      <c r="I29" t="n">
        <v>64.32700376949452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95.47890226033586</v>
      </c>
      <c r="H30" t="n">
        <v>80.08006280672015</v>
      </c>
      <c r="I30" t="n">
        <v>64.60136945272517</v>
      </c>
      <c r="J30" t="n">
        <v>72.3684904454241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99.54434978061413</v>
      </c>
      <c r="H31" t="n">
        <v>79.68385786151255</v>
      </c>
      <c r="I31" t="n">
        <v>62.25696194167851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79.7152845917213</v>
      </c>
      <c r="G32" t="n">
        <v>100.4508189282055</v>
      </c>
      <c r="H32" t="n">
        <v>83.23163236948203</v>
      </c>
      <c r="I32" t="n">
        <v>62.22426202412705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96.42334200163924</v>
      </c>
      <c r="H33" t="n">
        <v>76.80516558131065</v>
      </c>
      <c r="I33" t="n">
        <v>60.58966657160816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82.40234797722394</v>
      </c>
      <c r="G34" t="n">
        <v>101.319344698151</v>
      </c>
      <c r="H34" t="n">
        <v>80.84582324925356</v>
      </c>
      <c r="I34" t="n">
        <v>63.44523146581609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83.475873976949</v>
      </c>
      <c r="G35" t="n">
        <v>106.3760650984408</v>
      </c>
      <c r="H35" t="n">
        <v>86.41637159915361</v>
      </c>
      <c r="I35" t="n">
        <v>63.48624871511039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105.6718192379729</v>
      </c>
      <c r="H36" t="n">
        <v>86.42006124778136</v>
      </c>
      <c r="I36" t="n">
        <v>64.96235335147705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81.88230468242882</v>
      </c>
      <c r="G37" t="n">
        <v>100.428263441961</v>
      </c>
      <c r="H37" t="n">
        <v>82.23906890793724</v>
      </c>
      <c r="I37" t="n">
        <v>63.43874038299271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117.7472727899357</v>
      </c>
      <c r="F38" t="n">
        <v>82.73620832258129</v>
      </c>
      <c r="G38" t="n">
        <v>107.0394831929645</v>
      </c>
      <c r="H38" t="n">
        <v>86.05138418464453</v>
      </c>
      <c r="I38" t="n">
        <v>64.19919002436707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98.44847167493458</v>
      </c>
      <c r="H39" t="n">
        <v>85.12674860669713</v>
      </c>
      <c r="I39" t="n">
        <v>58.74331424426484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65.78801211857046</v>
      </c>
      <c r="G40" t="n">
        <v>89.59015239275875</v>
      </c>
      <c r="H40" t="n">
        <v>78.97320004213975</v>
      </c>
      <c r="I40" t="n">
        <v>55.62663701490582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64.90069177838707</v>
      </c>
      <c r="G41" t="n">
        <v>85.45653010859273</v>
      </c>
      <c r="H41" t="n">
        <v>73.6563064580666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84.73151962319851</v>
      </c>
      <c r="H42" t="n">
        <v>74.8617457027029</v>
      </c>
      <c r="I42" t="n">
        <v>53.26960670331957</v>
      </c>
      <c r="J42" t="n">
        <v>65.27863288632464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57.91169080861116</v>
      </c>
      <c r="G43" t="n">
        <v>76.24585160352402</v>
      </c>
      <c r="H43" t="n">
        <v>68.36908925051495</v>
      </c>
      <c r="I43" t="n">
        <v>49.06309185050117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75.26940250301573</v>
      </c>
      <c r="H44" t="n">
        <v>68.7466701062023</v>
      </c>
      <c r="I44" t="n">
        <v>48.90741395770877</v>
      </c>
      <c r="J44" t="n">
        <v>60.5812389805614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73.89474031357712</v>
      </c>
      <c r="H45" t="n">
        <v>75.00406278030655</v>
      </c>
      <c r="I45" t="n">
        <v>49.27932452858592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73.21683889516059</v>
      </c>
      <c r="H46" t="n">
        <v>75.26479491395352</v>
      </c>
      <c r="I46" t="n">
        <v>47.90646533365395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54.61409382167868</v>
      </c>
      <c r="G47" t="n">
        <v>72.94239857278517</v>
      </c>
      <c r="H47" t="n">
        <v>75.09627776532257</v>
      </c>
      <c r="I47" t="n">
        <v>50.53105445376882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58.52934569775074</v>
      </c>
      <c r="G48" t="n">
        <v>80.51401474464446</v>
      </c>
      <c r="H48" t="n">
        <v>79.78885014118946</v>
      </c>
      <c r="I48" t="n">
        <v>54.82083956650003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52.64749162613109</v>
      </c>
      <c r="G49" t="n">
        <v>73.66035077558317</v>
      </c>
      <c r="H49" t="n">
        <v>78.64169172290431</v>
      </c>
      <c r="I49" t="n">
        <v>51.55606515200408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57.84041144391701</v>
      </c>
      <c r="G50" t="n">
        <v>78.85627149769945</v>
      </c>
      <c r="H50" t="n">
        <v>79.90974604628227</v>
      </c>
      <c r="I50" t="n">
        <v>55.66900844466653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53.78405519851</v>
      </c>
      <c r="G51" t="n">
        <v>82.2163355209271</v>
      </c>
      <c r="H51" t="n">
        <v>78.68025948291708</v>
      </c>
      <c r="I51" t="n">
        <v>53.36554762296424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53.3322079719248</v>
      </c>
      <c r="G52" t="n">
        <v>78.85810926882874</v>
      </c>
      <c r="H52" t="n">
        <v>77.95591848681815</v>
      </c>
      <c r="I52" t="n">
        <v>47.92815421261685</v>
      </c>
      <c r="J52" t="n">
        <v>62.83443276435419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49.49487997498472</v>
      </c>
      <c r="G53" t="n">
        <v>71.31597014863125</v>
      </c>
      <c r="H53" t="n">
        <v>74.35376836416754</v>
      </c>
      <c r="I53" t="n">
        <v>48.53482573677088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52.29678333520636</v>
      </c>
      <c r="G54" t="n">
        <v>65.14221475683681</v>
      </c>
      <c r="H54" t="n">
        <v>74.48550437755989</v>
      </c>
      <c r="I54" t="n">
        <v>44.91026195634254</v>
      </c>
      <c r="J54" t="n">
        <v>71.51645298273779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48.52164593882136</v>
      </c>
      <c r="G55" t="n">
        <v>59.88760254370231</v>
      </c>
      <c r="H55" t="n">
        <v>67.13631723624711</v>
      </c>
      <c r="I55" t="n">
        <v>44.87518739785266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44.48330008902288</v>
      </c>
      <c r="G56" t="n">
        <v>55.27344762255764</v>
      </c>
      <c r="H56" t="n">
        <v>66.63233246905871</v>
      </c>
      <c r="I56" t="n">
        <v>39.98228129698671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49.05090342657266</v>
      </c>
      <c r="H57" t="n">
        <v>61.73009287958795</v>
      </c>
      <c r="I57" t="n">
        <v>36.6390925256802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41.16433976203338</v>
      </c>
      <c r="H58" t="n">
        <v>57.01495821646259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43.89254663774405</v>
      </c>
      <c r="G59" t="n">
        <v>40.90343556243226</v>
      </c>
      <c r="H59" t="n">
        <v>58.64015865584999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39.01741549876338</v>
      </c>
      <c r="G60" t="n">
        <v>39.02447444297119</v>
      </c>
      <c r="H60" t="n">
        <v>53.26665069550949</v>
      </c>
      <c r="I60" t="n">
        <v>35.58279486809957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41.83954896636233</v>
      </c>
      <c r="G61" t="n">
        <v>40.90147820506449</v>
      </c>
      <c r="H61" t="n">
        <v>54.15909976433078</v>
      </c>
      <c r="I61" t="n">
        <v>35.26818858353633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32.38182509423373</v>
      </c>
      <c r="G62" t="n">
        <v>43.53771492484852</v>
      </c>
      <c r="H62" t="n">
        <v>53.53766159681062</v>
      </c>
      <c r="I62" t="n">
        <v>42.1151527774463</v>
      </c>
      <c r="J62" t="n">
        <v>71.14341273629907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61.8086131032241</v>
      </c>
      <c r="F63" t="n">
        <v>30.02967672945369</v>
      </c>
      <c r="G63" t="n">
        <v>40.30065489101678</v>
      </c>
      <c r="H63" t="n">
        <v>49.74929861845139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39.10762966791594</v>
      </c>
      <c r="H64" t="n">
        <v>49.85680500469951</v>
      </c>
      <c r="I64" t="n">
        <v>35.96495736721175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33.23188533735226</v>
      </c>
      <c r="G65" t="n">
        <v>39.73589075188535</v>
      </c>
      <c r="H65" t="n">
        <v>47.3528096759025</v>
      </c>
      <c r="I65" t="n">
        <v>38.58493172603876</v>
      </c>
      <c r="J65" t="n">
        <v>65.61274652353693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32.65636932075446</v>
      </c>
      <c r="G66" t="n">
        <v>40.4235059679871</v>
      </c>
      <c r="H66" t="n">
        <v>48.32823147164096</v>
      </c>
      <c r="I66" t="n">
        <v>39.9882554199251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46.71889431071754</v>
      </c>
      <c r="I67" t="n">
        <v>41.11290837524286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43.54798695478805</v>
      </c>
      <c r="H68" t="n">
        <v>48.34190765526014</v>
      </c>
      <c r="I68" t="n">
        <v>43.89337150770003</v>
      </c>
      <c r="J68" t="n">
        <v>62.00334969111172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31.96212185630409</v>
      </c>
      <c r="G69" t="n">
        <v>40.37282659066572</v>
      </c>
      <c r="H69" t="n">
        <v>51.01739197662014</v>
      </c>
      <c r="I69" t="n">
        <v>43.25092265358614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33.17336258030539</v>
      </c>
      <c r="G70" t="n">
        <v>40.42479672265873</v>
      </c>
      <c r="H70" t="n">
        <v>48.88147894746693</v>
      </c>
      <c r="I70" t="n">
        <v>44.94908502839843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52.93993604613863</v>
      </c>
      <c r="F71" t="n">
        <v>29.22267698322263</v>
      </c>
      <c r="G71" t="n">
        <v>36.68650825042597</v>
      </c>
      <c r="H71" t="n">
        <v>46.91069802327647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28.09703472087832</v>
      </c>
      <c r="G72" t="n">
        <v>36.60089371641801</v>
      </c>
      <c r="H72" t="n">
        <v>46.56613321522547</v>
      </c>
      <c r="I72" t="n">
        <v>41.26153699635038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33.8172981501033</v>
      </c>
      <c r="H73" t="n">
        <v>44.66517012723885</v>
      </c>
      <c r="I73" t="n">
        <v>38.04921949579845</v>
      </c>
      <c r="J73" t="n">
        <v>63.18706981463873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34.09096224152932</v>
      </c>
      <c r="H74" t="n">
        <v>39.16060285828551</v>
      </c>
      <c r="I74" t="n">
        <v>38.17151071835987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27.17404648841299</v>
      </c>
      <c r="H75" t="n">
        <v>32.50905081194109</v>
      </c>
      <c r="I75" t="n">
        <v>31.72053734273796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22.23903901555302</v>
      </c>
      <c r="G76" t="n">
        <v>27.67213564709268</v>
      </c>
      <c r="H76" t="n">
        <v>28.12120072837303</v>
      </c>
      <c r="I76" t="n">
        <v>31.82422972195626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23.46438294458732</v>
      </c>
      <c r="G77" t="n">
        <v>25.01672201839451</v>
      </c>
      <c r="H77" t="n">
        <v>28.55567596757522</v>
      </c>
      <c r="I77" t="n">
        <v>30.61859117035526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25.9434716586048</v>
      </c>
      <c r="I78" t="n">
        <v>30.30407997511577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19.44767479661784</v>
      </c>
      <c r="G79" t="n">
        <v>19.8866192285057</v>
      </c>
      <c r="H79" t="n">
        <v>22.76880120622382</v>
      </c>
      <c r="I79" t="n">
        <v>30.52827658160748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17.39946677468178</v>
      </c>
      <c r="G80" t="n">
        <v>23.79315147346337</v>
      </c>
      <c r="H80" t="n">
        <v>20.25689172511431</v>
      </c>
      <c r="I80" t="n">
        <v>28.08933626839249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21.4893699699461</v>
      </c>
      <c r="H81" t="n">
        <v>20.41227203009939</v>
      </c>
      <c r="I81" t="n">
        <v>27.11597184189434</v>
      </c>
      <c r="J81" t="n">
        <v>41.94796268488379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17.51146130566583</v>
      </c>
      <c r="G82" t="n">
        <v>19.96659146772093</v>
      </c>
      <c r="H82" t="n">
        <v>16.19044205979143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17.17249563626495</v>
      </c>
      <c r="G83" t="n">
        <v>19.94214927876767</v>
      </c>
      <c r="H83" t="n">
        <v>16.2314178006117</v>
      </c>
      <c r="I83" t="n">
        <v>27.74822433788484</v>
      </c>
      <c r="J83" t="n">
        <v>38.93547959700774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17.00457240843773</v>
      </c>
      <c r="G84" t="n">
        <v>16.00401225527259</v>
      </c>
      <c r="H84" t="n">
        <v>12.31792581238029</v>
      </c>
      <c r="I84" t="n">
        <v>25.18503759048865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15.93685131573393</v>
      </c>
      <c r="G85" t="n">
        <v>14.15043990921916</v>
      </c>
      <c r="H85" t="n">
        <v>13.13994089183372</v>
      </c>
      <c r="I85" t="n">
        <v>24.71107574568292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12.45990843553564</v>
      </c>
      <c r="H86" t="n">
        <v>9.592760880090644</v>
      </c>
      <c r="I86" t="n">
        <v>21.67887895586664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15.55327039777499</v>
      </c>
      <c r="G87" t="n">
        <v>18.37797058086872</v>
      </c>
      <c r="H87" t="n">
        <v>14.68194647361545</v>
      </c>
      <c r="I87" t="n">
        <v>23.3449429612645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15.13478188773356</v>
      </c>
      <c r="G88" t="n">
        <v>14.99724701291003</v>
      </c>
      <c r="H88" t="n">
        <v>13.15054716912254</v>
      </c>
      <c r="I88" t="n">
        <v>22.49072979073179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14.58841375305502</v>
      </c>
      <c r="G89" t="n">
        <v>16.19042503645751</v>
      </c>
      <c r="H89" t="n">
        <v>14.30396303084236</v>
      </c>
      <c r="I89" t="n">
        <v>26.39448683491177</v>
      </c>
      <c r="J89" t="n">
        <v>41.41130684717282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13.91445143433952</v>
      </c>
      <c r="G90" t="n">
        <v>12.38974494461784</v>
      </c>
      <c r="H90" t="n">
        <v>12.40531820714681</v>
      </c>
      <c r="I90" t="n">
        <v>30.7989912880654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9.348488841587233</v>
      </c>
      <c r="H91" t="n">
        <v>9.576995658073461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5.024997565719369</v>
      </c>
      <c r="H92" t="n">
        <v>7.195540948168455</v>
      </c>
      <c r="I92" t="n">
        <v>32.51588807685317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7.153085293922379</v>
      </c>
      <c r="G93" t="n">
        <v>7.991608219089574</v>
      </c>
      <c r="H93" t="n">
        <v>7.089829404437498</v>
      </c>
      <c r="I93" t="n">
        <v>38.62167690361318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3.264141999101566</v>
      </c>
      <c r="G94" t="n">
        <v>5.699724264377104</v>
      </c>
      <c r="H94" t="n">
        <v>5.904378661668597</v>
      </c>
      <c r="I94" t="n">
        <v>34.26141488674202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-0.587510221563714</v>
      </c>
      <c r="G95" t="n">
        <v>3.965131757549334</v>
      </c>
      <c r="H95" t="n">
        <v>3.153077684476724</v>
      </c>
      <c r="I95" t="n">
        <v>33.07810069064707</v>
      </c>
      <c r="J95" t="n">
        <v>31.02986106053167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-4.227645796695723</v>
      </c>
      <c r="H96" t="n">
        <v>-0.2752688053988317</v>
      </c>
      <c r="I96" t="n">
        <v>28.64404750125416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1.660178831729797</v>
      </c>
      <c r="G97" t="n">
        <v>0.5517512493836918</v>
      </c>
      <c r="H97" t="n">
        <v>0.2365094021687275</v>
      </c>
      <c r="I97" t="n">
        <v>27.07296625693021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21.62986535297973</v>
      </c>
      <c r="F98" t="n">
        <v>3.267333173979758</v>
      </c>
      <c r="G98" t="n">
        <v>-0.3336285736418976</v>
      </c>
      <c r="H98" t="n">
        <v>4.480959992084776</v>
      </c>
      <c r="I98" t="n">
        <v>24.95629346685089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-0.1782459449047535</v>
      </c>
      <c r="H99" t="n">
        <v>5.328606709268802</v>
      </c>
      <c r="I99" t="n">
        <v>26.49959419120569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6.559810327431537</v>
      </c>
      <c r="G100" t="n">
        <v>1.155503920834899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26.83985615408111</v>
      </c>
      <c r="F101" t="n">
        <v>7.313890340121421</v>
      </c>
      <c r="G101" t="n">
        <v>4.140701163681237</v>
      </c>
      <c r="H101" t="n">
        <v>9.818285990280962</v>
      </c>
      <c r="I101" t="n">
        <v>33.04099068506221</v>
      </c>
      <c r="J101" t="n">
        <v>33.16568737247017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2.483996552638867</v>
      </c>
      <c r="H102" t="n">
        <v>6.130883097211748</v>
      </c>
      <c r="I102" t="n">
        <v>31.4375968138582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5.399476364496669</v>
      </c>
      <c r="G103" t="n">
        <v>0.5000116190002624</v>
      </c>
      <c r="H103" t="n">
        <v>5.593473925447157</v>
      </c>
      <c r="I103" t="n">
        <v>23.82151062314966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6.244262642085885</v>
      </c>
      <c r="G104" t="n">
        <v>-1.737968803370704</v>
      </c>
      <c r="H104" t="n">
        <v>4.449423871058777</v>
      </c>
      <c r="I104" t="n">
        <v>18.01698900647271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-6.948448173927558</v>
      </c>
      <c r="H105" t="n">
        <v>6.394207285846676</v>
      </c>
      <c r="I105" t="n">
        <v>14.2996198759255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-10.22828788555471</v>
      </c>
      <c r="H106" t="n">
        <v>6.670927889224387</v>
      </c>
      <c r="I106" t="n">
        <v>13.21512883657672</v>
      </c>
      <c r="J106" t="n">
        <v>24.76918095520066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8.883530796729699</v>
      </c>
      <c r="I107" t="n">
        <v>11.546022631362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-13.34752524299464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8.679480785604078</v>
      </c>
      <c r="G109" t="n">
        <v>-4.68917791331418</v>
      </c>
      <c r="H109" t="n">
        <v>9.303508347070011</v>
      </c>
      <c r="I109" t="n">
        <v>16.98059597106409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11.2274955238588</v>
      </c>
      <c r="G110" t="n">
        <v>-6.684088229657426</v>
      </c>
      <c r="H110" t="n">
        <v>8.261068378076629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-9.072147085799266</v>
      </c>
      <c r="H111" t="n">
        <v>4.166103526115683</v>
      </c>
      <c r="I111" t="n">
        <v>15.27787466104116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-14.09892497070549</v>
      </c>
      <c r="H112" t="n">
        <v>-1.030185563478125</v>
      </c>
      <c r="I112" t="n">
        <v>3.307304369807174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0.5482477945016662</v>
      </c>
      <c r="G113" t="n">
        <v>-12.21180538860277</v>
      </c>
      <c r="H113" t="n">
        <v>4.392955424971423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-10.36709990223711</v>
      </c>
      <c r="H114" t="n">
        <v>3.881469306406116</v>
      </c>
      <c r="I114" t="n">
        <v>8.663244749089284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0.3283510758882446</v>
      </c>
      <c r="G115" t="n">
        <v>-12.32828399728132</v>
      </c>
      <c r="H115" t="n">
        <v>0.2503377054341227</v>
      </c>
      <c r="I115" t="n">
        <v>8.355043550202335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-0.3651570863695386</v>
      </c>
      <c r="F116" t="n">
        <v>-3.148104100511573</v>
      </c>
      <c r="G116" t="n">
        <v>-19.98751534310124</v>
      </c>
      <c r="H116" t="n">
        <v>-1.627408294106714</v>
      </c>
      <c r="I116" t="n">
        <v>3.376974789882281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-9.539174281248519</v>
      </c>
      <c r="G117" t="n">
        <v>-26.22611320207594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-13.98812751898547</v>
      </c>
      <c r="G118" t="n">
        <v>-31.97486316970778</v>
      </c>
      <c r="H118" t="n">
        <v>-6.54515119333261</v>
      </c>
      <c r="I118" t="n">
        <v>-6.240851378964985</v>
      </c>
      <c r="J118" t="n">
        <v>0.2947530547035893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-32.7142515857559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-34.97917627995226</v>
      </c>
      <c r="H120" t="n">
        <v>-5.273365339266922</v>
      </c>
      <c r="I120" t="n">
        <v>-8.097238842687137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-16.54258280122741</v>
      </c>
      <c r="G121" t="n">
        <v>-33.06753060910616</v>
      </c>
      <c r="H121" t="n">
        <v>-5.521509628493837</v>
      </c>
      <c r="I121" t="n">
        <v>-7.950748088668913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-29.64542939553784</v>
      </c>
      <c r="H122" t="n">
        <v>-2.260095697946463</v>
      </c>
      <c r="I122" t="n">
        <v>-3.201491281157598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-14.19265199055902</v>
      </c>
      <c r="G123" t="n">
        <v>-28.93384162879178</v>
      </c>
      <c r="H123" t="n">
        <v>-1.088639999936281</v>
      </c>
      <c r="I123" t="n">
        <v>-2.583690876842426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-16.49201699367368</v>
      </c>
      <c r="G124" t="n">
        <v>-31.9633414206266</v>
      </c>
      <c r="H124" t="n">
        <v>-1.911997966823464</v>
      </c>
      <c r="I124" t="n">
        <v>-5.296016269137793</v>
      </c>
      <c r="J124" t="n">
        <v>1.129777370358265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-2.046735147836798</v>
      </c>
      <c r="I125" t="n">
        <v>-6.794759071884737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-32.40517754109942</v>
      </c>
      <c r="H126" t="n">
        <v>-1.278855572737303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-3.425745078079023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-34.51110484522002</v>
      </c>
      <c r="H128" t="n">
        <v>-5.781174240305631</v>
      </c>
      <c r="I128" t="n">
        <v>-11.2950696227208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-33.46842905043557</v>
      </c>
      <c r="H129" t="n">
        <v>-4.002233342156347</v>
      </c>
      <c r="I129" t="n">
        <v>-10.88047263649947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-20.19808802619626</v>
      </c>
      <c r="F130" t="n">
        <v>-11.82831826775946</v>
      </c>
      <c r="G130" t="n">
        <v>-34.20447443574373</v>
      </c>
      <c r="H130" t="n">
        <v>-6.256834037376279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-4.864583594969196</v>
      </c>
      <c r="I131" t="n">
        <v>-12.90578066265988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-30.71843124208454</v>
      </c>
      <c r="H132" t="n">
        <v>-5.019088426527841</v>
      </c>
      <c r="I132" t="n">
        <v>-11.51124103392116</v>
      </c>
      <c r="J132" t="n">
        <v>-8.677452404299279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-10.49469845118333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-8.44105526458554</v>
      </c>
      <c r="F134" t="n">
        <v>-6.361911763142347</v>
      </c>
      <c r="G134" t="n">
        <v>-21.68406336135711</v>
      </c>
      <c r="H134" t="n">
        <v>3.611492416724582</v>
      </c>
      <c r="I134" t="n">
        <v>-7.831933017340187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0.3585558333692562</v>
      </c>
      <c r="I135" t="n">
        <v>-7.315936554692204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-10.68451343402805</v>
      </c>
      <c r="G136" t="n">
        <v>-25.22244500046176</v>
      </c>
      <c r="H136" t="n">
        <v>-1.994180177412885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-25.7984418796867</v>
      </c>
      <c r="H137" t="n">
        <v>-4.600880659365469</v>
      </c>
      <c r="I137" t="n">
        <v>-14.48970927836277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-12.17681867471064</v>
      </c>
      <c r="G138" t="n">
        <v>-25.77317540685872</v>
      </c>
      <c r="H138" t="n">
        <v>-5.815368871941917</v>
      </c>
      <c r="I138" t="n">
        <v>-16.72185244665514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-12.91009111230889</v>
      </c>
      <c r="G139" t="n">
        <v>-26.17775651027405</v>
      </c>
      <c r="H139" t="n">
        <v>-3.621251017810867</v>
      </c>
      <c r="I139" t="n">
        <v>-15.29478118582611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-10.61405486590887</v>
      </c>
      <c r="G140" t="n">
        <v>-25.94585726642003</v>
      </c>
      <c r="H140" t="n">
        <v>-3.762200175913577</v>
      </c>
      <c r="I140" t="n">
        <v>-13.00792968799248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-2.586723460615847</v>
      </c>
      <c r="I141" t="n">
        <v>-11.70622150097287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-10.73118904318835</v>
      </c>
      <c r="F142" t="n">
        <v>-6.375042151481125</v>
      </c>
      <c r="G142" t="n">
        <v>-23.02444400243937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-17.59305038927437</v>
      </c>
      <c r="H143" t="n">
        <v>8.301330881135517</v>
      </c>
      <c r="I143" t="n">
        <v>-2.845033557136012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0.726053837137508</v>
      </c>
      <c r="G144" t="n">
        <v>-19.57269265405713</v>
      </c>
      <c r="H144" t="n">
        <v>11.55257504956026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3.899568032571343</v>
      </c>
      <c r="G145" t="n">
        <v>-13.5042100151207</v>
      </c>
      <c r="H145" t="n">
        <v>18.56671758487962</v>
      </c>
      <c r="I145" t="n">
        <v>-0.7682053641295372</v>
      </c>
      <c r="J145" t="n">
        <v>13.55198722424256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-15.10707330027862</v>
      </c>
      <c r="H146" t="n">
        <v>18.2489233736798</v>
      </c>
      <c r="I146" t="n">
        <v>-2.485299723006684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-13.37407942726202</v>
      </c>
      <c r="H147" t="n">
        <v>15.63430779519102</v>
      </c>
      <c r="I147" t="n">
        <v>-2.629021992241753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0.5291065705376852</v>
      </c>
      <c r="G148" t="n">
        <v>-14.18020382042809</v>
      </c>
      <c r="H148" t="n">
        <v>17.51564539366706</v>
      </c>
      <c r="I148" t="n">
        <v>-3.348792052083449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-19.12545866237709</v>
      </c>
      <c r="H149" t="n">
        <v>12.45253179051371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-17.21063279166611</v>
      </c>
      <c r="H150" t="n">
        <v>10.82392028084542</v>
      </c>
      <c r="I150" t="n">
        <v>-0.7684115599652874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-18.30422710108527</v>
      </c>
      <c r="H151" t="n">
        <v>9.234867097058608</v>
      </c>
      <c r="I151" t="n">
        <v>-0.5900466046865782</v>
      </c>
      <c r="J151" t="n">
        <v>9.873874728955911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10.61496005114257</v>
      </c>
      <c r="I152" t="n">
        <v>-2.114738837479913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-19.17696854536708</v>
      </c>
      <c r="H153" t="n">
        <v>6.644505223700614</v>
      </c>
      <c r="I153" t="n">
        <v>-11.21166420367126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-9.25076274907518</v>
      </c>
      <c r="G154" t="n">
        <v>-21.15514243799823</v>
      </c>
      <c r="H154" t="n">
        <v>4.425002103924514</v>
      </c>
      <c r="I154" t="n">
        <v>-14.22753526008006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-21.66718818473571</v>
      </c>
      <c r="H155" t="n">
        <v>4.616699562605797</v>
      </c>
      <c r="I155" t="n">
        <v>-12.41041708117578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-10.64528861445676</v>
      </c>
      <c r="G156" t="n">
        <v>-21.05785997332212</v>
      </c>
      <c r="H156" t="n">
        <v>1.648147788657583</v>
      </c>
      <c r="I156" t="n">
        <v>-15.12212750840813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3.77151222360157</v>
      </c>
      <c r="I157" t="n">
        <v>-9.81846243896738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-6.025441957796273</v>
      </c>
      <c r="G158" t="n">
        <v>-17.60431457398556</v>
      </c>
      <c r="H158" t="n">
        <v>4.492604421943325</v>
      </c>
      <c r="I158" t="n">
        <v>-8.55330250379922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-5.169870452609793</v>
      </c>
      <c r="G159" t="n">
        <v>-18.12983150589713</v>
      </c>
      <c r="H159" t="n">
        <v>1.020098490688937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-17.16131160353048</v>
      </c>
      <c r="H160" t="n">
        <v>2.510753124492782</v>
      </c>
      <c r="I160" t="n">
        <v>-4.664733681304289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-16.51105046591813</v>
      </c>
      <c r="H161" t="n">
        <v>2.778948621493793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-7.028254845957116</v>
      </c>
      <c r="G162" t="n">
        <v>-15.31461810653168</v>
      </c>
      <c r="H162" t="n">
        <v>1.777198246243583</v>
      </c>
      <c r="I162" t="n">
        <v>-1.798361033730245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-13.81934267740247</v>
      </c>
      <c r="H163" t="n">
        <v>2.950873960572697</v>
      </c>
      <c r="I163" t="n">
        <v>-5.111803779751545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7.321251047400024</v>
      </c>
      <c r="F164" t="n">
        <v>-6.242811187412234</v>
      </c>
      <c r="G164" t="n">
        <v>-14.68903684845849</v>
      </c>
      <c r="H164" t="n">
        <v>3.324680560113724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-4.745160241868607</v>
      </c>
      <c r="G165" t="n">
        <v>-16.99456778791707</v>
      </c>
      <c r="H165" t="n">
        <v>3.743539177726118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11.38658272374833</v>
      </c>
      <c r="F166" t="n">
        <v>-3.046556327642558</v>
      </c>
      <c r="G166" t="n">
        <v>-14.67379165936077</v>
      </c>
      <c r="H166" t="n">
        <v>5.393384674897428</v>
      </c>
      <c r="I166" t="n">
        <v>-4.126667285307906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-6.652234128400226</v>
      </c>
      <c r="G167" t="n">
        <v>-17.22854684403201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-7.144629950311798</v>
      </c>
      <c r="G168" t="n">
        <v>-14.5607581686008</v>
      </c>
      <c r="H168" t="n">
        <v>4.379541177662882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-8.182275451124754</v>
      </c>
      <c r="G169" t="n">
        <v>-11.72893961044955</v>
      </c>
      <c r="H169" t="n">
        <v>1.343600478223883</v>
      </c>
      <c r="I169" t="n">
        <v>-8.496706306753786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11.99224403612267</v>
      </c>
      <c r="F170" t="n">
        <v>-9.434276798603891</v>
      </c>
      <c r="G170" t="n">
        <v>-9.065394557012906</v>
      </c>
      <c r="H170" t="n">
        <v>-0.8149700311692931</v>
      </c>
      <c r="I170" t="n">
        <v>-10.66263396273295</v>
      </c>
      <c r="J170" t="n">
        <v>8.731560083045164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-12.50164380391887</v>
      </c>
      <c r="H171" t="n">
        <v>-1.875583877521347</v>
      </c>
      <c r="I171" t="n">
        <v>-11.78154221799473</v>
      </c>
      <c r="J171" t="n">
        <v>8.909762333957637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-10.13338988023376</v>
      </c>
      <c r="G172" t="n">
        <v>-14.83419187586509</v>
      </c>
      <c r="H172" t="n">
        <v>-3.697403786914999</v>
      </c>
      <c r="I172" t="n">
        <v>-11.25404342754067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-13.00904844518338</v>
      </c>
      <c r="H173" t="n">
        <v>-4.327285679017201</v>
      </c>
      <c r="I173" t="n">
        <v>-13.17323348126307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-10.47279277609325</v>
      </c>
      <c r="G174" t="n">
        <v>-15.89248413321356</v>
      </c>
      <c r="H174" t="n">
        <v>-7.297721304831772</v>
      </c>
      <c r="I174" t="n">
        <v>-12.50998043233337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-2.391713605580492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-11.20992756899654</v>
      </c>
      <c r="H176" t="n">
        <v>-2.181525267888351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-6.061124819627728</v>
      </c>
      <c r="G177" t="n">
        <v>-6.582570427925127</v>
      </c>
      <c r="H177" t="n">
        <v>-0.9018019902962582</v>
      </c>
      <c r="I177" t="n">
        <v>-5.315096922898254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-7.415584094326966</v>
      </c>
      <c r="G178" t="n">
        <v>-7.409192743003268</v>
      </c>
      <c r="H178" t="n">
        <v>-1.680620653798248</v>
      </c>
      <c r="I178" t="n">
        <v>-5.818044173641423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-3.006154122365079</v>
      </c>
      <c r="G179" t="n">
        <v>-3.722749156023819</v>
      </c>
      <c r="H179" t="n">
        <v>1.329737240376394</v>
      </c>
      <c r="I179" t="n">
        <v>-1.834233668851115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-4.776111840737363</v>
      </c>
      <c r="G180" t="n">
        <v>-5.165831036189261</v>
      </c>
      <c r="H180" t="n">
        <v>-0.774501469102562</v>
      </c>
      <c r="I180" t="n">
        <v>-3.919295143339863</v>
      </c>
      <c r="J180" t="n">
        <v>3.577095944590192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-6.540375900272766</v>
      </c>
      <c r="H181" t="n">
        <v>-0.2164325234842557</v>
      </c>
      <c r="I181" t="n">
        <v>-1.655953799307841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-3.99995296703004</v>
      </c>
      <c r="G182" t="n">
        <v>-6.253809877499972</v>
      </c>
      <c r="H182" t="n">
        <v>-0.5709144402107125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-7.737717310016857</v>
      </c>
      <c r="H183" t="n">
        <v>-3.441523085675868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-2.563408338576478</v>
      </c>
      <c r="I184" t="n">
        <v>-7.367552355474782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-8.818954243098819</v>
      </c>
      <c r="H185" t="n">
        <v>-3.937527111319161</v>
      </c>
      <c r="I185" t="n">
        <v>-6.655549827218921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-13.37739204007447</v>
      </c>
      <c r="G186" t="n">
        <v>-10.48207305519563</v>
      </c>
      <c r="H186" t="n">
        <v>-6.988879311947227</v>
      </c>
      <c r="I186" t="n">
        <v>-8.065006914792939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-15.65593167195654</v>
      </c>
      <c r="G187" t="n">
        <v>-10.01591481129233</v>
      </c>
      <c r="H187" t="n">
        <v>-7.039084044374633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-10.86185479117198</v>
      </c>
      <c r="H188" t="n">
        <v>-6.844200819011381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-12.37844526821416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-14.09684115232658</v>
      </c>
      <c r="G190" t="n">
        <v>-11.56060019309597</v>
      </c>
      <c r="H190" t="n">
        <v>-8.056442599324122</v>
      </c>
      <c r="I190" t="n">
        <v>-9.616605634184305</v>
      </c>
      <c r="J190" t="n">
        <v>-4.628635996784835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-8.912023786720768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-11.20821906694962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4.208031945621049</v>
      </c>
      <c r="F193" t="n">
        <v>-12.9633219802547</v>
      </c>
      <c r="G193" t="n">
        <v>-10.42846291334352</v>
      </c>
      <c r="H193" t="n">
        <v>-6.621222203542654</v>
      </c>
      <c r="I193" t="n">
        <v>-6.118921267023502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-9.688758415178588</v>
      </c>
      <c r="H194" t="n">
        <v>-5.24346753476398</v>
      </c>
      <c r="I194" t="n">
        <v>-4.372115422073596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-3.917465073184034</v>
      </c>
      <c r="G196" t="n">
        <v>-4.120125475541291</v>
      </c>
      <c r="H196" t="n">
        <v>4.653802892063719</v>
      </c>
      <c r="I196" t="n">
        <v>9.03822953259581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-7.219919902017558</v>
      </c>
      <c r="G197" t="n">
        <v>-5.043557927717391</v>
      </c>
      <c r="H197" t="n">
        <v>1.331808755619779</v>
      </c>
      <c r="I197" t="n">
        <v>5.227220296411583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-11.76457334779517</v>
      </c>
      <c r="G198" t="n">
        <v>-8.943861647011243</v>
      </c>
      <c r="H198" t="n">
        <v>-2.489020829418553</v>
      </c>
      <c r="I198" t="n">
        <v>3.458996144460125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-13.23895451063026</v>
      </c>
      <c r="G199" t="n">
        <v>-10.95794087675749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-10.55009677053662</v>
      </c>
      <c r="H200" t="n">
        <v>-6.537491860923961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-12.70668167428014</v>
      </c>
      <c r="G201" t="n">
        <v>-11.97335937999879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-15.11924602462942</v>
      </c>
      <c r="G202" t="n">
        <v>-13.10879045456521</v>
      </c>
      <c r="H202" t="n">
        <v>-8.506309836233338</v>
      </c>
      <c r="I202" t="n">
        <v>-4.305413382861689</v>
      </c>
      <c r="J202" t="n">
        <v>-8.429542306216897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-14.49112565061073</v>
      </c>
      <c r="H203" t="n">
        <v>-8.821658037876112</v>
      </c>
      <c r="I203" t="n">
        <v>-4.21180469491228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-15.09791050550902</v>
      </c>
      <c r="G204" t="n">
        <v>-15.21108269197937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-14.04593101013802</v>
      </c>
      <c r="H205" t="n">
        <v>-8.042620939952517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-12.6987492989185</v>
      </c>
      <c r="G206" t="n">
        <v>-10.75767949727103</v>
      </c>
      <c r="H206" t="n">
        <v>-6.975961923544183</v>
      </c>
      <c r="I206" t="n">
        <v>-5.41077870620671</v>
      </c>
      <c r="J206" t="n">
        <v>-9.59773679997593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-12.77585506504696</v>
      </c>
      <c r="G208" t="n">
        <v>-8.537157007891993</v>
      </c>
      <c r="H208" t="n">
        <v>-4.23273446689908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-11.23867504362517</v>
      </c>
      <c r="G210" t="n">
        <v>-6.854143626469089</v>
      </c>
      <c r="H210" t="n">
        <v>-5.148666174423255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-11.64275395688759</v>
      </c>
      <c r="G211" t="n">
        <v>-6.683312308743472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-5.799287875101699</v>
      </c>
      <c r="H212" t="n">
        <v>-9.559661903755067</v>
      </c>
      <c r="I212" t="n">
        <v>-5.100591656778919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14.78150709344013</v>
      </c>
      <c r="F213" t="n">
        <v>-13.20556217339449</v>
      </c>
      <c r="G213" t="n">
        <v>-6.990375115188041</v>
      </c>
      <c r="H213" t="n">
        <v>-9.616904838154937</v>
      </c>
      <c r="I213" t="n">
        <v>-6.275020957546939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-7.265922836614614</v>
      </c>
      <c r="I214" t="n">
        <v>-5.386692633559331</v>
      </c>
      <c r="J214" t="n">
        <v>-7.701387957905648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-4.826089045140113</v>
      </c>
      <c r="H215" t="n">
        <v>-6.890596638595903</v>
      </c>
      <c r="I215" t="n">
        <v>-7.465989049274691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-16.106354472297</v>
      </c>
      <c r="G216" t="n">
        <v>-5.35076792566519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-8.014713660126048</v>
      </c>
      <c r="H217" t="n">
        <v>-5.732314373484837</v>
      </c>
      <c r="I217" t="n">
        <v>-7.505206659094754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-16.96491865142335</v>
      </c>
      <c r="G218" t="n">
        <v>-7.34567846869365</v>
      </c>
      <c r="H218" t="n">
        <v>-8.11869529743362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21.17805504701198</v>
      </c>
      <c r="F219" t="n">
        <v>-17.93571109324831</v>
      </c>
      <c r="G219" t="n">
        <v>-7.715609951821911</v>
      </c>
      <c r="H219" t="n">
        <v>-7.2081752892585</v>
      </c>
      <c r="I219" t="n">
        <v>-14.89806371044992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-8.909474528110007</v>
      </c>
      <c r="H220" t="n">
        <v>-7.272359105826798</v>
      </c>
      <c r="I220" t="n">
        <v>-13.54079685892066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-16.31832985620113</v>
      </c>
      <c r="G221" t="n">
        <v>-8.243490675892994</v>
      </c>
      <c r="H221" t="n">
        <v>-8.356750885922104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-17.87464116021527</v>
      </c>
      <c r="G222" t="n">
        <v>-9.197335755962243</v>
      </c>
      <c r="H222" t="n">
        <v>-7.189806089517347</v>
      </c>
      <c r="I222" t="n">
        <v>-16.08522849168035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-17.35522448197275</v>
      </c>
      <c r="G223" t="n">
        <v>-9.626422312004889</v>
      </c>
      <c r="H223" t="n">
        <v>-7.147923855093707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-11.57337306708752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-11.52043043498395</v>
      </c>
      <c r="H225" t="n">
        <v>-8.248810527019934</v>
      </c>
      <c r="I225" t="n">
        <v>-20.02589827114577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-10.39442774883623</v>
      </c>
      <c r="H226" t="n">
        <v>-7.782401929200233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-7.940057365361675</v>
      </c>
      <c r="H227" t="n">
        <v>-3.852889651875768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-10.08977797141174</v>
      </c>
      <c r="H228" t="n">
        <v>-7.266631011642732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-10.95994547222514</v>
      </c>
      <c r="I229" t="n">
        <v>-19.45423352496939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-18.57831564970424</v>
      </c>
      <c r="G230" t="n">
        <v>-12.57775189889914</v>
      </c>
      <c r="H230" t="n">
        <v>-13.32701565866814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-12.62758706147362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-19.27490423736579</v>
      </c>
      <c r="H233" t="n">
        <v>-13.2757598084751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-23.78094512600606</v>
      </c>
      <c r="G234" t="n">
        <v>-22.91336247469472</v>
      </c>
      <c r="H234" t="n">
        <v>-16.89814776575291</v>
      </c>
      <c r="I234" t="n">
        <v>-24.87230590569111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-23.74923436212686</v>
      </c>
      <c r="G235" t="n">
        <v>-21.62712625763344</v>
      </c>
      <c r="H235" t="n">
        <v>-18.43576115439109</v>
      </c>
      <c r="I235" t="n">
        <v>-26.00690748565029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-21.39876443615361</v>
      </c>
      <c r="H236" t="n">
        <v>-19.48460555558663</v>
      </c>
      <c r="I236" t="n">
        <v>-27.74941462483354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-19.75294219993085</v>
      </c>
      <c r="H237" t="n">
        <v>-19.13046071591798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-16.95293113792643</v>
      </c>
      <c r="H238" t="n">
        <v>-18.44943414970004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-17.56199120083834</v>
      </c>
      <c r="I239" t="n">
        <v>-19.69252620234878</v>
      </c>
      <c r="J239" t="n">
        <v>-13.50011976980846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-22.39927494890475</v>
      </c>
      <c r="G240" t="n">
        <v>-16.11352344281011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-20.61880191169377</v>
      </c>
      <c r="G241" t="n">
        <v>-14.38870654852209</v>
      </c>
      <c r="H241" t="n">
        <v>-15.41243989080277</v>
      </c>
      <c r="I241" t="n">
        <v>-23.14486592029225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0.1272939640285076</v>
      </c>
      <c r="F242" t="n">
        <v>-21.41759199434052</v>
      </c>
      <c r="G242" t="n">
        <v>-13.94444942630172</v>
      </c>
      <c r="H242" t="n">
        <v>-16.05713993129608</v>
      </c>
      <c r="I242" t="n">
        <v>-24.4238282433794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-1.25432289804599</v>
      </c>
      <c r="F243" t="n">
        <v>-20.87976849647918</v>
      </c>
      <c r="G243" t="n">
        <v>-15.36912803961618</v>
      </c>
      <c r="H243" t="n">
        <v>-14.15667648187234</v>
      </c>
      <c r="I243" t="n">
        <v>-26.89515627557352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-19.85379941306615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-11.3947481952771</v>
      </c>
      <c r="H245" t="n">
        <v>-14.2821471137658</v>
      </c>
      <c r="I245" t="n">
        <v>-23.64471565512886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-12.87775298514346</v>
      </c>
      <c r="I246" t="n">
        <v>-23.98381107154398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-15.04003206391356</v>
      </c>
      <c r="H247" t="n">
        <v>-14.77419265369904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-22.76174787654961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-22.73628399752734</v>
      </c>
      <c r="G249" t="n">
        <v>-17.77105142219009</v>
      </c>
      <c r="H249" t="n">
        <v>-16.22889473389079</v>
      </c>
      <c r="I249" t="n">
        <v>-23.91905847327535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-23.96764242316699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-18.27753183499834</v>
      </c>
      <c r="H251" t="n">
        <v>-16.54853460482252</v>
      </c>
      <c r="I251" t="n">
        <v>-23.52643338530973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-19.53439892461681</v>
      </c>
      <c r="H252" t="n">
        <v>-19.937885369298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-24.14668072778879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-16.63360180191737</v>
      </c>
      <c r="I254" t="n">
        <v>-23.65824275484928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-18.83659506686015</v>
      </c>
      <c r="H255" t="n">
        <v>-17.3136097361363</v>
      </c>
      <c r="I255" t="n">
        <v>-24.20830931149266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-17.88339078711408</v>
      </c>
      <c r="I257" t="n">
        <v>-24.60657365026797</v>
      </c>
      <c r="J257" t="n">
        <v>-12.35373565331609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-17.66003602419046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-18.05320407245772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-14.11216396109081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-12.85084906385935</v>
      </c>
      <c r="I262" t="n">
        <v>-18.02976805929455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-16.20331854263337</v>
      </c>
      <c r="H263" t="n">
        <v>-14.42432488187747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-14.0188406734014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-11.70255476007639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-16.01913896819007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-17.73452435696366</v>
      </c>
      <c r="I271" t="n">
        <v>-12.05147933420302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-19.20125910770989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-10.21239191104838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-17.0081380394064</v>
      </c>
      <c r="G275" t="n">
        <v>-10.75010004467001</v>
      </c>
      <c r="H275" t="n">
        <v>-19.80937875804229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-21.63119599143495</v>
      </c>
      <c r="I277" t="n">
        <v>-13.22087600130256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-21.33519424095328</v>
      </c>
      <c r="I278" t="n">
        <v>-11.73575690307487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-5.953923622904888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-17.59563666095596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-17.89740069449821</v>
      </c>
      <c r="I287" t="n">
        <v>-7.90274398956946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-5.466479368774935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-16.44455900464434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-14.99483115824677</v>
      </c>
      <c r="I296" t="n">
        <v>2.727925034027656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-17.83956772366052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-18.09586973745492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19.35624783787231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-14.09959603018335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26.20003798310684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21.15053201370834</v>
      </c>
      <c r="H314" t="n">
        <v>-9.025865992865311</v>
      </c>
      <c r="I314" t="n">
        <v>-0.9274390070915683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21.71353570351271</v>
      </c>
      <c r="H317" t="n">
        <v>-8.422744952174732</v>
      </c>
      <c r="I317" t="n">
        <v>-0.03356431785175307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-10.55954542407156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23.58981673123286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-9.905983069701009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0.6616349248369069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19.59231120738474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28.63542886314503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24.87225759102824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17.02332884529043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-4.27678778934506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16.91877205277166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20.18901052554369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63.79583266206718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24.10268214280311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15.09524737491421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20.80974580611339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28.18135828774182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2026-05-03T07:29:20Z</dcterms:created>
  <dcterms:modified xsi:type="dcterms:W3CDTF">2026-05-03T07:29:20Z</dcterms:modified>
</cp:coreProperties>
</file>