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1707.086181640625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723.167724609375</v>
      </c>
      <c r="E5" t="n">
        <v>374.2877502441406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2230.72119140625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1937.025024414062</v>
      </c>
      <c r="J10" t="n">
        <v>1359.195556640625</v>
      </c>
      <c r="K10" t="n">
        <v>7437.44287109375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396.7052917480469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353.10986328125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2194.234619140625</v>
      </c>
      <c r="D26" t="n">
        <v>699.0719604492188</v>
      </c>
      <c r="E26" t="n">
        <v>370.0328369140625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343.3913269042969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2068.379638671875</v>
      </c>
      <c r="D38" t="n">
        <v>690.8119506835938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296.8289794921875</v>
      </c>
      <c r="F39" t="n">
        <v>311.4367370605469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2111.651611328125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2111.651611328125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2054.8369140625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820.430908203125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809.042724609375</v>
      </c>
      <c r="E74" t="n">
        <v>366.6953430175781</v>
      </c>
      <c r="F74" t="n">
        <v>367.0191650390625</v>
      </c>
      <c r="G74" t="n">
        <v>1696.875610351562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889.0526733398438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361.3345642089844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311.5338439941406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723.2167358398438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367.0409851074219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2370.7734375</v>
      </c>
      <c r="C104" t="n">
        <v>2172.5830078125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1585.4453125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2144.86181640625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673.6076049804688</v>
      </c>
      <c r="E117" t="n">
        <v>354.4491271972656</v>
      </c>
      <c r="F117" t="n">
        <v>306.1893615722656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1501.808837890625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1595.953491210938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358.2250366210938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2742.16259765625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3232.02197265625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2934.89111328125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2889.64990234375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2734.17333984375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3018.80517578125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3138.0107421875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4750.884765625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4739.18701171875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8.781202815887013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-0.4282250922242881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-15.98817921339509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-15.01104469320277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-0.1103715093563329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-7.765985976843548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-6.996304083925486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2.07923182523968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27.62573356252724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2.828229686702488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16.8211066262359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16.5542915712459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-0.06951254104831106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5.771816394396123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7.554813469229393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0.2696164509662369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-6.465734269856127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-3.639227941871181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2.934665032212203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8.313311005732338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7.200839064467712</v>
      </c>
      <c r="C36" t="n">
        <v>2.053788945830259</v>
      </c>
      <c r="D36" t="n">
        <v>0.05414119732196632</v>
      </c>
      <c r="E36" t="n">
        <v>0.5429595764986805</v>
      </c>
      <c r="F36" t="n">
        <v>3.295433757476474</v>
      </c>
      <c r="G36" t="n">
        <v>0.9485907332155374</v>
      </c>
      <c r="I36" t="n">
        <v>12.2367638723778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20.71270587851879</v>
      </c>
      <c r="C37" t="n">
        <v>0.8140144335400779</v>
      </c>
      <c r="D37" t="n">
        <v>8.447076268656506</v>
      </c>
      <c r="E37" t="n">
        <v>6.83479448988682</v>
      </c>
      <c r="F37" t="n">
        <v>11.42654872277451</v>
      </c>
      <c r="G37" t="n">
        <v>-0.113356019452171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1.733587621861998</v>
      </c>
      <c r="C38" t="n">
        <v>5.737174551887558</v>
      </c>
      <c r="D38" t="n">
        <v>7.817700206301992</v>
      </c>
      <c r="E38" t="n">
        <v>8.466716196978252</v>
      </c>
      <c r="F38" t="n">
        <v>19.48416501939165</v>
      </c>
      <c r="G38" t="n">
        <v>5.36533969402988</v>
      </c>
      <c r="I38" t="n">
        <v>9.2505243371231</v>
      </c>
      <c r="J38" t="n">
        <v>3.680320503172863</v>
      </c>
      <c r="K38" t="n">
        <v>-0.865237680757025</v>
      </c>
    </row>
    <row r="39">
      <c r="A39" s="2" t="n">
        <v>45016</v>
      </c>
      <c r="B39" t="n">
        <v>4.593852868955817</v>
      </c>
      <c r="C39" t="n">
        <v>-3.724672562588738</v>
      </c>
      <c r="D39" t="n">
        <v>6.658783926285028</v>
      </c>
      <c r="E39" t="n">
        <v>6.854709556952576</v>
      </c>
      <c r="F39" t="n">
        <v>1.436085239293772</v>
      </c>
      <c r="G39" t="n">
        <v>3.430362439915546</v>
      </c>
      <c r="I39" t="n">
        <v>2.610041999758717</v>
      </c>
      <c r="J39" t="n">
        <v>2.481056528650494</v>
      </c>
      <c r="K39" t="n">
        <v>4.9694878503594</v>
      </c>
    </row>
    <row r="40">
      <c r="A40" s="2" t="n">
        <v>44985</v>
      </c>
      <c r="B40" t="n">
        <v>13.30690242176742</v>
      </c>
      <c r="C40" t="n">
        <v>-12.02052795494972</v>
      </c>
      <c r="D40" t="n">
        <v>-3.297147641428655</v>
      </c>
      <c r="E40" t="n">
        <v>-14.73080496255012</v>
      </c>
      <c r="F40" t="n">
        <v>-1.235768939572623</v>
      </c>
      <c r="G40" t="n">
        <v>-0.7326029346745533</v>
      </c>
      <c r="I40" t="n">
        <v>-0.7178340594005572</v>
      </c>
      <c r="J40" t="n">
        <v>10.9398760440633</v>
      </c>
      <c r="K40" t="n">
        <v>2.480403061730785</v>
      </c>
    </row>
    <row r="41">
      <c r="A41" s="2" t="n">
        <v>44957</v>
      </c>
      <c r="B41" t="n">
        <v>5.833030419706486</v>
      </c>
      <c r="C41" t="n">
        <v>-19.38482711860976</v>
      </c>
      <c r="D41" t="n">
        <v>-25.11306225476901</v>
      </c>
      <c r="E41" t="n">
        <v>-23.44972179853108</v>
      </c>
      <c r="F41" t="n">
        <v>-5.053342606695599</v>
      </c>
      <c r="G41" t="n">
        <v>-7.734272575082191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-10.58752641337492</v>
      </c>
      <c r="C42" t="n">
        <v>-4.745933246990298</v>
      </c>
      <c r="D42" t="n">
        <v>-7.139624955454993</v>
      </c>
      <c r="E42" t="n">
        <v>-8.173465850932748</v>
      </c>
      <c r="F42" t="n">
        <v>-6.867009054148133</v>
      </c>
      <c r="G42" t="n">
        <v>-2.059940604333343</v>
      </c>
      <c r="I42" t="n">
        <v>0.5277470000687012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-1.608326530985549</v>
      </c>
      <c r="C43" t="n">
        <v>7.235497978065464</v>
      </c>
      <c r="D43" t="n">
        <v>6.975909460266139</v>
      </c>
      <c r="E43" t="n">
        <v>7.092599511617359</v>
      </c>
      <c r="F43" t="n">
        <v>4.448764072335654</v>
      </c>
      <c r="G43" t="n">
        <v>2.21002594533164</v>
      </c>
      <c r="I43" t="n">
        <v>2.557965586257249</v>
      </c>
      <c r="J43" t="n">
        <v>-5.14935306583274</v>
      </c>
      <c r="K43" t="n">
        <v>5.39170205331938</v>
      </c>
    </row>
    <row r="44">
      <c r="A44" s="2" t="n">
        <v>44865</v>
      </c>
      <c r="B44" t="n">
        <v>-1.25146702281097</v>
      </c>
      <c r="C44" t="n">
        <v>-1.049398020691539</v>
      </c>
      <c r="D44" t="n">
        <v>0.3533697065004837</v>
      </c>
      <c r="E44" t="n">
        <v>3.365015833658802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-5.343652107008301</v>
      </c>
      <c r="C45" t="n">
        <v>5.041972747045698</v>
      </c>
      <c r="D45" t="n">
        <v>-2.55298939254931</v>
      </c>
      <c r="E45" t="n">
        <v>25.37385823927032</v>
      </c>
      <c r="F45" t="n">
        <v>-8.538461913370799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19.24601722613184</v>
      </c>
      <c r="C46" t="n">
        <v>3.245932379144989</v>
      </c>
      <c r="D46" t="n">
        <v>10.27235713738222</v>
      </c>
      <c r="E46" t="n">
        <v>9.725191540801049</v>
      </c>
      <c r="F46" t="n">
        <v>1.844501359936701</v>
      </c>
      <c r="G46" t="n">
        <v>7.383064221825819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18.91651895769275</v>
      </c>
      <c r="C47" t="n">
        <v>4.969475097431664</v>
      </c>
      <c r="D47" t="n">
        <v>14.42461991281501</v>
      </c>
      <c r="E47" t="n">
        <v>3.250686627499566</v>
      </c>
      <c r="F47" t="n">
        <v>23.42500774596645</v>
      </c>
      <c r="G47" t="n">
        <v>19.09899152362253</v>
      </c>
      <c r="I47" t="n">
        <v>17.51670437250292</v>
      </c>
      <c r="J47" t="n">
        <v>12.23729504911586</v>
      </c>
      <c r="K47" t="n">
        <v>16.71927436906604</v>
      </c>
    </row>
    <row r="48">
      <c r="A48" s="2" t="n">
        <v>44742</v>
      </c>
      <c r="B48" t="n">
        <v>-5.205481588463067</v>
      </c>
      <c r="C48" t="n">
        <v>-3.477523191392806</v>
      </c>
      <c r="D48" t="n">
        <v>-9.164032659466903</v>
      </c>
      <c r="E48" t="n">
        <v>-1.732543876988424</v>
      </c>
      <c r="F48" t="n">
        <v>-9.506576654288279</v>
      </c>
      <c r="G48" t="n">
        <v>-7.54934858330949</v>
      </c>
      <c r="I48" t="n">
        <v>-5.817480865254298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15.77353482640431</v>
      </c>
      <c r="C49" t="n">
        <v>-5.603498030055865</v>
      </c>
      <c r="D49" t="n">
        <v>-13.609290361114</v>
      </c>
      <c r="E49" t="n">
        <v>-0.7522872561228744</v>
      </c>
      <c r="F49" t="n">
        <v>-7.072745578604978</v>
      </c>
      <c r="G49" t="n">
        <v>-15.58234158526684</v>
      </c>
      <c r="I49" t="n">
        <v>-2.351928232215006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-2.602716666001414</v>
      </c>
      <c r="C50" t="n">
        <v>11.2527783249871</v>
      </c>
      <c r="D50" t="n">
        <v>10.61741289038432</v>
      </c>
      <c r="E50" t="n">
        <v>24.37762140422697</v>
      </c>
      <c r="F50" t="n">
        <v>-2.260491290772493</v>
      </c>
      <c r="G50" t="n">
        <v>1.70071030288288</v>
      </c>
      <c r="I50" t="n">
        <v>-4.146751384601122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-0.06948519104091888</v>
      </c>
      <c r="C51" t="n">
        <v>2.977296763019921</v>
      </c>
      <c r="D51" t="n">
        <v>9.427560101088361</v>
      </c>
      <c r="E51" t="n">
        <v>-2.747511752082032</v>
      </c>
      <c r="F51" t="n">
        <v>8.467583148749359</v>
      </c>
      <c r="G51" t="n">
        <v>4.097600326743267</v>
      </c>
      <c r="I51" t="n">
        <v>-2.70262284852989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-6.153684737271659</v>
      </c>
      <c r="C52" t="n">
        <v>-8.601116428211808</v>
      </c>
      <c r="D52" t="n">
        <v>-1.228528942566576</v>
      </c>
      <c r="E52" t="n">
        <v>-13.939462974768</v>
      </c>
      <c r="F52" t="n">
        <v>-10.27116393402057</v>
      </c>
      <c r="G52" t="n">
        <v>-7.467435003613332</v>
      </c>
      <c r="I52" t="n">
        <v>-4.842344660677034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33.96396820559598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36.06536494880848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8.787186104175703</v>
      </c>
      <c r="D14" t="n">
        <v>16.98844824654104</v>
      </c>
      <c r="E14" t="n">
        <v>16.50937594596964</v>
      </c>
      <c r="F14" t="n">
        <v>37.5245256739035</v>
      </c>
      <c r="G14" t="n">
        <v>6.244254610056399</v>
      </c>
      <c r="I14" t="n">
        <v>14.38637613672145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-30.25186415914881</v>
      </c>
      <c r="F15" t="n">
        <v>-4.879998869912838</v>
      </c>
      <c r="G15" t="n">
        <v>-5.268352384217967</v>
      </c>
      <c r="I15" t="n">
        <v>3.758740600830346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27.60263891131429</v>
      </c>
      <c r="I17" t="n">
        <v>20.09380814797068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-20.62801105432792</v>
      </c>
      <c r="I18" t="n">
        <v>-11.8462461309388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117.4108928546247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116.6440487540857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82.29836818639149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73.2385744030648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28.80546921153255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27.39515478028469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-13.96967763851969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2026-05-03T07:29:32Z</dcterms:created>
  <dcterms:modified xsi:type="dcterms:W3CDTF">2026-05-03T07:29:33Z</dcterms:modified>
</cp:coreProperties>
</file>