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2152.121337890625</v>
      </c>
      <c r="C2" t="n">
        <v>1731.099975585938</v>
      </c>
      <c r="D2" t="n">
        <v>1713.3251953125</v>
      </c>
      <c r="E2" t="n">
        <v>1346.900024414062</v>
      </c>
      <c r="F2" t="n">
        <v>717.0179443359375</v>
      </c>
      <c r="G2" t="n">
        <v>20.26000022888184</v>
      </c>
      <c r="H2" t="n">
        <v>372.3961486816406</v>
      </c>
      <c r="I2" t="n">
        <v>1741.248413085938</v>
      </c>
      <c r="J2" t="n">
        <v>114.9499969482422</v>
      </c>
    </row>
    <row r="3">
      <c r="A3" s="2" t="n">
        <v>44565</v>
      </c>
      <c r="B3" t="n">
        <v>2126.262939453125</v>
      </c>
      <c r="C3" t="n">
        <v>1754.949951171875</v>
      </c>
      <c r="D3" t="n">
        <v>1715.171142578125</v>
      </c>
      <c r="E3" t="n">
        <v>1366.699951171875</v>
      </c>
      <c r="F3" t="n">
        <v>719.597412109375</v>
      </c>
      <c r="G3" t="n">
        <v>20.11000061035156</v>
      </c>
      <c r="H3" t="n">
        <v>375.7160034179688</v>
      </c>
      <c r="I3" t="n">
        <v>1751.383544921875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1711.629150390625</v>
      </c>
      <c r="E4" t="n">
        <v>1399.650024414062</v>
      </c>
      <c r="F4" t="n">
        <v>734.8314208984375</v>
      </c>
      <c r="G4" t="n">
        <v>19.96999931335449</v>
      </c>
      <c r="H4" t="n">
        <v>378.8433227539062</v>
      </c>
      <c r="I4" t="n">
        <v>1769.107788085938</v>
      </c>
      <c r="J4" t="n">
        <v>125.6500015258789</v>
      </c>
    </row>
    <row r="5">
      <c r="A5" s="2" t="n">
        <v>44567</v>
      </c>
      <c r="B5" t="n">
        <v>2129.130859375</v>
      </c>
      <c r="C5" t="n">
        <v>1760.050048828125</v>
      </c>
      <c r="D5" t="n">
        <v>1709.2841796875</v>
      </c>
      <c r="E5" t="n">
        <v>1409.800048828125</v>
      </c>
      <c r="F5" t="n">
        <v>720.1328735351562</v>
      </c>
      <c r="G5" t="n">
        <v>19.96999931335449</v>
      </c>
      <c r="H5" t="n">
        <v>372.4442443847656</v>
      </c>
      <c r="I5" t="n">
        <v>1795.868408203125</v>
      </c>
      <c r="J5" t="n">
        <v>119.9499969482422</v>
      </c>
    </row>
    <row r="6">
      <c r="A6" s="2" t="n">
        <v>44568</v>
      </c>
      <c r="B6" t="n">
        <v>2183.9052734375</v>
      </c>
      <c r="C6" t="n">
        <v>1776</v>
      </c>
      <c r="D6" t="n">
        <v>1695.3154296875</v>
      </c>
      <c r="E6" t="n">
        <v>1423.099975585938</v>
      </c>
      <c r="F6" t="n">
        <v>716.5311279296875</v>
      </c>
      <c r="G6" t="n">
        <v>20.04000091552734</v>
      </c>
      <c r="H6" t="n">
        <v>382.2593383789062</v>
      </c>
      <c r="I6" t="n">
        <v>1785.184204101562</v>
      </c>
      <c r="J6" t="n">
        <v>120.0500030517578</v>
      </c>
    </row>
    <row r="7">
      <c r="A7" s="2" t="n">
        <v>44571</v>
      </c>
      <c r="B7" t="n">
        <v>2217.88818359375</v>
      </c>
      <c r="C7" t="n">
        <v>1819.699951171875</v>
      </c>
      <c r="D7" t="n">
        <v>1748.696411132812</v>
      </c>
      <c r="E7" t="n">
        <v>1438.900024414062</v>
      </c>
      <c r="F7" t="n">
        <v>719.2080688476562</v>
      </c>
      <c r="G7" t="n">
        <v>21.73999977111816</v>
      </c>
      <c r="H7" t="n">
        <v>384.2800903320312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2196.332763671875</v>
      </c>
      <c r="C8" t="n">
        <v>1867.449951171875</v>
      </c>
      <c r="D8" t="n">
        <v>1839.793090820312</v>
      </c>
      <c r="E8" t="n">
        <v>1567.949951171875</v>
      </c>
      <c r="F8" t="n">
        <v>744.7601928710938</v>
      </c>
      <c r="G8" t="n">
        <v>21.70999908447266</v>
      </c>
      <c r="H8" t="n">
        <v>382.6442565917969</v>
      </c>
      <c r="I8" t="n">
        <v>1777.345458984375</v>
      </c>
      <c r="J8" t="n">
        <v>119.6999969482422</v>
      </c>
    </row>
    <row r="9">
      <c r="A9" s="2" t="n">
        <v>44573</v>
      </c>
      <c r="B9" t="n">
        <v>2212.774169921875</v>
      </c>
      <c r="C9" t="n">
        <v>1928.25</v>
      </c>
      <c r="D9" t="n">
        <v>1826.023803710938</v>
      </c>
      <c r="E9" t="n">
        <v>1647.550048828125</v>
      </c>
      <c r="F9" t="n">
        <v>743.25146484375</v>
      </c>
      <c r="G9" t="n">
        <v>23.8799991607666</v>
      </c>
      <c r="H9" t="n">
        <v>382.8847961425781</v>
      </c>
      <c r="I9" t="n">
        <v>1794.071044921875</v>
      </c>
      <c r="J9" t="n">
        <v>120</v>
      </c>
    </row>
    <row r="10">
      <c r="A10" s="2" t="n">
        <v>44574</v>
      </c>
      <c r="B10" t="n">
        <v>2212.15283203125</v>
      </c>
      <c r="C10" t="n">
        <v>2019.699951171875</v>
      </c>
      <c r="D10" t="n">
        <v>1849.222045898438</v>
      </c>
      <c r="E10" t="n">
        <v>1661.800048828125</v>
      </c>
      <c r="F10" t="n">
        <v>751.6715087890625</v>
      </c>
      <c r="G10" t="n">
        <v>23.29000091552734</v>
      </c>
      <c r="H10" t="n">
        <v>381.44140625</v>
      </c>
      <c r="I10" t="n">
        <v>1818.585205078125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1866.08447265625</v>
      </c>
      <c r="E11" t="n">
        <v>1697.949951171875</v>
      </c>
      <c r="F11" t="n">
        <v>759.3614501953125</v>
      </c>
      <c r="G11" t="n">
        <v>23.43000030517578</v>
      </c>
      <c r="H11" t="n">
        <v>387.5036926269531</v>
      </c>
      <c r="I11" t="n">
        <v>1803.207763671875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1873.617431640625</v>
      </c>
      <c r="E12" t="n">
        <v>1835.300048828125</v>
      </c>
      <c r="F12" t="n">
        <v>758.33935546875</v>
      </c>
      <c r="G12" t="n">
        <v>23.20999908447266</v>
      </c>
      <c r="H12" t="n">
        <v>392.4112243652344</v>
      </c>
      <c r="I12" t="n">
        <v>1796.16796875</v>
      </c>
      <c r="J12" t="n">
        <v>117.4000015258789</v>
      </c>
    </row>
    <row r="13">
      <c r="A13" s="2" t="n">
        <v>44579</v>
      </c>
      <c r="B13" t="n">
        <v>2153.93701171875</v>
      </c>
      <c r="C13" t="n">
        <v>2026.75</v>
      </c>
      <c r="D13" t="n">
        <v>1836.849609375</v>
      </c>
      <c r="E13" t="n">
        <v>1900.099975585938</v>
      </c>
      <c r="F13" t="n">
        <v>742.66748046875</v>
      </c>
      <c r="G13" t="n">
        <v>21.95000076293945</v>
      </c>
      <c r="H13" t="n">
        <v>366.2857666015625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1845.181274414062</v>
      </c>
      <c r="E14" t="n">
        <v>1938.449951171875</v>
      </c>
      <c r="F14" t="n">
        <v>724.4158325195312</v>
      </c>
      <c r="G14" t="n">
        <v>22.78000068664551</v>
      </c>
      <c r="H14" t="n">
        <v>360.7046203613281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2154.65380859375</v>
      </c>
      <c r="C15" t="n">
        <v>2039.75</v>
      </c>
      <c r="D15" t="n">
        <v>1861.694091796875</v>
      </c>
      <c r="E15" t="n">
        <v>1966.699951171875</v>
      </c>
      <c r="F15" t="n">
        <v>718.380615234375</v>
      </c>
      <c r="G15" t="n">
        <v>22.75</v>
      </c>
      <c r="H15" t="n">
        <v>360.9451904296875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2118.08984375</v>
      </c>
      <c r="C16" t="n">
        <v>2066.800048828125</v>
      </c>
      <c r="D16" t="n">
        <v>1824.277709960938</v>
      </c>
      <c r="E16" t="n">
        <v>1934.550048828125</v>
      </c>
      <c r="F16" t="n">
        <v>704.6555786132812</v>
      </c>
      <c r="G16" t="n">
        <v>21.98999977111816</v>
      </c>
      <c r="H16" t="n">
        <v>354.7385864257812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1711.978271484375</v>
      </c>
      <c r="E17" t="n">
        <v>1837.849975585938</v>
      </c>
      <c r="F17" t="n">
        <v>683.7757568359375</v>
      </c>
      <c r="G17" t="n">
        <v>20.55999946594238</v>
      </c>
      <c r="H17" t="n">
        <v>339.5348510742188</v>
      </c>
      <c r="I17" t="n">
        <v>1778.5439453125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1737.521362304688</v>
      </c>
      <c r="E18" t="n">
        <v>1929</v>
      </c>
      <c r="F18" t="n">
        <v>692.19580078125</v>
      </c>
      <c r="G18" t="n">
        <v>21.43000030517578</v>
      </c>
      <c r="H18" t="n">
        <v>338.2357788085938</v>
      </c>
      <c r="I18" t="n">
        <v>1822.529418945312</v>
      </c>
      <c r="J18" t="n">
        <v>108.8000030517578</v>
      </c>
    </row>
    <row r="19">
      <c r="A19" s="2" t="n">
        <v>44588</v>
      </c>
      <c r="B19" t="n">
        <v>2072.15771484375</v>
      </c>
      <c r="C19" t="n">
        <v>2009.300048828125</v>
      </c>
      <c r="D19" t="n">
        <v>1682.24462890625</v>
      </c>
      <c r="E19" t="n">
        <v>1910.25</v>
      </c>
      <c r="F19" t="n">
        <v>690.2489624023438</v>
      </c>
      <c r="G19" t="n">
        <v>21.1299991607666</v>
      </c>
      <c r="H19" t="n">
        <v>338.380126953125</v>
      </c>
      <c r="I19" t="n">
        <v>1828.071411132812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1689.927490234375</v>
      </c>
      <c r="E20" t="n">
        <v>1938.400024414062</v>
      </c>
      <c r="F20" t="n">
        <v>691.2710571289062</v>
      </c>
      <c r="G20" t="n">
        <v>21.14999961853027</v>
      </c>
      <c r="H20" t="n">
        <v>347.088623046875</v>
      </c>
      <c r="I20" t="n">
        <v>1828.220947265625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1711.130249023438</v>
      </c>
      <c r="E21" t="n">
        <v>1877.849975585938</v>
      </c>
      <c r="F21" t="n">
        <v>697.257568359375</v>
      </c>
      <c r="G21" t="n">
        <v>21.25</v>
      </c>
      <c r="H21" t="n">
        <v>351.3706665039062</v>
      </c>
      <c r="I21" t="n">
        <v>1818.585205078125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366.0451965332031</v>
      </c>
      <c r="I22" t="n">
        <v>1861.921875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1775.38671875</v>
      </c>
      <c r="E23" t="n">
        <v>1916.300048828125</v>
      </c>
      <c r="F23" t="n">
        <v>725.3892211914062</v>
      </c>
      <c r="G23" t="n">
        <v>21.67000007629395</v>
      </c>
      <c r="H23" t="n">
        <v>365.6602783203125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2192.509033203125</v>
      </c>
      <c r="C24" t="n">
        <v>2006.199951171875</v>
      </c>
      <c r="D24" t="n">
        <v>1747.947998046875</v>
      </c>
      <c r="E24" t="n">
        <v>1912.550048828125</v>
      </c>
      <c r="F24" t="n">
        <v>713.0269165039062</v>
      </c>
      <c r="G24" t="n">
        <v>21.52000045776367</v>
      </c>
      <c r="H24" t="n">
        <v>367.4885864257812</v>
      </c>
      <c r="I24" t="n">
        <v>1848.940795898438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1753.385986328125</v>
      </c>
      <c r="E25" t="n">
        <v>1950.349975585938</v>
      </c>
      <c r="F25" t="n">
        <v>707.6243896484375</v>
      </c>
      <c r="G25" t="n">
        <v>21.70999908447266</v>
      </c>
      <c r="H25" t="n">
        <v>366.0451965332031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2181.611328125</v>
      </c>
      <c r="C26" t="n">
        <v>2028.5</v>
      </c>
      <c r="D26" t="n">
        <v>1727.942626953125</v>
      </c>
      <c r="E26" t="n">
        <v>2024.650024414062</v>
      </c>
      <c r="F26" t="n">
        <v>696.1381225585938</v>
      </c>
      <c r="G26" t="n">
        <v>22.34000015258789</v>
      </c>
      <c r="H26" t="n">
        <v>368.2102966308594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1712.177856445312</v>
      </c>
      <c r="E27" t="n">
        <v>1928</v>
      </c>
      <c r="F27" t="n">
        <v>698.7176513671875</v>
      </c>
      <c r="G27" t="n">
        <v>21.6299991607666</v>
      </c>
      <c r="H27" t="n">
        <v>362.0999145507812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713.95166015625</v>
      </c>
      <c r="G28" t="n">
        <v>21.52000045776367</v>
      </c>
      <c r="H28" t="n">
        <v>368.3546142578125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2202.0205078125</v>
      </c>
      <c r="C29" t="n">
        <v>2036.400024414062</v>
      </c>
      <c r="D29" t="n">
        <v>1782.121704101562</v>
      </c>
      <c r="E29" t="n">
        <v>1907.949951171875</v>
      </c>
      <c r="F29" t="n">
        <v>711.6153564453125</v>
      </c>
      <c r="G29" t="n">
        <v>24.54999923706055</v>
      </c>
      <c r="H29" t="n">
        <v>360.7046203613281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2150.208984375</v>
      </c>
      <c r="C30" t="n">
        <v>2016.050048828125</v>
      </c>
      <c r="D30" t="n">
        <v>1760.370239257812</v>
      </c>
      <c r="E30" t="n">
        <v>1907.599975585938</v>
      </c>
      <c r="F30" t="n">
        <v>704.4609375</v>
      </c>
      <c r="G30" t="n">
        <v>25</v>
      </c>
      <c r="H30" t="n">
        <v>354.0168762207031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1660.243774414062</v>
      </c>
      <c r="E31" t="n">
        <v>1862.150024414062</v>
      </c>
      <c r="F31" t="n">
        <v>677.2538452148438</v>
      </c>
      <c r="G31" t="n">
        <v>22.67000007629395</v>
      </c>
      <c r="H31" t="n">
        <v>341.6999206542969</v>
      </c>
      <c r="I31" t="n">
        <v>1709.794555664062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1740.364990234375</v>
      </c>
      <c r="E32" t="n">
        <v>1889.5</v>
      </c>
      <c r="F32" t="n">
        <v>701.4432373046875</v>
      </c>
      <c r="G32" t="n">
        <v>23.59000015258789</v>
      </c>
      <c r="H32" t="n">
        <v>349.8310546875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2140.69775390625</v>
      </c>
      <c r="C33" t="n">
        <v>1932.550048828125</v>
      </c>
      <c r="D33" t="n">
        <v>1734.228637695312</v>
      </c>
      <c r="E33" t="n">
        <v>1931.75</v>
      </c>
      <c r="F33" t="n">
        <v>721.0575561523438</v>
      </c>
      <c r="G33" t="n">
        <v>25.35000038146973</v>
      </c>
      <c r="H33" t="n">
        <v>347.088623046875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1727.094482421875</v>
      </c>
      <c r="E34" t="n">
        <v>2047.599975585938</v>
      </c>
      <c r="F34" t="n">
        <v>714.6817626953125</v>
      </c>
      <c r="G34" t="n">
        <v>26.39999961853027</v>
      </c>
      <c r="H34" t="n">
        <v>346.2225341796875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708.1597900390625</v>
      </c>
      <c r="G35" t="n">
        <v>26.31999969482422</v>
      </c>
      <c r="H35" t="n">
        <v>325.58203125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1681.4462890625</v>
      </c>
      <c r="E36" t="n">
        <v>1955.900024414062</v>
      </c>
      <c r="F36" t="n">
        <v>692.19580078125</v>
      </c>
      <c r="G36" t="n">
        <v>24.03000068664551</v>
      </c>
      <c r="H36" t="n">
        <v>325.7744445800781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2069.959228515625</v>
      </c>
      <c r="C37" t="n">
        <v>1969.099975585938</v>
      </c>
      <c r="D37" t="n">
        <v>1663.985229492188</v>
      </c>
      <c r="E37" t="n">
        <v>1971.949951171875</v>
      </c>
      <c r="F37" t="n">
        <v>686.7933959960938</v>
      </c>
      <c r="G37" t="n">
        <v>24.11000061035156</v>
      </c>
      <c r="H37" t="n">
        <v>324.6197204589844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1684.9384765625</v>
      </c>
      <c r="E38" t="n">
        <v>1987.349975585938</v>
      </c>
      <c r="F38" t="n">
        <v>687.9127807617188</v>
      </c>
      <c r="G38" t="n">
        <v>25.11000061035156</v>
      </c>
      <c r="H38" t="n">
        <v>318.4612731933594</v>
      </c>
      <c r="I38" t="n">
        <v>1639.397705078125</v>
      </c>
      <c r="J38" t="n">
        <v>149.6999969482422</v>
      </c>
    </row>
    <row r="39">
      <c r="A39" s="2" t="n">
        <v>44616</v>
      </c>
      <c r="B39" t="n">
        <v>1925.232055664062</v>
      </c>
      <c r="C39" t="n">
        <v>1957.300048828125</v>
      </c>
      <c r="D39" t="n">
        <v>1540.510986328125</v>
      </c>
      <c r="E39" t="n">
        <v>1849.75</v>
      </c>
      <c r="F39" t="n">
        <v>637.441162109375</v>
      </c>
      <c r="G39" t="n">
        <v>22.22999954223633</v>
      </c>
      <c r="H39" t="n">
        <v>295.366943359375</v>
      </c>
      <c r="I39" t="n">
        <v>1562.760131835938</v>
      </c>
      <c r="J39" t="n">
        <v>135.5</v>
      </c>
    </row>
    <row r="40">
      <c r="A40" s="2" t="n">
        <v>44617</v>
      </c>
      <c r="B40" t="n">
        <v>1968.774658203125</v>
      </c>
      <c r="C40" t="n">
        <v>2032.849975585938</v>
      </c>
      <c r="D40" t="n">
        <v>1615.094482421875</v>
      </c>
      <c r="E40" t="n">
        <v>1923.5</v>
      </c>
      <c r="F40" t="n">
        <v>676.6698608398438</v>
      </c>
      <c r="G40" t="n">
        <v>24.80999946594238</v>
      </c>
      <c r="H40" t="n">
        <v>297.0508728027344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1997.069946289062</v>
      </c>
      <c r="C41" t="n">
        <v>2134.39990234375</v>
      </c>
      <c r="D41" t="n">
        <v>1640.787231445312</v>
      </c>
      <c r="E41" t="n">
        <v>1843.400024414062</v>
      </c>
      <c r="F41" t="n">
        <v>688.6915283203125</v>
      </c>
      <c r="G41" t="n">
        <v>24.75</v>
      </c>
      <c r="H41" t="n">
        <v>302.3914489746094</v>
      </c>
      <c r="I41" t="n">
        <v>1586.17578125</v>
      </c>
      <c r="J41" t="n">
        <v>149.25</v>
      </c>
    </row>
    <row r="42">
      <c r="A42" s="2" t="n">
        <v>44622</v>
      </c>
      <c r="B42" t="n">
        <v>1976.613037109375</v>
      </c>
      <c r="C42" t="n">
        <v>2241.050048828125</v>
      </c>
      <c r="D42" t="n">
        <v>1638.143310546875</v>
      </c>
      <c r="E42" t="n">
        <v>1882.550048828125</v>
      </c>
      <c r="F42" t="n">
        <v>691.4170532226562</v>
      </c>
      <c r="G42" t="n">
        <v>24.6200008392334</v>
      </c>
      <c r="H42" t="n">
        <v>292.6725769042969</v>
      </c>
      <c r="I42" t="n">
        <v>1665.459350585938</v>
      </c>
      <c r="J42" t="n">
        <v>153.5</v>
      </c>
    </row>
    <row r="43">
      <c r="A43" s="2" t="n">
        <v>44623</v>
      </c>
      <c r="B43" t="n">
        <v>1869.788696289062</v>
      </c>
      <c r="C43" t="n">
        <v>2353.10009765625</v>
      </c>
      <c r="D43" t="n">
        <v>1640.138793945312</v>
      </c>
      <c r="E43" t="n">
        <v>1950.900024414062</v>
      </c>
      <c r="F43" t="n">
        <v>687.9127807617188</v>
      </c>
      <c r="G43" t="n">
        <v>24.54000091552734</v>
      </c>
      <c r="H43" t="n">
        <v>279.2490234375</v>
      </c>
      <c r="I43" t="n">
        <v>1748.6875</v>
      </c>
      <c r="J43" t="n">
        <v>155.5500030517578</v>
      </c>
    </row>
    <row r="44">
      <c r="A44" s="2" t="n">
        <v>44624</v>
      </c>
      <c r="B44" t="n">
        <v>1921.934204101562</v>
      </c>
      <c r="C44" t="n">
        <v>2323.199951171875</v>
      </c>
      <c r="D44" t="n">
        <v>1611.40283203125</v>
      </c>
      <c r="E44" t="n">
        <v>1894.300048828125</v>
      </c>
      <c r="F44" t="n">
        <v>681.5369873046875</v>
      </c>
      <c r="G44" t="n">
        <v>23.95000076293945</v>
      </c>
      <c r="H44" t="n">
        <v>281.5584106445312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1864.196533203125</v>
      </c>
      <c r="C45" t="n">
        <v>2207.35009765625</v>
      </c>
      <c r="D45" t="n">
        <v>1560.56640625</v>
      </c>
      <c r="E45" t="n">
        <v>1803.75</v>
      </c>
      <c r="F45" t="n">
        <v>659.7811279296875</v>
      </c>
      <c r="G45" t="n">
        <v>23.29000091552734</v>
      </c>
      <c r="H45" t="n">
        <v>270.5886535644531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1875.619873046875</v>
      </c>
      <c r="C46" t="n">
        <v>2217</v>
      </c>
      <c r="D46" t="n">
        <v>1598.03271484375</v>
      </c>
      <c r="E46" t="n">
        <v>1783.949951171875</v>
      </c>
      <c r="F46" t="n">
        <v>670.537353515625</v>
      </c>
      <c r="G46" t="n">
        <v>23.73999977111816</v>
      </c>
      <c r="H46" t="n">
        <v>272.2244262695312</v>
      </c>
      <c r="I46" t="n">
        <v>1627.265625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1652.8603515625</v>
      </c>
      <c r="E47" t="n">
        <v>1828.75</v>
      </c>
      <c r="F47" t="n">
        <v>695.1160888671875</v>
      </c>
      <c r="G47" t="n">
        <v>24.26000022888184</v>
      </c>
      <c r="H47" t="n">
        <v>280.644287109375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1738.968139648438</v>
      </c>
      <c r="E48" t="n">
        <v>1881.849975585938</v>
      </c>
      <c r="F48" t="n">
        <v>710.9827880859375</v>
      </c>
      <c r="G48" t="n">
        <v>24.5</v>
      </c>
      <c r="H48" t="n">
        <v>282.1358032226562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1951.902465820312</v>
      </c>
      <c r="C49" t="n">
        <v>2307.25</v>
      </c>
      <c r="D49" t="n">
        <v>1730.237548828125</v>
      </c>
      <c r="E49" t="n">
        <v>1860.050048828125</v>
      </c>
      <c r="F49" t="n">
        <v>710.0579223632812</v>
      </c>
      <c r="G49" t="n">
        <v>24.36000061035156</v>
      </c>
      <c r="H49" t="n">
        <v>282.3763732910156</v>
      </c>
      <c r="I49" t="n">
        <v>1659.41845703125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1732.233154296875</v>
      </c>
      <c r="E50" t="n">
        <v>1822.400024414062</v>
      </c>
      <c r="F50" t="n">
        <v>711.1287841796875</v>
      </c>
      <c r="G50" t="n">
        <v>24.43000030517578</v>
      </c>
      <c r="H50" t="n">
        <v>280.2112731933594</v>
      </c>
      <c r="I50" t="n">
        <v>1647.935302734375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1697.610473632812</v>
      </c>
      <c r="E51" t="n">
        <v>1798.75</v>
      </c>
      <c r="F51" t="n">
        <v>702.1246337890625</v>
      </c>
      <c r="G51" t="n">
        <v>24.45999908447266</v>
      </c>
      <c r="H51" t="n">
        <v>283.9640808105469</v>
      </c>
      <c r="I51" t="n">
        <v>1622.023315429688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1754.084350585938</v>
      </c>
      <c r="E52" t="n">
        <v>1833.650024414062</v>
      </c>
      <c r="F52" t="n">
        <v>704.5582275390625</v>
      </c>
      <c r="G52" t="n">
        <v>24.57999992370605</v>
      </c>
      <c r="H52" t="n">
        <v>297.6763610839844</v>
      </c>
      <c r="I52" t="n">
        <v>1682.63427734375</v>
      </c>
      <c r="J52" t="n">
        <v>197.0500030517578</v>
      </c>
    </row>
    <row r="53">
      <c r="A53" s="2" t="n">
        <v>44637</v>
      </c>
      <c r="B53" t="n">
        <v>2029.09326171875</v>
      </c>
      <c r="C53" t="n">
        <v>2389.800048828125</v>
      </c>
      <c r="D53" t="n">
        <v>1815.597045898438</v>
      </c>
      <c r="E53" t="n">
        <v>1901.199951171875</v>
      </c>
      <c r="F53" t="n">
        <v>720.4248046875</v>
      </c>
      <c r="G53" t="n">
        <v>25.02000045776367</v>
      </c>
      <c r="H53" t="n">
        <v>294.6452331542969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1798.934204101562</v>
      </c>
      <c r="E54" t="n">
        <v>1876.050048828125</v>
      </c>
      <c r="F54" t="n">
        <v>715.6063842773438</v>
      </c>
      <c r="G54" t="n">
        <v>24.90999984741211</v>
      </c>
      <c r="H54" t="n">
        <v>289.0159912109375</v>
      </c>
      <c r="I54" t="n">
        <v>1811.495483398438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1827.470458984375</v>
      </c>
      <c r="E55" t="n">
        <v>1877.449951171875</v>
      </c>
      <c r="F55" t="n">
        <v>719.5001220703125</v>
      </c>
      <c r="G55" t="n">
        <v>24.75</v>
      </c>
      <c r="H55" t="n">
        <v>289.5451965332031</v>
      </c>
      <c r="I55" t="n">
        <v>1881.193481445312</v>
      </c>
      <c r="J55" t="n">
        <v>238.6000061035156</v>
      </c>
    </row>
    <row r="56">
      <c r="A56" s="2" t="n">
        <v>44643</v>
      </c>
      <c r="B56" t="n">
        <v>1978.525024414062</v>
      </c>
      <c r="C56" t="n">
        <v>2406.699951171875</v>
      </c>
      <c r="D56" t="n">
        <v>1806.966186523438</v>
      </c>
      <c r="E56" t="n">
        <v>1921.400024414062</v>
      </c>
      <c r="F56" t="n">
        <v>714.2437133789062</v>
      </c>
      <c r="G56" t="n">
        <v>26.04000091552734</v>
      </c>
      <c r="H56" t="n">
        <v>286.6103210449219</v>
      </c>
      <c r="I56" t="n">
        <v>1895.222778320312</v>
      </c>
      <c r="J56" t="n">
        <v>250.5</v>
      </c>
    </row>
    <row r="57">
      <c r="A57" s="2" t="n">
        <v>44644</v>
      </c>
      <c r="B57" t="n">
        <v>1988.705444335938</v>
      </c>
      <c r="C57" t="n">
        <v>2414.39990234375</v>
      </c>
      <c r="D57" t="n">
        <v>1828.7177734375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1976.853271484375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1862.841674804688</v>
      </c>
      <c r="E58" t="n">
        <v>1921.25</v>
      </c>
      <c r="F58" t="n">
        <v>723.4910888671875</v>
      </c>
      <c r="G58" t="n">
        <v>28.63999938964844</v>
      </c>
      <c r="H58" t="n">
        <v>286.5621643066406</v>
      </c>
      <c r="I58" t="n">
        <v>2051.59375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1905.446411132812</v>
      </c>
      <c r="E59" t="n">
        <v>1930.849975585938</v>
      </c>
      <c r="F59" t="n">
        <v>717.4072875976562</v>
      </c>
      <c r="G59" t="n">
        <v>30.45000076293945</v>
      </c>
      <c r="H59" t="n">
        <v>280.7886352539062</v>
      </c>
      <c r="I59" t="n">
        <v>2138.06689453125</v>
      </c>
      <c r="J59" t="n">
        <v>239.5</v>
      </c>
    </row>
    <row r="60">
      <c r="A60" s="2" t="n">
        <v>44649</v>
      </c>
      <c r="B60" t="n">
        <v>2034.733520507812</v>
      </c>
      <c r="C60" t="n">
        <v>2461.550048828125</v>
      </c>
      <c r="D60" t="n">
        <v>1912.9794921875</v>
      </c>
      <c r="E60" t="n">
        <v>1923.300048828125</v>
      </c>
      <c r="F60" t="n">
        <v>741.6940307617188</v>
      </c>
      <c r="G60" t="n">
        <v>34.70999908447266</v>
      </c>
      <c r="H60" t="n">
        <v>291.0367431640625</v>
      </c>
      <c r="I60" t="n">
        <v>2177.609375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1990.805786132812</v>
      </c>
      <c r="E61" t="n">
        <v>1857.150024414062</v>
      </c>
      <c r="F61" t="n">
        <v>746.9991455078125</v>
      </c>
      <c r="G61" t="n">
        <v>34.29999923706055</v>
      </c>
      <c r="H61" t="n">
        <v>297.8175659179688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2056.5283203125</v>
      </c>
      <c r="C62" t="n">
        <v>2368.14990234375</v>
      </c>
      <c r="D62" t="n">
        <v>2010.262329101562</v>
      </c>
      <c r="E62" t="n">
        <v>1914.699951171875</v>
      </c>
      <c r="F62" t="n">
        <v>753.6182861328125</v>
      </c>
      <c r="G62" t="n">
        <v>37.02000045776367</v>
      </c>
      <c r="H62" t="n">
        <v>294.0831909179688</v>
      </c>
      <c r="I62" t="n">
        <v>2146.654541015625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2039.09814453125</v>
      </c>
      <c r="E63" t="n">
        <v>1945.099975585938</v>
      </c>
      <c r="F63" t="n">
        <v>764.8612670898438</v>
      </c>
      <c r="G63" t="n">
        <v>40.68999862670898</v>
      </c>
      <c r="H63" t="n">
        <v>299.684814453125</v>
      </c>
      <c r="I63" t="n">
        <v>2246.20849609375</v>
      </c>
      <c r="J63" t="n">
        <v>223.25</v>
      </c>
    </row>
    <row r="64">
      <c r="A64" s="2" t="n">
        <v>44655</v>
      </c>
      <c r="B64" t="n">
        <v>2082.178466796875</v>
      </c>
      <c r="C64" t="n">
        <v>2453.5</v>
      </c>
      <c r="D64" t="n">
        <v>2061.24853515625</v>
      </c>
      <c r="E64" t="n">
        <v>2110.449951171875</v>
      </c>
      <c r="F64" t="n">
        <v>796.789306640625</v>
      </c>
      <c r="G64" t="n">
        <v>42.38999938964844</v>
      </c>
      <c r="H64" t="n">
        <v>306.2691040039062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2135.084228515625</v>
      </c>
      <c r="E65" t="n">
        <v>2189.800048828125</v>
      </c>
      <c r="F65" t="n">
        <v>825.5050048828125</v>
      </c>
      <c r="G65" t="n">
        <v>46.61999893188477</v>
      </c>
      <c r="H65" t="n">
        <v>311.3301696777344</v>
      </c>
      <c r="I65" t="n">
        <v>2464.538818359375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2155.18896484375</v>
      </c>
      <c r="E66" t="n">
        <v>2197.39990234375</v>
      </c>
      <c r="F66" t="n">
        <v>827.2572021484375</v>
      </c>
      <c r="G66" t="n">
        <v>48.95000076293945</v>
      </c>
      <c r="H66" t="n">
        <v>315.1628723144531</v>
      </c>
      <c r="I66" t="n">
        <v>2533.238037109375</v>
      </c>
      <c r="J66" t="n">
        <v>213.6999969482422</v>
      </c>
    </row>
    <row r="67">
      <c r="A67" s="2" t="n">
        <v>44658</v>
      </c>
      <c r="B67" t="n">
        <v>2099.125244140625</v>
      </c>
      <c r="C67" t="n">
        <v>2449.64990234375</v>
      </c>
      <c r="D67" t="n">
        <v>2094.374755859375</v>
      </c>
      <c r="E67" t="n">
        <v>2166</v>
      </c>
      <c r="F67" t="n">
        <v>795.6698608398438</v>
      </c>
      <c r="G67" t="n">
        <v>46.5099983215332</v>
      </c>
      <c r="H67" t="n">
        <v>319.978271484375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2423.548828125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2175.34375</v>
      </c>
      <c r="E69" t="n">
        <v>2665.14990234375</v>
      </c>
      <c r="F69" t="n">
        <v>831.832275390625</v>
      </c>
      <c r="G69" t="n">
        <v>46.31999969482422</v>
      </c>
      <c r="H69" t="n">
        <v>353.9808654785156</v>
      </c>
      <c r="I69" t="n">
        <v>2661.100830078125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2192.056640625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818.1558227539062</v>
      </c>
      <c r="G71" t="n">
        <v>44.65000152587891</v>
      </c>
      <c r="H71" t="n">
        <v>362.8255004882812</v>
      </c>
      <c r="I71" t="n">
        <v>2497.190673828125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2228.87451171875</v>
      </c>
      <c r="E72" t="n">
        <v>2970.5</v>
      </c>
      <c r="F72" t="n">
        <v>820.2973022460938</v>
      </c>
      <c r="G72" t="n">
        <v>46.88000106811523</v>
      </c>
      <c r="H72" t="n">
        <v>357.1255798339844</v>
      </c>
      <c r="I72" t="n">
        <v>2491.349609375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2163.470703125</v>
      </c>
      <c r="E73" t="n">
        <v>2911.949951171875</v>
      </c>
      <c r="F73" t="n">
        <v>797.5193481445312</v>
      </c>
      <c r="G73" t="n">
        <v>46.4900016784668</v>
      </c>
      <c r="H73" t="n">
        <v>348.1336059570312</v>
      </c>
      <c r="I73" t="n">
        <v>2365.93310546875</v>
      </c>
      <c r="J73" t="n">
        <v>218.75</v>
      </c>
    </row>
    <row r="74">
      <c r="A74" s="2" t="n">
        <v>44671</v>
      </c>
      <c r="B74" t="n">
        <v>2169.4169921875</v>
      </c>
      <c r="C74" t="n">
        <v>2687.550048828125</v>
      </c>
      <c r="D74" t="n">
        <v>2179.08544921875</v>
      </c>
      <c r="E74" t="n">
        <v>2810.85009765625</v>
      </c>
      <c r="F74" t="n">
        <v>805.6474609375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2230.179443359375</v>
      </c>
      <c r="C75" t="n">
        <v>2699.60009765625</v>
      </c>
      <c r="D75" t="n">
        <v>2281.257568359375</v>
      </c>
      <c r="E75" t="n">
        <v>2811.5</v>
      </c>
      <c r="F75" t="n">
        <v>827.8899536132812</v>
      </c>
      <c r="G75" t="n">
        <v>49.36000061035156</v>
      </c>
      <c r="H75" t="n">
        <v>370.8347473144531</v>
      </c>
      <c r="I75" t="n">
        <v>2439.775146484375</v>
      </c>
      <c r="J75" t="n">
        <v>214.3500061035156</v>
      </c>
    </row>
    <row r="76">
      <c r="A76" s="2" t="n">
        <v>44673</v>
      </c>
      <c r="B76" t="n">
        <v>2223.44970703125</v>
      </c>
      <c r="C76" t="n">
        <v>2658.550048828125</v>
      </c>
      <c r="D76" t="n">
        <v>2268.236572265625</v>
      </c>
      <c r="E76" t="n">
        <v>2882.800048828125</v>
      </c>
      <c r="F76" t="n">
        <v>850.9112548828125</v>
      </c>
      <c r="G76" t="n">
        <v>51.81999969482422</v>
      </c>
      <c r="H76" t="n">
        <v>367.7391357421875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2222.27099609375</v>
      </c>
      <c r="C77" t="n">
        <v>2615.89990234375</v>
      </c>
      <c r="D77" t="n">
        <v>2279.1123046875</v>
      </c>
      <c r="E77" t="n">
        <v>2824</v>
      </c>
      <c r="F77" t="n">
        <v>836.6994018554688</v>
      </c>
      <c r="G77" t="n">
        <v>54.40999984741211</v>
      </c>
      <c r="H77" t="n">
        <v>369.8520202636719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2389.965087890625</v>
      </c>
      <c r="E78" t="n">
        <v>2952.449951171875</v>
      </c>
      <c r="F78" t="n">
        <v>885.3214721679688</v>
      </c>
      <c r="G78" t="n">
        <v>57.13000106811523</v>
      </c>
      <c r="H78" t="n">
        <v>378.5000915527344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2328.9013671875</v>
      </c>
      <c r="E79" t="n">
        <v>2841.64990234375</v>
      </c>
      <c r="F79" t="n">
        <v>863.711669921875</v>
      </c>
      <c r="G79" t="n">
        <v>59.84000015258789</v>
      </c>
      <c r="H79" t="n">
        <v>377.9104309082031</v>
      </c>
      <c r="I79" t="n">
        <v>2499.337890625</v>
      </c>
      <c r="J79" t="n">
        <v>200.8999938964844</v>
      </c>
    </row>
    <row r="80">
      <c r="A80" s="2" t="n">
        <v>44679</v>
      </c>
      <c r="B80" t="n">
        <v>2334.953857421875</v>
      </c>
      <c r="C80" t="n">
        <v>2796.64990234375</v>
      </c>
      <c r="D80" t="n">
        <v>2373.25244140625</v>
      </c>
      <c r="E80" t="n">
        <v>2912.199951171875</v>
      </c>
      <c r="F80" t="n">
        <v>863.516845703125</v>
      </c>
      <c r="G80" t="n">
        <v>56.84999847412109</v>
      </c>
      <c r="H80" t="n">
        <v>376.7311706542969</v>
      </c>
      <c r="I80" t="n">
        <v>2558.850830078125</v>
      </c>
      <c r="J80" t="n">
        <v>199.8999938964844</v>
      </c>
    </row>
    <row r="81">
      <c r="A81" s="2" t="n">
        <v>44680</v>
      </c>
      <c r="B81" t="n">
        <v>2287.9453125</v>
      </c>
      <c r="C81" t="n">
        <v>2789.5</v>
      </c>
      <c r="D81" t="n">
        <v>2326.8056640625</v>
      </c>
      <c r="E81" t="n">
        <v>2882.800048828125</v>
      </c>
      <c r="F81" t="n">
        <v>833.633056640625</v>
      </c>
      <c r="G81" t="n">
        <v>56.06999969482422</v>
      </c>
      <c r="H81" t="n">
        <v>365.773681640625</v>
      </c>
      <c r="I81" t="n">
        <v>2447.364013671875</v>
      </c>
      <c r="J81" t="n">
        <v>189.9499969482422</v>
      </c>
    </row>
    <row r="82">
      <c r="A82" s="2" t="n">
        <v>44683</v>
      </c>
      <c r="B82" t="n">
        <v>2305.923828125</v>
      </c>
      <c r="C82" t="n">
        <v>2804.449951171875</v>
      </c>
      <c r="D82" t="n">
        <v>2334.2890625</v>
      </c>
      <c r="E82" t="n">
        <v>2830.35009765625</v>
      </c>
      <c r="F82" t="n">
        <v>833.7791137695312</v>
      </c>
      <c r="G82" t="n">
        <v>56.06999969482422</v>
      </c>
      <c r="H82" t="n">
        <v>371.6209106445312</v>
      </c>
      <c r="I82" t="n">
        <v>2484.55908203125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791.1920776367188</v>
      </c>
      <c r="G83" t="n">
        <v>53.27000045776367</v>
      </c>
      <c r="H83" t="n">
        <v>361.7444763183594</v>
      </c>
      <c r="I83" t="n">
        <v>2443.4697265625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2250.37646484375</v>
      </c>
      <c r="E84" t="n">
        <v>2845.89990234375</v>
      </c>
      <c r="F84" t="n">
        <v>789.7807006835938</v>
      </c>
      <c r="G84" t="n">
        <v>55.63000106811523</v>
      </c>
      <c r="H84" t="n">
        <v>360.0246887207031</v>
      </c>
      <c r="I84" t="n">
        <v>2446.914306640625</v>
      </c>
      <c r="J84" t="n">
        <v>180.3500061035156</v>
      </c>
    </row>
    <row r="85">
      <c r="A85" s="2" t="n">
        <v>44687</v>
      </c>
      <c r="B85" t="n">
        <v>2205.962890625</v>
      </c>
      <c r="C85" t="n">
        <v>2816.5</v>
      </c>
      <c r="D85" t="n">
        <v>2242.693603515625</v>
      </c>
      <c r="E85" t="n">
        <v>2874.800048828125</v>
      </c>
      <c r="F85" t="n">
        <v>789.829345703125</v>
      </c>
      <c r="G85" t="n">
        <v>58.40999984741211</v>
      </c>
      <c r="H85" t="n">
        <v>359.0910949707031</v>
      </c>
      <c r="I85" t="n">
        <v>2434.08349609375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2192.7548828125</v>
      </c>
      <c r="E86" t="n">
        <v>2706.39990234375</v>
      </c>
      <c r="F86" t="n">
        <v>771.5291748046875</v>
      </c>
      <c r="G86" t="n">
        <v>56.31999969482422</v>
      </c>
      <c r="H86" t="n">
        <v>360.4177551269531</v>
      </c>
      <c r="I86" t="n">
        <v>2371.774658203125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2104.80126953125</v>
      </c>
      <c r="E87" t="n">
        <v>2486.699951171875</v>
      </c>
      <c r="F87" t="n">
        <v>748.6539306640625</v>
      </c>
      <c r="G87" t="n">
        <v>53.5099983215332</v>
      </c>
      <c r="H87" t="n">
        <v>352.0154113769531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2114.57958984375</v>
      </c>
      <c r="E88" t="n">
        <v>2648.050048828125</v>
      </c>
      <c r="F88" t="n">
        <v>739.6985473632812</v>
      </c>
      <c r="G88" t="n">
        <v>51.06000137329102</v>
      </c>
      <c r="H88" t="n">
        <v>352.8507080078125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2040.644653320312</v>
      </c>
      <c r="E89" t="n">
        <v>2436.800048828125</v>
      </c>
      <c r="F89" t="n">
        <v>694.3373413085938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2049.57470703125</v>
      </c>
      <c r="E90" t="n">
        <v>2171.550048828125</v>
      </c>
      <c r="F90" t="n">
        <v>687.1340942382812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2157.579345703125</v>
      </c>
      <c r="C91" t="n">
        <v>2249.89990234375</v>
      </c>
      <c r="D91" t="n">
        <v>2101.20947265625</v>
      </c>
      <c r="E91" t="n">
        <v>2281.699951171875</v>
      </c>
      <c r="F91" t="n">
        <v>693.5586547851562</v>
      </c>
      <c r="G91" t="n">
        <v>53.47000122070312</v>
      </c>
      <c r="H91" t="n">
        <v>361.6461486816406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2179.984130859375</v>
      </c>
      <c r="E92" t="n">
        <v>2285.800048828125</v>
      </c>
      <c r="F92" t="n">
        <v>724.951171875</v>
      </c>
      <c r="G92" t="n">
        <v>56.13999938964844</v>
      </c>
      <c r="H92" t="n">
        <v>362.4323425292969</v>
      </c>
      <c r="I92" t="n">
        <v>2496.841552734375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2176.241943359375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2191.766845703125</v>
      </c>
      <c r="C94" t="n">
        <v>2265</v>
      </c>
      <c r="D94" t="n">
        <v>2110.0400390625</v>
      </c>
      <c r="E94" t="n">
        <v>2317.5</v>
      </c>
      <c r="F94" t="n">
        <v>713.3189086914062</v>
      </c>
      <c r="G94" t="n">
        <v>59.47999954223633</v>
      </c>
      <c r="H94" t="n">
        <v>357.7152404785156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2214.606201171875</v>
      </c>
      <c r="E95" t="n">
        <v>2273.64990234375</v>
      </c>
      <c r="F95" t="n">
        <v>747.1450805664062</v>
      </c>
      <c r="G95" t="n">
        <v>62.45000076293945</v>
      </c>
      <c r="H95" t="n">
        <v>356.7325134277344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2174.4765625</v>
      </c>
      <c r="C96" t="n">
        <v>2199.199951171875</v>
      </c>
      <c r="D96" t="n">
        <v>2165.815185546875</v>
      </c>
      <c r="E96" t="n">
        <v>2248.35009765625</v>
      </c>
      <c r="F96" t="n">
        <v>733.517333984375</v>
      </c>
      <c r="G96" t="n">
        <v>65.56999969482422</v>
      </c>
      <c r="H96" t="n">
        <v>357.1747436523438</v>
      </c>
      <c r="I96" t="n">
        <v>2328.188232421875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2155.388671875</v>
      </c>
      <c r="E97" t="n">
        <v>2136.300048828125</v>
      </c>
      <c r="F97" t="n">
        <v>732.1544799804688</v>
      </c>
      <c r="G97" t="n">
        <v>62.29999923706055</v>
      </c>
      <c r="H97" t="n">
        <v>355.2093200683594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2069.530029296875</v>
      </c>
      <c r="E98" t="n">
        <v>2187.35009765625</v>
      </c>
      <c r="F98" t="n">
        <v>689.0809326171875</v>
      </c>
      <c r="G98" t="n">
        <v>59.86999893188477</v>
      </c>
      <c r="H98" t="n">
        <v>355.4549560546875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2169.171630859375</v>
      </c>
      <c r="C99" t="n">
        <v>2148.10009765625</v>
      </c>
      <c r="D99" t="n">
        <v>2041.841918945312</v>
      </c>
      <c r="E99" t="n">
        <v>2164</v>
      </c>
      <c r="F99" t="n">
        <v>682.8510131835938</v>
      </c>
      <c r="G99" t="n">
        <v>62.86000061035156</v>
      </c>
      <c r="H99" t="n">
        <v>359.0910949707031</v>
      </c>
      <c r="I99" t="n">
        <v>2387.85107421875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2075.5166015625</v>
      </c>
      <c r="E100" t="n">
        <v>2166.449951171875</v>
      </c>
      <c r="F100" t="n">
        <v>684.408447265625</v>
      </c>
      <c r="G100" t="n">
        <v>65.62000274658203</v>
      </c>
      <c r="H100" t="n">
        <v>359.9755249023438</v>
      </c>
      <c r="I100" t="n">
        <v>2452.85546875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2160.826416015625</v>
      </c>
      <c r="E101" t="n">
        <v>2151.64990234375</v>
      </c>
      <c r="F101" t="n">
        <v>715.1683349609375</v>
      </c>
      <c r="G101" t="n">
        <v>68.05000305175781</v>
      </c>
      <c r="H101" t="n">
        <v>365.1348876953125</v>
      </c>
      <c r="I101" t="n">
        <v>2585.711181640625</v>
      </c>
      <c r="J101" t="n">
        <v>162.3999938964844</v>
      </c>
    </row>
    <row r="102">
      <c r="A102" s="2" t="n">
        <v>44712</v>
      </c>
      <c r="B102" t="n">
        <v>2159.740234375</v>
      </c>
      <c r="C102" t="n">
        <v>2055</v>
      </c>
      <c r="D102" t="n">
        <v>2162.72216796875</v>
      </c>
      <c r="E102" t="n">
        <v>1888.949951171875</v>
      </c>
      <c r="F102" t="n">
        <v>720.1814575195312</v>
      </c>
      <c r="G102" t="n">
        <v>64.65000152587891</v>
      </c>
      <c r="H102" t="n">
        <v>363.0220031738281</v>
      </c>
      <c r="I102" t="n">
        <v>2394.39111328125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717.3099365234375</v>
      </c>
      <c r="G103" t="n">
        <v>61.41999816894531</v>
      </c>
      <c r="H103" t="n">
        <v>365.233154296875</v>
      </c>
      <c r="I103" t="n">
        <v>2322.49658203125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2204.478759765625</v>
      </c>
      <c r="E104" t="n">
        <v>1925.800048828125</v>
      </c>
      <c r="F104" t="n">
        <v>728.5528564453125</v>
      </c>
      <c r="G104" t="n">
        <v>59.06999969482422</v>
      </c>
      <c r="H104" t="n">
        <v>367.0512084960938</v>
      </c>
      <c r="I104" t="n">
        <v>2442.271728515625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2185.1220703125</v>
      </c>
      <c r="E105" t="n">
        <v>1855.900024414062</v>
      </c>
      <c r="F105" t="n">
        <v>720.2302856445312</v>
      </c>
      <c r="G105" t="n">
        <v>56.81999969482422</v>
      </c>
      <c r="H105" t="n">
        <v>360.565185546875</v>
      </c>
      <c r="I105" t="n">
        <v>2386.952392578125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2220.093994140625</v>
      </c>
      <c r="E106" t="n">
        <v>1802.349975585938</v>
      </c>
      <c r="F106" t="n">
        <v>721.5443115234375</v>
      </c>
      <c r="G106" t="n">
        <v>59.65999984741211</v>
      </c>
      <c r="H106" t="n">
        <v>358.5997009277344</v>
      </c>
      <c r="I106" t="n">
        <v>2476.47119140625</v>
      </c>
      <c r="J106" t="n">
        <v>178.5</v>
      </c>
    </row>
    <row r="107">
      <c r="A107" s="2" t="n">
        <v>44719</v>
      </c>
      <c r="B107" t="n">
        <v>2100.746337890625</v>
      </c>
      <c r="C107" t="n">
        <v>2046</v>
      </c>
      <c r="D107" t="n">
        <v>2222.588623046875</v>
      </c>
      <c r="E107" t="n">
        <v>1829.25</v>
      </c>
      <c r="F107" t="n">
        <v>715.0224609375</v>
      </c>
      <c r="G107" t="n">
        <v>58.27999877929688</v>
      </c>
      <c r="H107" t="n">
        <v>357.0764770507812</v>
      </c>
      <c r="I107" t="n">
        <v>2495.29345703125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2172.350830078125</v>
      </c>
      <c r="E108" t="n">
        <v>1801.900024414062</v>
      </c>
      <c r="F108" t="n">
        <v>709.2305908203125</v>
      </c>
      <c r="G108" t="n">
        <v>56.90000152587891</v>
      </c>
      <c r="H108" t="n">
        <v>356.7816467285156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2100.500732421875</v>
      </c>
      <c r="C109" t="n">
        <v>2116.5</v>
      </c>
      <c r="D109" t="n">
        <v>2214.25732421875</v>
      </c>
      <c r="E109" t="n">
        <v>1812.650024414062</v>
      </c>
      <c r="F109" t="n">
        <v>715.9470825195312</v>
      </c>
      <c r="G109" t="n">
        <v>57.54999923706055</v>
      </c>
      <c r="H109" t="n">
        <v>358.9927978515625</v>
      </c>
      <c r="I109" t="n">
        <v>2494.39453125</v>
      </c>
      <c r="J109" t="n">
        <v>204.0500030517578</v>
      </c>
    </row>
    <row r="110">
      <c r="A110" s="2" t="n">
        <v>44722</v>
      </c>
      <c r="B110" t="n">
        <v>2097.847900390625</v>
      </c>
      <c r="C110" t="n">
        <v>2051.89990234375</v>
      </c>
      <c r="D110" t="n">
        <v>2198.193115234375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2394.791015625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2075.117919921875</v>
      </c>
      <c r="E111" t="n">
        <v>1798.699951171875</v>
      </c>
      <c r="F111" t="n">
        <v>676.7672119140625</v>
      </c>
      <c r="G111" t="n">
        <v>53.2400016784668</v>
      </c>
      <c r="H111" t="n">
        <v>356.4377136230469</v>
      </c>
      <c r="I111" t="n">
        <v>2334.129638671875</v>
      </c>
      <c r="J111" t="n">
        <v>180</v>
      </c>
    </row>
    <row r="112">
      <c r="A112" s="2" t="n">
        <v>44726</v>
      </c>
      <c r="B112" t="n">
        <v>2078.8876953125</v>
      </c>
      <c r="C112" t="n">
        <v>2057.5</v>
      </c>
      <c r="D112" t="n">
        <v>2191.5576171875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2371.2255859375</v>
      </c>
      <c r="J112" t="n">
        <v>192.4499969482422</v>
      </c>
    </row>
    <row r="113">
      <c r="A113" s="2" t="n">
        <v>44727</v>
      </c>
      <c r="B113" t="n">
        <v>2085.322265625</v>
      </c>
      <c r="C113" t="n">
        <v>2057.300048828125</v>
      </c>
      <c r="D113" t="n">
        <v>2179.734130859375</v>
      </c>
      <c r="E113" t="n">
        <v>1757.849975585938</v>
      </c>
      <c r="F113" t="n">
        <v>685.0411376953125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2047.597900390625</v>
      </c>
      <c r="C114" t="n">
        <v>2124.64990234375</v>
      </c>
      <c r="D114" t="n">
        <v>2078.360107421875</v>
      </c>
      <c r="E114" t="n">
        <v>1711.099975585938</v>
      </c>
      <c r="F114" t="n">
        <v>663.577392578125</v>
      </c>
      <c r="G114" t="n">
        <v>51.86000061035156</v>
      </c>
      <c r="H114" t="n">
        <v>353.1946411132812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2091.1318359375</v>
      </c>
      <c r="E115" t="n">
        <v>1711.25</v>
      </c>
      <c r="F115" t="n">
        <v>651.1663208007812</v>
      </c>
      <c r="G115" t="n">
        <v>52.2599983215332</v>
      </c>
      <c r="H115" t="n">
        <v>351.1800537109375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2075.2177734375</v>
      </c>
      <c r="E116" t="n">
        <v>1743.650024414062</v>
      </c>
      <c r="F116" t="n">
        <v>645.5205688476562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2049.5625</v>
      </c>
      <c r="C117" t="n">
        <v>2215.050048828125</v>
      </c>
      <c r="D117" t="n">
        <v>2156.984619140625</v>
      </c>
      <c r="E117" t="n">
        <v>1809.099975585938</v>
      </c>
      <c r="F117" t="n">
        <v>670.7807006835938</v>
      </c>
      <c r="G117" t="n">
        <v>50.81000137329102</v>
      </c>
      <c r="H117" t="n">
        <v>352.7033081054688</v>
      </c>
      <c r="I117" t="n">
        <v>2379.413330078125</v>
      </c>
      <c r="J117" t="n">
        <v>170.75</v>
      </c>
    </row>
    <row r="118">
      <c r="A118" s="2" t="n">
        <v>44734</v>
      </c>
      <c r="B118" t="n">
        <v>2026.03369140625</v>
      </c>
      <c r="C118" t="n">
        <v>2122.35009765625</v>
      </c>
      <c r="D118" t="n">
        <v>2084.546630859375</v>
      </c>
      <c r="E118" t="n">
        <v>1736.099975585938</v>
      </c>
      <c r="F118" t="n">
        <v>650.5336303710938</v>
      </c>
      <c r="G118" t="n">
        <v>49.45999908447266</v>
      </c>
      <c r="H118" t="n">
        <v>351.7697143554688</v>
      </c>
      <c r="I118" t="n">
        <v>2267.4775390625</v>
      </c>
      <c r="J118" t="n">
        <v>172.3500061035156</v>
      </c>
    </row>
    <row r="119">
      <c r="A119" s="2" t="n">
        <v>44735</v>
      </c>
      <c r="B119" t="n">
        <v>2053.639404296875</v>
      </c>
      <c r="C119" t="n">
        <v>2105</v>
      </c>
      <c r="D119" t="n">
        <v>2105.649658203125</v>
      </c>
      <c r="E119" t="n">
        <v>1796.75</v>
      </c>
      <c r="F119" t="n">
        <v>657.3475341796875</v>
      </c>
      <c r="G119" t="n">
        <v>50.52000045776367</v>
      </c>
      <c r="H119" t="n">
        <v>352.75244140625</v>
      </c>
      <c r="I119" t="n">
        <v>2261.336181640625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2156.635498046875</v>
      </c>
      <c r="E120" t="n">
        <v>1857.599975585938</v>
      </c>
      <c r="F120" t="n">
        <v>668.1524658203125</v>
      </c>
      <c r="G120" t="n">
        <v>52.88999938964844</v>
      </c>
      <c r="H120" t="n">
        <v>354.3739318847656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2176.740966796875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2199.68994140625</v>
      </c>
      <c r="E122" t="n">
        <v>1909.849975585938</v>
      </c>
      <c r="F122" t="n">
        <v>660.0244140625</v>
      </c>
      <c r="G122" t="n">
        <v>54.04999923706055</v>
      </c>
      <c r="H122" t="n">
        <v>360.1229858398438</v>
      </c>
      <c r="I122" t="n">
        <v>2390.896484375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2215.155029296875</v>
      </c>
      <c r="E123" t="n">
        <v>1901.699951171875</v>
      </c>
      <c r="F123" t="n">
        <v>659.7811279296875</v>
      </c>
      <c r="G123" t="n">
        <v>54.0099983215332</v>
      </c>
      <c r="H123" t="n">
        <v>359.1893615722656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2084.635009765625</v>
      </c>
      <c r="C124" t="n">
        <v>2473.64990234375</v>
      </c>
      <c r="D124" t="n">
        <v>2186.02001953125</v>
      </c>
      <c r="E124" t="n">
        <v>1929.599975585938</v>
      </c>
      <c r="F124" t="n">
        <v>654.1838989257812</v>
      </c>
      <c r="G124" t="n">
        <v>52.56999969482422</v>
      </c>
      <c r="H124" t="n">
        <v>356.7325134277344</v>
      </c>
      <c r="I124" t="n">
        <v>2389.398681640625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2227.228271484375</v>
      </c>
      <c r="E125" t="n">
        <v>1963.650024414062</v>
      </c>
      <c r="F125" t="n">
        <v>659.87841796875</v>
      </c>
      <c r="G125" t="n">
        <v>52.65000152587891</v>
      </c>
      <c r="H125" t="n">
        <v>361.2039489746094</v>
      </c>
      <c r="I125" t="n">
        <v>2385.504150390625</v>
      </c>
      <c r="J125" t="n">
        <v>168.0500030517578</v>
      </c>
    </row>
    <row r="126">
      <c r="A126" s="2" t="n">
        <v>44746</v>
      </c>
      <c r="B126" t="n">
        <v>2126.534912109375</v>
      </c>
      <c r="C126" t="n">
        <v>2423.10009765625</v>
      </c>
      <c r="D126" t="n">
        <v>2256.81201171875</v>
      </c>
      <c r="E126" t="n">
        <v>1883.599975585938</v>
      </c>
      <c r="F126" t="n">
        <v>663.869384765625</v>
      </c>
      <c r="G126" t="n">
        <v>52.34000015258789</v>
      </c>
      <c r="H126" t="n">
        <v>362.1867065429688</v>
      </c>
      <c r="I126" t="n">
        <v>2393.29296875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2241.446533203125</v>
      </c>
      <c r="E127" t="n">
        <v>1876.400024414062</v>
      </c>
      <c r="F127" t="n">
        <v>660.7057495117188</v>
      </c>
      <c r="G127" t="n">
        <v>52.54999923706055</v>
      </c>
      <c r="H127" t="n">
        <v>360.3194580078125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675.89111328125</v>
      </c>
      <c r="G128" t="n">
        <v>52.54000091552734</v>
      </c>
      <c r="H128" t="n">
        <v>361.8918762207031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2269.234619140625</v>
      </c>
      <c r="E129" t="n">
        <v>1909.699951171875</v>
      </c>
      <c r="F129" t="n">
        <v>684.8952026367188</v>
      </c>
      <c r="G129" t="n">
        <v>55.11999893188477</v>
      </c>
      <c r="H129" t="n">
        <v>360.6143493652344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2131.20166015625</v>
      </c>
      <c r="C130" t="n">
        <v>2545.89990234375</v>
      </c>
      <c r="D130" t="n">
        <v>2287.942626953125</v>
      </c>
      <c r="E130" t="n">
        <v>1921</v>
      </c>
      <c r="F130" t="n">
        <v>696.6735229492188</v>
      </c>
      <c r="G130" t="n">
        <v>54.31000137329102</v>
      </c>
      <c r="H130" t="n">
        <v>362.0884094238281</v>
      </c>
      <c r="I130" t="n">
        <v>2537.082275390625</v>
      </c>
      <c r="J130" t="n">
        <v>190.5</v>
      </c>
    </row>
    <row r="131">
      <c r="A131" s="2" t="n">
        <v>44753</v>
      </c>
      <c r="B131" t="n">
        <v>2145.88818359375</v>
      </c>
      <c r="C131" t="n">
        <v>2690.949951171875</v>
      </c>
      <c r="D131" t="n">
        <v>2367.9638671875</v>
      </c>
      <c r="E131" t="n">
        <v>2207.35009765625</v>
      </c>
      <c r="F131" t="n">
        <v>709.814697265625</v>
      </c>
      <c r="G131" t="n">
        <v>57.02000045776367</v>
      </c>
      <c r="H131" t="n">
        <v>362.8255004882812</v>
      </c>
      <c r="I131" t="n">
        <v>2712.67529296875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2360.380859375</v>
      </c>
      <c r="E132" t="n">
        <v>2294.75</v>
      </c>
      <c r="F132" t="n">
        <v>712.44287109375</v>
      </c>
      <c r="G132" t="n">
        <v>58.54999923706055</v>
      </c>
      <c r="H132" t="n">
        <v>364.4961242675781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2348.2578125</v>
      </c>
      <c r="E133" t="n">
        <v>2104.75</v>
      </c>
      <c r="F133" t="n">
        <v>707.4298095703125</v>
      </c>
      <c r="G133" t="n">
        <v>57.33000183105469</v>
      </c>
      <c r="H133" t="n">
        <v>364.7909545898438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2378.77197265625</v>
      </c>
      <c r="E134" t="n">
        <v>2087</v>
      </c>
      <c r="F134" t="n">
        <v>710.076171875</v>
      </c>
      <c r="G134" t="n">
        <v>56.7400016784668</v>
      </c>
      <c r="H134" t="n">
        <v>363.5133972167969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2400.881591796875</v>
      </c>
      <c r="E135" t="n">
        <v>2072.64990234375</v>
      </c>
      <c r="F135" t="n">
        <v>716.3981323242188</v>
      </c>
      <c r="G135" t="n">
        <v>57.34999847412109</v>
      </c>
      <c r="H135" t="n">
        <v>362.7763061523438</v>
      </c>
      <c r="I135" t="n">
        <v>2803.854248046875</v>
      </c>
      <c r="J135" t="n">
        <v>187.6999969482422</v>
      </c>
    </row>
    <row r="136">
      <c r="A136" s="2" t="n">
        <v>44760</v>
      </c>
      <c r="B136" t="n">
        <v>2135.769287109375</v>
      </c>
      <c r="C136" t="n">
        <v>2980.5</v>
      </c>
      <c r="D136" t="n">
        <v>2419.198486328125</v>
      </c>
      <c r="E136" t="n">
        <v>2093.25</v>
      </c>
      <c r="F136" t="n">
        <v>725.0726318359375</v>
      </c>
      <c r="G136" t="n">
        <v>57.97000122070312</v>
      </c>
      <c r="H136" t="n">
        <v>364.299560546875</v>
      </c>
      <c r="I136" t="n">
        <v>2828.919677734375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2446.84814453125</v>
      </c>
      <c r="E137" t="n">
        <v>2109</v>
      </c>
      <c r="F137" t="n">
        <v>734.1390380859375</v>
      </c>
      <c r="G137" t="n">
        <v>58.66999816894531</v>
      </c>
      <c r="H137" t="n">
        <v>364.5452575683594</v>
      </c>
      <c r="I137" t="n">
        <v>2828.470703125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2446.648193359375</v>
      </c>
      <c r="E138" t="n">
        <v>2084.300048828125</v>
      </c>
      <c r="F138" t="n">
        <v>728.7972412109375</v>
      </c>
      <c r="G138" t="n">
        <v>57.97999954223633</v>
      </c>
      <c r="H138" t="n">
        <v>361.4988098144531</v>
      </c>
      <c r="I138" t="n">
        <v>2776.14208984375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2490.967529296875</v>
      </c>
      <c r="E139" t="n">
        <v>2109.75</v>
      </c>
      <c r="F139" t="n">
        <v>739.284912109375</v>
      </c>
      <c r="G139" t="n">
        <v>58.79999923706055</v>
      </c>
      <c r="H139" t="n">
        <v>364.3487243652344</v>
      </c>
      <c r="I139" t="n">
        <v>2872.66015625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739.284912109375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2165.68408203125</v>
      </c>
      <c r="C141" t="n">
        <v>2969.75</v>
      </c>
      <c r="D141" t="n">
        <v>2545.967529296875</v>
      </c>
      <c r="E141" t="n">
        <v>2137.60009765625</v>
      </c>
      <c r="F141" t="n">
        <v>735.0703125</v>
      </c>
      <c r="G141" t="n">
        <v>58.34000015258789</v>
      </c>
      <c r="H141" t="n">
        <v>364.7417907714844</v>
      </c>
      <c r="I141" t="n">
        <v>2874.906494140625</v>
      </c>
      <c r="J141" t="n">
        <v>273.0499877929688</v>
      </c>
    </row>
    <row r="142">
      <c r="A142" s="2" t="n">
        <v>44768</v>
      </c>
      <c r="B142" t="n">
        <v>2141.369384765625</v>
      </c>
      <c r="C142" t="n">
        <v>2993.75</v>
      </c>
      <c r="D142" t="n">
        <v>2555.051025390625</v>
      </c>
      <c r="E142" t="n">
        <v>2103.64990234375</v>
      </c>
      <c r="F142" t="n">
        <v>734.237060546875</v>
      </c>
      <c r="G142" t="n">
        <v>59.54000091552734</v>
      </c>
      <c r="H142" t="n">
        <v>363.5625305175781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2544.071044921875</v>
      </c>
      <c r="E143" t="n">
        <v>2099.199951171875</v>
      </c>
      <c r="F143" t="n">
        <v>745.5579833984375</v>
      </c>
      <c r="G143" t="n">
        <v>62.4900016784668</v>
      </c>
      <c r="H143" t="n">
        <v>364.4469604492188</v>
      </c>
      <c r="I143" t="n">
        <v>2956.04541015625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2545.76806640625</v>
      </c>
      <c r="E144" t="n">
        <v>2143.949951171875</v>
      </c>
      <c r="F144" t="n">
        <v>749.33154296875</v>
      </c>
      <c r="G144" t="n">
        <v>64.38999938964844</v>
      </c>
      <c r="H144" t="n">
        <v>364.4469604492188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2564.53369140625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3122.91650390625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2655.318603515625</v>
      </c>
      <c r="E146" t="n">
        <v>2273.699951171875</v>
      </c>
      <c r="F146" t="n">
        <v>785.3524169921875</v>
      </c>
      <c r="G146" t="n">
        <v>64.37000274658203</v>
      </c>
      <c r="H146" t="n">
        <v>368.9183959960938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372.1123046875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2706.4755859375</v>
      </c>
      <c r="E148" t="n">
        <v>2204.60009765625</v>
      </c>
      <c r="F148" t="n">
        <v>791.1843872070312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2183.220458984375</v>
      </c>
      <c r="C149" t="n">
        <v>3530.449951171875</v>
      </c>
      <c r="D149" t="n">
        <v>2718.6533203125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2215.148681640625</v>
      </c>
      <c r="C150" t="n">
        <v>3313.550048828125</v>
      </c>
      <c r="D150" t="n">
        <v>2693.498779296875</v>
      </c>
      <c r="E150" t="n">
        <v>2106.199951171875</v>
      </c>
      <c r="F150" t="n">
        <v>794.173828125</v>
      </c>
      <c r="G150" t="n">
        <v>66.41000366210938</v>
      </c>
      <c r="H150" t="n">
        <v>376.0432434082031</v>
      </c>
      <c r="I150" t="n">
        <v>3342.814697265625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785.7444458007812</v>
      </c>
      <c r="G151" t="n">
        <v>65.72000122070312</v>
      </c>
      <c r="H151" t="n">
        <v>373.6355590820312</v>
      </c>
      <c r="I151" t="n">
        <v>3360.39111328125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2822.065185546875</v>
      </c>
      <c r="E152" t="n">
        <v>2164.949951171875</v>
      </c>
      <c r="F152" t="n">
        <v>774.86474609375</v>
      </c>
      <c r="G152" t="n">
        <v>67.94999694824219</v>
      </c>
      <c r="H152" t="n">
        <v>373.4881591796875</v>
      </c>
      <c r="I152" t="n">
        <v>3346.809326171875</v>
      </c>
      <c r="J152" t="n">
        <v>294.5</v>
      </c>
    </row>
    <row r="153">
      <c r="A153" s="2" t="n">
        <v>44784</v>
      </c>
      <c r="B153" t="n">
        <v>2189.703857421875</v>
      </c>
      <c r="C153" t="n">
        <v>3493.949951171875</v>
      </c>
      <c r="D153" t="n">
        <v>2828.90283203125</v>
      </c>
      <c r="E153" t="n">
        <v>2164.89990234375</v>
      </c>
      <c r="F153" t="n">
        <v>777.0210571289062</v>
      </c>
      <c r="G153" t="n">
        <v>68.48000335693359</v>
      </c>
      <c r="H153" t="n">
        <v>373.6355590820312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2188.42724609375</v>
      </c>
      <c r="C154" t="n">
        <v>3535.60009765625</v>
      </c>
      <c r="D154" t="n">
        <v>2859.347412109375</v>
      </c>
      <c r="E154" t="n">
        <v>2176</v>
      </c>
      <c r="F154" t="n">
        <v>772.7083129882812</v>
      </c>
      <c r="G154" t="n">
        <v>69.02999877929688</v>
      </c>
      <c r="H154" t="n">
        <v>378.1561279296875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2231.40771484375</v>
      </c>
      <c r="C155" t="n">
        <v>3581.60009765625</v>
      </c>
      <c r="D155" t="n">
        <v>2970.445556640625</v>
      </c>
      <c r="E155" t="n">
        <v>2218.199951171875</v>
      </c>
      <c r="F155" t="n">
        <v>807.798095703125</v>
      </c>
      <c r="G155" t="n">
        <v>72.47000122070312</v>
      </c>
      <c r="H155" t="n">
        <v>389.2610168457031</v>
      </c>
      <c r="I155" t="n">
        <v>3484.920166015625</v>
      </c>
      <c r="J155" t="n">
        <v>301.25</v>
      </c>
    </row>
    <row r="156">
      <c r="A156" s="2" t="n">
        <v>44790</v>
      </c>
      <c r="B156" t="n">
        <v>2242.999755859375</v>
      </c>
      <c r="C156" t="n">
        <v>3597.64990234375</v>
      </c>
      <c r="D156" t="n">
        <v>3003.185791015625</v>
      </c>
      <c r="E156" t="n">
        <v>2227.050048828125</v>
      </c>
      <c r="F156" t="n">
        <v>808.3861083984375</v>
      </c>
      <c r="G156" t="n">
        <v>76.08999633789062</v>
      </c>
      <c r="H156" t="n">
        <v>391.4230041503906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2309.509765625</v>
      </c>
      <c r="C158" t="n">
        <v>3635.25</v>
      </c>
      <c r="D158" t="n">
        <v>3124.51513671875</v>
      </c>
      <c r="E158" t="n">
        <v>2411.35009765625</v>
      </c>
      <c r="F158" t="n">
        <v>854.5025634765625</v>
      </c>
      <c r="G158" t="n">
        <v>82.38999938964844</v>
      </c>
      <c r="H158" t="n">
        <v>413.1906127929688</v>
      </c>
      <c r="I158" t="n">
        <v>3386.25537109375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823.5786743164062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3025.145751953125</v>
      </c>
      <c r="E160" t="n">
        <v>2412.89990234375</v>
      </c>
      <c r="F160" t="n">
        <v>815.9822998046875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3128.956787109375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3060.78125</v>
      </c>
      <c r="E162" t="n">
        <v>2368.300048828125</v>
      </c>
      <c r="F162" t="n">
        <v>799.8096923828125</v>
      </c>
      <c r="G162" t="n">
        <v>78.69999694824219</v>
      </c>
      <c r="H162" t="n">
        <v>390.2929077148438</v>
      </c>
      <c r="I162" t="n">
        <v>3360.59033203125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3133.84814453125</v>
      </c>
      <c r="E163" t="n">
        <v>2392.75</v>
      </c>
      <c r="F163" t="n">
        <v>821.0792236328125</v>
      </c>
      <c r="G163" t="n">
        <v>75.09999847412109</v>
      </c>
      <c r="H163" t="n">
        <v>395.8945007324219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2248.3544921875</v>
      </c>
      <c r="C164" t="n">
        <v>3855.550048828125</v>
      </c>
      <c r="D164" t="n">
        <v>3136.892578125</v>
      </c>
      <c r="E164" t="n">
        <v>2337.85009765625</v>
      </c>
      <c r="F164" t="n">
        <v>819.804931640625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2259.258544921875</v>
      </c>
      <c r="C165" t="n">
        <v>3960.699951171875</v>
      </c>
      <c r="D165" t="n">
        <v>3188.548828125</v>
      </c>
      <c r="E165" t="n">
        <v>2436.199951171875</v>
      </c>
      <c r="F165" t="n">
        <v>825.44091796875</v>
      </c>
      <c r="G165" t="n">
        <v>82.79000091552734</v>
      </c>
      <c r="H165" t="n">
        <v>404.1494445800781</v>
      </c>
      <c r="I165" t="n">
        <v>3739.8203125</v>
      </c>
      <c r="J165" t="n">
        <v>471.5</v>
      </c>
    </row>
    <row r="166">
      <c r="A166" s="2" t="n">
        <v>44805</v>
      </c>
      <c r="B166" t="n">
        <v>2255.96826171875</v>
      </c>
      <c r="C166" t="n">
        <v>3880.449951171875</v>
      </c>
      <c r="D166" t="n">
        <v>3227.3779296875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408.4243469238281</v>
      </c>
      <c r="I167" t="n">
        <v>3617.887939453125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3340.471923828125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3525.763916015625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833.4781494140625</v>
      </c>
      <c r="G169" t="n">
        <v>81.55000305175781</v>
      </c>
      <c r="H169" t="n">
        <v>428.9635009765625</v>
      </c>
      <c r="I169" t="n">
        <v>3677.8056640625</v>
      </c>
      <c r="J169" t="n">
        <v>518.5</v>
      </c>
    </row>
    <row r="170">
      <c r="A170" s="2" t="n">
        <v>44811</v>
      </c>
      <c r="B170" t="n">
        <v>2363.051025390625</v>
      </c>
      <c r="C170" t="n">
        <v>3893.10009765625</v>
      </c>
      <c r="D170" t="n">
        <v>3467.441162109375</v>
      </c>
      <c r="E170" t="n">
        <v>2346.949951171875</v>
      </c>
      <c r="F170" t="n">
        <v>857.5410766601562</v>
      </c>
      <c r="G170" t="n">
        <v>81.26000213623047</v>
      </c>
      <c r="H170" t="n">
        <v>441.1493530273438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867.4896850585938</v>
      </c>
      <c r="G171" t="n">
        <v>80.37999725341797</v>
      </c>
      <c r="H171" t="n">
        <v>453.9249267578125</v>
      </c>
      <c r="I171" t="n">
        <v>3624.927734375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3444.93212890625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3628.3232421875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3457.50927734375</v>
      </c>
      <c r="E173" t="n">
        <v>2355.949951171875</v>
      </c>
      <c r="F173" t="n">
        <v>919.879150390625</v>
      </c>
      <c r="G173" t="n">
        <v>79.51999664306641</v>
      </c>
      <c r="H173" t="n">
        <v>467.4375305175781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3549.34228515625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3599.812255859375</v>
      </c>
      <c r="J174" t="n">
        <v>443.5</v>
      </c>
    </row>
    <row r="175">
      <c r="A175" s="2" t="n">
        <v>44818</v>
      </c>
      <c r="B175" t="n">
        <v>2694.9599609375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515.5423583984375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3741.8916015625</v>
      </c>
      <c r="E176" t="n">
        <v>2343.89990234375</v>
      </c>
      <c r="F176" t="n">
        <v>949.3330078125</v>
      </c>
      <c r="G176" t="n">
        <v>79.83999633789062</v>
      </c>
      <c r="H176" t="n">
        <v>529.4480590820312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3695.475830078125</v>
      </c>
      <c r="E177" t="n">
        <v>2316.60009765625</v>
      </c>
      <c r="F177" t="n">
        <v>919.585205078125</v>
      </c>
      <c r="G177" t="n">
        <v>77.55000305175781</v>
      </c>
      <c r="H177" t="n">
        <v>507.7787780761719</v>
      </c>
      <c r="I177" t="n">
        <v>3523.96630859375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555.1466064453125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950.999267578125</v>
      </c>
      <c r="G179" t="n">
        <v>79.65000152587891</v>
      </c>
      <c r="H179" t="n">
        <v>564.4332885742188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3633.4892578125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3709.55078125</v>
      </c>
      <c r="E181" t="n">
        <v>2363.60009765625</v>
      </c>
      <c r="F181" t="n">
        <v>927.8675537109375</v>
      </c>
      <c r="G181" t="n">
        <v>79.25</v>
      </c>
      <c r="H181" t="n">
        <v>524.8292236328125</v>
      </c>
      <c r="I181" t="n">
        <v>3624.927734375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895.669189453125</v>
      </c>
      <c r="G182" t="n">
        <v>77.12000274658203</v>
      </c>
      <c r="H182" t="n">
        <v>530.0376586914062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846.2693481445312</v>
      </c>
      <c r="G183" t="n">
        <v>73.30000305175781</v>
      </c>
      <c r="H183" t="n">
        <v>502.3737487792969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827.4501953125</v>
      </c>
      <c r="G184" t="n">
        <v>74.51000213623047</v>
      </c>
      <c r="H184" t="n">
        <v>495.6420288085938</v>
      </c>
      <c r="I184" t="n">
        <v>3374.072265625</v>
      </c>
      <c r="J184" t="n">
        <v>350.25</v>
      </c>
    </row>
    <row r="185">
      <c r="A185" s="2" t="n">
        <v>44832</v>
      </c>
      <c r="B185" t="n">
        <v>2308.968994140625</v>
      </c>
      <c r="C185" t="n">
        <v>3602.10009765625</v>
      </c>
      <c r="D185" t="n">
        <v>3542.30517578125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3443.327392578125</v>
      </c>
      <c r="J185" t="n">
        <v>367.75</v>
      </c>
    </row>
    <row r="186">
      <c r="A186" s="2" t="n">
        <v>44833</v>
      </c>
      <c r="B186" t="n">
        <v>2332.301513671875</v>
      </c>
      <c r="C186" t="n">
        <v>3406.39990234375</v>
      </c>
      <c r="D186" t="n">
        <v>3464.396484375</v>
      </c>
      <c r="E186" t="n">
        <v>2004.050048828125</v>
      </c>
      <c r="F186" t="n">
        <v>800.2018432617188</v>
      </c>
      <c r="G186" t="n">
        <v>73.88999938964844</v>
      </c>
      <c r="H186" t="n">
        <v>497.6074523925781</v>
      </c>
      <c r="I186" t="n">
        <v>3367.630859375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3449.473876953125</v>
      </c>
      <c r="E187" t="n">
        <v>2260.800048828125</v>
      </c>
      <c r="F187" t="n">
        <v>804.3674926757812</v>
      </c>
      <c r="G187" t="n">
        <v>74.69999694824219</v>
      </c>
      <c r="H187" t="n">
        <v>506.6977233886719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3151.565673828125</v>
      </c>
      <c r="E188" t="n">
        <v>2074.050048828125</v>
      </c>
      <c r="F188" t="n">
        <v>768.8367309570312</v>
      </c>
      <c r="G188" t="n">
        <v>70.97000122070312</v>
      </c>
      <c r="H188" t="n">
        <v>480.2130737304688</v>
      </c>
      <c r="I188" t="n">
        <v>3096.552734375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3231.81982421875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498.14794921875</v>
      </c>
      <c r="I190" t="n">
        <v>3303.468994140625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512.7907104492188</v>
      </c>
      <c r="I191" t="n">
        <v>3183.233642578125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3240.3544921875</v>
      </c>
      <c r="E192" t="n">
        <v>2155.89990234375</v>
      </c>
      <c r="F192" t="n">
        <v>792.0663452148438</v>
      </c>
      <c r="G192" t="n">
        <v>73.06999969482422</v>
      </c>
      <c r="H192" t="n">
        <v>513.6260375976562</v>
      </c>
      <c r="I192" t="n">
        <v>3156.670166015625</v>
      </c>
      <c r="J192" t="n">
        <v>340.8999938964844</v>
      </c>
    </row>
    <row r="193">
      <c r="A193" s="2" t="n">
        <v>44845</v>
      </c>
      <c r="B193" t="n">
        <v>2270.99853515625</v>
      </c>
      <c r="C193" t="n">
        <v>3154.35009765625</v>
      </c>
      <c r="D193" t="n">
        <v>3268.00390625</v>
      </c>
      <c r="E193" t="n">
        <v>2128.800048828125</v>
      </c>
      <c r="F193" t="n">
        <v>781.5297241210938</v>
      </c>
      <c r="G193" t="n">
        <v>71.37000274658203</v>
      </c>
      <c r="H193" t="n">
        <v>491.5636291503906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2276.05859375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496.7230224609375</v>
      </c>
      <c r="I194" t="n">
        <v>3198.462890625</v>
      </c>
      <c r="J194" t="n">
        <v>341</v>
      </c>
    </row>
    <row r="195">
      <c r="A195" s="2" t="n">
        <v>44847</v>
      </c>
      <c r="B195" t="n">
        <v>2214.26416015625</v>
      </c>
      <c r="C195" t="n">
        <v>3121.10009765625</v>
      </c>
      <c r="D195" t="n">
        <v>3227.777099609375</v>
      </c>
      <c r="E195" t="n">
        <v>2083.35009765625</v>
      </c>
      <c r="F195" t="n">
        <v>769.1797485351562</v>
      </c>
      <c r="G195" t="n">
        <v>69.37000274658203</v>
      </c>
      <c r="H195" t="n">
        <v>488.271484375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2204.19482421875</v>
      </c>
      <c r="C196" t="n">
        <v>3035.300048828125</v>
      </c>
      <c r="D196" t="n">
        <v>3203.671142578125</v>
      </c>
      <c r="E196" t="n">
        <v>2033.150024414062</v>
      </c>
      <c r="F196" t="n">
        <v>764.6220092773438</v>
      </c>
      <c r="G196" t="n">
        <v>66.25</v>
      </c>
      <c r="H196" t="n">
        <v>493.1851501464844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2230.179443359375</v>
      </c>
      <c r="C197" t="n">
        <v>3074.35009765625</v>
      </c>
      <c r="D197" t="n">
        <v>3206.765625</v>
      </c>
      <c r="E197" t="n">
        <v>2154.449951171875</v>
      </c>
      <c r="F197" t="n">
        <v>770.6010131835938</v>
      </c>
      <c r="G197" t="n">
        <v>68.12999725341797</v>
      </c>
      <c r="H197" t="n">
        <v>511.5622863769531</v>
      </c>
      <c r="I197" t="n">
        <v>3095.054931640625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3278.3349609375</v>
      </c>
      <c r="E198" t="n">
        <v>2153.75</v>
      </c>
      <c r="F198" t="n">
        <v>793.8797607421875</v>
      </c>
      <c r="G198" t="n">
        <v>69.12000274658203</v>
      </c>
      <c r="H198" t="n">
        <v>499.0815734863281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3271.2978515625</v>
      </c>
      <c r="E199" t="n">
        <v>2119.800048828125</v>
      </c>
      <c r="F199" t="n">
        <v>789.0770263671875</v>
      </c>
      <c r="G199" t="n">
        <v>66.72000122070312</v>
      </c>
      <c r="H199" t="n">
        <v>501.8823547363281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2247.3720703125</v>
      </c>
      <c r="C200" t="n">
        <v>3270.050048828125</v>
      </c>
      <c r="D200" t="n">
        <v>3351.003173828125</v>
      </c>
      <c r="E200" t="n">
        <v>2138.89990234375</v>
      </c>
      <c r="F200" t="n">
        <v>803.7794189453125</v>
      </c>
      <c r="G200" t="n">
        <v>67.69000244140625</v>
      </c>
      <c r="H200" t="n">
        <v>508.761474609375</v>
      </c>
      <c r="I200" t="n">
        <v>3272.611328125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3305.885009765625</v>
      </c>
      <c r="E201" t="n">
        <v>2105.300048828125</v>
      </c>
      <c r="F201" t="n">
        <v>785.7444458007812</v>
      </c>
      <c r="G201" t="n">
        <v>66.44000244140625</v>
      </c>
      <c r="H201" t="n">
        <v>503.74951171875</v>
      </c>
      <c r="I201" t="n">
        <v>3257.2822265625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3303.788818359375</v>
      </c>
      <c r="E202" t="n">
        <v>2121.25</v>
      </c>
      <c r="F202" t="n">
        <v>789.51806640625</v>
      </c>
      <c r="G202" t="n">
        <v>67.11000061035156</v>
      </c>
      <c r="H202" t="n">
        <v>507.9753723144531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3294.50537109375</v>
      </c>
      <c r="E203" t="n">
        <v>2079.89990234375</v>
      </c>
      <c r="F203" t="n">
        <v>784.47021484375</v>
      </c>
      <c r="G203" t="n">
        <v>66.47000122070312</v>
      </c>
      <c r="H203" t="n">
        <v>504.2408752441406</v>
      </c>
      <c r="I203" t="n">
        <v>3378.316162109375</v>
      </c>
      <c r="J203" t="n">
        <v>323.8500061035156</v>
      </c>
    </row>
    <row r="204">
      <c r="A204" s="2" t="n">
        <v>44861</v>
      </c>
      <c r="B204" t="n">
        <v>2272.32470703125</v>
      </c>
      <c r="C204" t="n">
        <v>3282.449951171875</v>
      </c>
      <c r="D204" t="n">
        <v>3318.96142578125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3502.945068359375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3317.264404296875</v>
      </c>
      <c r="E205" t="n">
        <v>2098.550048828125</v>
      </c>
      <c r="F205" t="n">
        <v>804.0243530273438</v>
      </c>
      <c r="G205" t="n">
        <v>66.66000366210938</v>
      </c>
      <c r="H205" t="n">
        <v>511.1200256347656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3341.370361328125</v>
      </c>
      <c r="E206" t="n">
        <v>2102.89990234375</v>
      </c>
      <c r="F206" t="n">
        <v>807.2098999023438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2385.352294921875</v>
      </c>
      <c r="C207" t="n">
        <v>3342.449951171875</v>
      </c>
      <c r="D207" t="n">
        <v>3569.205810546875</v>
      </c>
      <c r="E207" t="n">
        <v>2121.25</v>
      </c>
      <c r="F207" t="n">
        <v>825.0978393554688</v>
      </c>
      <c r="G207" t="n">
        <v>69.77999877929688</v>
      </c>
      <c r="H207" t="n">
        <v>534.6565551757812</v>
      </c>
      <c r="I207" t="n">
        <v>3676.15771484375</v>
      </c>
      <c r="J207" t="n">
        <v>318</v>
      </c>
    </row>
    <row r="208">
      <c r="A208" s="2" t="n">
        <v>44867</v>
      </c>
      <c r="B208" t="n">
        <v>2397.091552734375</v>
      </c>
      <c r="C208" t="n">
        <v>3308.60009765625</v>
      </c>
      <c r="D208" t="n">
        <v>3574.19677734375</v>
      </c>
      <c r="E208" t="n">
        <v>2137.050048828125</v>
      </c>
      <c r="F208" t="n">
        <v>816.8645629882812</v>
      </c>
      <c r="G208" t="n">
        <v>68.62999725341797</v>
      </c>
      <c r="H208" t="n">
        <v>535.5901489257812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2412.171875</v>
      </c>
      <c r="C209" t="n">
        <v>3292.14990234375</v>
      </c>
      <c r="D209" t="n">
        <v>3583.879150390625</v>
      </c>
      <c r="E209" t="n">
        <v>2106.699951171875</v>
      </c>
      <c r="F209" t="n">
        <v>817.3056030273438</v>
      </c>
      <c r="G209" t="n">
        <v>67.34999847412109</v>
      </c>
      <c r="H209" t="n">
        <v>530.18505859375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3826.288330078125</v>
      </c>
      <c r="E210" t="n">
        <v>2121.25</v>
      </c>
      <c r="F210" t="n">
        <v>845.7791748046875</v>
      </c>
      <c r="G210" t="n">
        <v>69.37000274658203</v>
      </c>
      <c r="H210" t="n">
        <v>548.9552612304688</v>
      </c>
      <c r="I210" t="n">
        <v>3754.10107421875</v>
      </c>
      <c r="J210" t="n">
        <v>334.5</v>
      </c>
    </row>
    <row r="211">
      <c r="A211" s="2" t="n">
        <v>44872</v>
      </c>
      <c r="B211" t="n">
        <v>2441.251220703125</v>
      </c>
      <c r="C211" t="n">
        <v>3332.449951171875</v>
      </c>
      <c r="D211" t="n">
        <v>3953.406982421875</v>
      </c>
      <c r="E211" t="n">
        <v>2165.699951171875</v>
      </c>
      <c r="F211" t="n">
        <v>836.0756225585938</v>
      </c>
      <c r="G211" t="n">
        <v>69.72000122070312</v>
      </c>
      <c r="H211" t="n">
        <v>558.2913208007812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2395.470947265625</v>
      </c>
      <c r="C212" t="n">
        <v>3290</v>
      </c>
      <c r="D212" t="n">
        <v>3989.9404296875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3790.00146484375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3984.99951171875</v>
      </c>
      <c r="E213" t="n">
        <v>2176</v>
      </c>
      <c r="F213" t="n">
        <v>875.7230834960938</v>
      </c>
      <c r="G213" t="n">
        <v>74.27999877929688</v>
      </c>
      <c r="H213" t="n">
        <v>548.51318359375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4001.569580078125</v>
      </c>
      <c r="E214" t="n">
        <v>2196.699951171875</v>
      </c>
      <c r="F214" t="n">
        <v>876.7521362304688</v>
      </c>
      <c r="G214" t="n">
        <v>72.04000091552734</v>
      </c>
      <c r="H214" t="n">
        <v>547.9234008789062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4015.24462890625</v>
      </c>
      <c r="E215" t="n">
        <v>2178.550048828125</v>
      </c>
      <c r="F215" t="n">
        <v>877.291259765625</v>
      </c>
      <c r="G215" t="n">
        <v>71.95999908447266</v>
      </c>
      <c r="H215" t="n">
        <v>570.2805786132812</v>
      </c>
      <c r="I215" t="n">
        <v>3864.9990234375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4050.430419921875</v>
      </c>
      <c r="E216" t="n">
        <v>2196.949951171875</v>
      </c>
      <c r="F216" t="n">
        <v>888.9061889648438</v>
      </c>
      <c r="G216" t="n">
        <v>71.41000366210938</v>
      </c>
      <c r="H216" t="n">
        <v>576.3245239257812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3949.4140625</v>
      </c>
      <c r="E217" t="n">
        <v>2110.14990234375</v>
      </c>
      <c r="F217" t="n">
        <v>869.7440795898438</v>
      </c>
      <c r="G217" t="n">
        <v>69.02999877929688</v>
      </c>
      <c r="H217" t="n">
        <v>567.2341918945312</v>
      </c>
      <c r="I217" t="n">
        <v>3804.431640625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4010.852294921875</v>
      </c>
      <c r="E218" t="n">
        <v>2102.60009765625</v>
      </c>
      <c r="F218" t="n">
        <v>873.174560546875</v>
      </c>
      <c r="G218" t="n">
        <v>67.19999694824219</v>
      </c>
      <c r="H218" t="n">
        <v>564.2860717773438</v>
      </c>
      <c r="I218" t="n">
        <v>3748.30859375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4012.49951171875</v>
      </c>
      <c r="E219" t="n">
        <v>2085.39990234375</v>
      </c>
      <c r="F219" t="n">
        <v>871.2633056640625</v>
      </c>
      <c r="G219" t="n">
        <v>67.30000305175781</v>
      </c>
      <c r="H219" t="n">
        <v>564.187744140625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864.9413452148438</v>
      </c>
      <c r="G221" t="n">
        <v>65.69999694824219</v>
      </c>
      <c r="H221" t="n">
        <v>556.0801391601562</v>
      </c>
      <c r="I221" t="n">
        <v>3666.370849609375</v>
      </c>
      <c r="J221" t="n">
        <v>372.6000061035156</v>
      </c>
    </row>
    <row r="222">
      <c r="A222" s="2" t="n">
        <v>44888</v>
      </c>
      <c r="B222" t="n">
        <v>2415.6591796875</v>
      </c>
      <c r="C222" t="n">
        <v>2856.85009765625</v>
      </c>
      <c r="D222" t="n">
        <v>3896.211181640625</v>
      </c>
      <c r="E222" t="n">
        <v>2036.5</v>
      </c>
      <c r="F222" t="n">
        <v>856.266845703125</v>
      </c>
      <c r="G222" t="n">
        <v>65.19000244140625</v>
      </c>
      <c r="H222" t="n">
        <v>553.1810913085938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2418.06640625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548.2182006835938</v>
      </c>
      <c r="I223" t="n">
        <v>3725.8896484375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558.6353149414062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860.775634765625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3910.7841796875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3627.77392578125</v>
      </c>
      <c r="J227" t="n">
        <v>446.2999877929688</v>
      </c>
    </row>
    <row r="228">
      <c r="A228" s="2" t="n">
        <v>44896</v>
      </c>
      <c r="B228" t="n">
        <v>2532.026611328125</v>
      </c>
      <c r="C228" t="n">
        <v>2834.25</v>
      </c>
      <c r="D228" t="n">
        <v>3907.98974609375</v>
      </c>
      <c r="E228" t="n">
        <v>2113.550048828125</v>
      </c>
      <c r="F228" t="n">
        <v>872.880615234375</v>
      </c>
      <c r="G228" t="n">
        <v>66.08000183105469</v>
      </c>
      <c r="H228" t="n">
        <v>570.9194946289062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3915.3759765625</v>
      </c>
      <c r="E229" t="n">
        <v>2062.300048828125</v>
      </c>
      <c r="F229" t="n">
        <v>870.5772705078125</v>
      </c>
      <c r="G229" t="n">
        <v>65.05999755859375</v>
      </c>
      <c r="H229" t="n">
        <v>567.97119140625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2575.00732421875</v>
      </c>
      <c r="C230" t="n">
        <v>2716.14990234375</v>
      </c>
      <c r="D230" t="n">
        <v>3923.261474609375</v>
      </c>
      <c r="E230" t="n">
        <v>2042.099975585938</v>
      </c>
      <c r="F230" t="n">
        <v>875.4290161132812</v>
      </c>
      <c r="G230" t="n">
        <v>64.61000061035156</v>
      </c>
      <c r="H230" t="n">
        <v>563.4506225585938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878.6635131835938</v>
      </c>
      <c r="G231" t="n">
        <v>64.95999908447266</v>
      </c>
      <c r="H231" t="n">
        <v>570.9685668945312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869.156005859375</v>
      </c>
      <c r="G232" t="n">
        <v>64.88999938964844</v>
      </c>
      <c r="H232" t="n">
        <v>571.9513549804688</v>
      </c>
      <c r="I232" t="n">
        <v>3725.240478515625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4017.68994140625</v>
      </c>
      <c r="E233" t="n">
        <v>2052.699951171875</v>
      </c>
      <c r="F233" t="n">
        <v>875.1839599609375</v>
      </c>
      <c r="G233" t="n">
        <v>64.75</v>
      </c>
      <c r="H233" t="n">
        <v>577.60205078125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4009.40478515625</v>
      </c>
      <c r="E235" t="n">
        <v>2024.050048828125</v>
      </c>
      <c r="F235" t="n">
        <v>863.8140258789062</v>
      </c>
      <c r="G235" t="n">
        <v>62.04000091552734</v>
      </c>
      <c r="H235" t="n">
        <v>574.9486083984375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877.0463256835938</v>
      </c>
      <c r="G236" t="n">
        <v>64.59999847412109</v>
      </c>
      <c r="H236" t="n">
        <v>574.457275390625</v>
      </c>
      <c r="I236" t="n">
        <v>3581.387939453125</v>
      </c>
      <c r="J236" t="n">
        <v>358.2999877929688</v>
      </c>
    </row>
    <row r="237">
      <c r="A237" s="2" t="n">
        <v>44909</v>
      </c>
      <c r="B237" t="n">
        <v>2621.671630859375</v>
      </c>
      <c r="C237" t="n">
        <v>2672.449951171875</v>
      </c>
      <c r="D237" t="n">
        <v>4048.434326171875</v>
      </c>
      <c r="E237" t="n">
        <v>2018.150024414062</v>
      </c>
      <c r="F237" t="n">
        <v>882.68212890625</v>
      </c>
      <c r="G237" t="n">
        <v>63.86999893188477</v>
      </c>
      <c r="H237" t="n">
        <v>572.1478881835938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551.510498046875</v>
      </c>
      <c r="I238" t="n">
        <v>3545.88671875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3973.5703125</v>
      </c>
      <c r="E239" t="n">
        <v>2044.25</v>
      </c>
      <c r="F239" t="n">
        <v>843.3778076171875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4067.8984375</v>
      </c>
      <c r="E240" t="n">
        <v>2062.050048828125</v>
      </c>
      <c r="F240" t="n">
        <v>875.1349487304688</v>
      </c>
      <c r="G240" t="n">
        <v>61.15999984741211</v>
      </c>
      <c r="H240" t="n">
        <v>554.1146850585938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4157.73486328125</v>
      </c>
      <c r="E241" t="n">
        <v>2061.64990234375</v>
      </c>
      <c r="F241" t="n">
        <v>866.70556640625</v>
      </c>
      <c r="G241" t="n">
        <v>61.15000152587891</v>
      </c>
      <c r="H241" t="n">
        <v>550.4293212890625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3894.863525390625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3539.844482421875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3861.524169921875</v>
      </c>
      <c r="E243" t="n">
        <v>1980.75</v>
      </c>
      <c r="F243" t="n">
        <v>839.8983154296875</v>
      </c>
      <c r="G243" t="n">
        <v>55.20000076293945</v>
      </c>
      <c r="H243" t="n">
        <v>523.6498413085938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3635.5849609375</v>
      </c>
      <c r="E244" t="n">
        <v>1809.050048828125</v>
      </c>
      <c r="F244" t="n">
        <v>778.34423828125</v>
      </c>
      <c r="G244" t="n">
        <v>52.43999862670898</v>
      </c>
      <c r="H244" t="n">
        <v>482.7681884765625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2381.029296875</v>
      </c>
      <c r="C245" t="n">
        <v>2466.14990234375</v>
      </c>
      <c r="D245" t="n">
        <v>3710</v>
      </c>
      <c r="E245" t="n">
        <v>1876.849975585938</v>
      </c>
      <c r="F245" t="n">
        <v>790.05712890625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514.2648315429688</v>
      </c>
      <c r="I246" t="n">
        <v>3348.3076171875</v>
      </c>
      <c r="J246" t="n">
        <v>338.4500122070312</v>
      </c>
    </row>
    <row r="247">
      <c r="A247" s="2" t="n">
        <v>44923</v>
      </c>
      <c r="B247" t="n">
        <v>2412.171875</v>
      </c>
      <c r="C247" t="n">
        <v>2564.449951171875</v>
      </c>
      <c r="D247" t="n">
        <v>3790.802734375</v>
      </c>
      <c r="E247" t="n">
        <v>1897.849975585938</v>
      </c>
      <c r="F247" t="n">
        <v>794.2718505859375</v>
      </c>
      <c r="G247" t="n">
        <v>60.70000076293945</v>
      </c>
      <c r="H247" t="n">
        <v>509.4494323730469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803.289306640625</v>
      </c>
      <c r="G248" t="n">
        <v>60.90000152587891</v>
      </c>
      <c r="H248" t="n">
        <v>513.7242431640625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3851.342529296875</v>
      </c>
      <c r="E249" t="n">
        <v>1931.800048828125</v>
      </c>
      <c r="F249" t="n">
        <v>801.8680419921875</v>
      </c>
      <c r="G249" t="n">
        <v>59.90999984741211</v>
      </c>
      <c r="H249" t="n">
        <v>515.051025390625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517.4095458984375</v>
      </c>
      <c r="I250" t="n">
        <v>3545.73681640625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3823.9921875</v>
      </c>
      <c r="E251" t="n">
        <v>1892.949951171875</v>
      </c>
      <c r="F251" t="n">
        <v>804.1714477539062</v>
      </c>
      <c r="G251" t="n">
        <v>58.95000076293945</v>
      </c>
      <c r="H251" t="n">
        <v>521.7827758789062</v>
      </c>
      <c r="I251" t="n">
        <v>3593.720703125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3820.099609375</v>
      </c>
      <c r="E252" t="n">
        <v>1860.5</v>
      </c>
      <c r="F252" t="n">
        <v>793.9287719726562</v>
      </c>
      <c r="G252" t="n">
        <v>57.31999969482422</v>
      </c>
      <c r="H252" t="n">
        <v>509.8916015625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3628.722900390625</v>
      </c>
      <c r="J253" t="n">
        <v>323.9500122070312</v>
      </c>
    </row>
    <row r="254">
      <c r="A254" s="2" t="n">
        <v>44932</v>
      </c>
      <c r="B254" t="n">
        <v>2373.46484375</v>
      </c>
      <c r="C254" t="n">
        <v>2523.35009765625</v>
      </c>
      <c r="D254" t="n">
        <v>3817.3046875</v>
      </c>
      <c r="E254" t="n">
        <v>1838.25</v>
      </c>
      <c r="F254" t="n">
        <v>790.1061401367188</v>
      </c>
      <c r="G254" t="n">
        <v>56.68000030517578</v>
      </c>
      <c r="H254" t="n">
        <v>510.8252563476562</v>
      </c>
      <c r="I254" t="n">
        <v>3550.530029296875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3848.298095703125</v>
      </c>
      <c r="E255" t="n">
        <v>1891.449951171875</v>
      </c>
      <c r="F255" t="n">
        <v>800.44677734375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3640.2763671875</v>
      </c>
      <c r="E256" t="n">
        <v>1895.199951171875</v>
      </c>
      <c r="F256" t="n">
        <v>780.5986938476562</v>
      </c>
      <c r="G256" t="n">
        <v>55.84000015258789</v>
      </c>
      <c r="H256" t="n">
        <v>505.567626953125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3629.197021484375</v>
      </c>
      <c r="E257" t="n">
        <v>1877.150024414062</v>
      </c>
      <c r="F257" t="n">
        <v>780.6476440429688</v>
      </c>
      <c r="G257" t="n">
        <v>55.2400016784668</v>
      </c>
      <c r="H257" t="n">
        <v>499.3272399902344</v>
      </c>
      <c r="I257" t="n">
        <v>3611.546630859375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3640.575927734375</v>
      </c>
      <c r="E258" t="n">
        <v>1889.849975585938</v>
      </c>
      <c r="F258" t="n">
        <v>777.217041015625</v>
      </c>
      <c r="G258" t="n">
        <v>54.72999954223633</v>
      </c>
      <c r="H258" t="n">
        <v>501.5875244140625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3714.391845703125</v>
      </c>
      <c r="E259" t="n">
        <v>1915.650024414062</v>
      </c>
      <c r="F259" t="n">
        <v>778.8833618164062</v>
      </c>
      <c r="G259" t="n">
        <v>55.7400016784668</v>
      </c>
      <c r="H259" t="n">
        <v>509.6951293945312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508.0736083984375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3632.740478515625</v>
      </c>
      <c r="E261" t="n">
        <v>2166.14990234375</v>
      </c>
      <c r="F261" t="n">
        <v>769.1797485351562</v>
      </c>
      <c r="G261" t="n">
        <v>56.38999938964844</v>
      </c>
      <c r="H261" t="n">
        <v>508.56494140625</v>
      </c>
      <c r="I261" t="n">
        <v>3844.726806640625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511.4640808105469</v>
      </c>
      <c r="I262" t="n">
        <v>3800.2373046875</v>
      </c>
      <c r="J262" t="n">
        <v>299.7000122070312</v>
      </c>
    </row>
    <row r="263">
      <c r="A263" s="2" t="n">
        <v>44945</v>
      </c>
      <c r="B263" t="n">
        <v>2349.1005859375</v>
      </c>
      <c r="C263" t="n">
        <v>2734.10009765625</v>
      </c>
      <c r="D263" t="n">
        <v>3457.259521484375</v>
      </c>
      <c r="E263" t="n">
        <v>1954.300048828125</v>
      </c>
      <c r="F263" t="n">
        <v>760.65234375</v>
      </c>
      <c r="G263" t="n">
        <v>55.5099983215332</v>
      </c>
      <c r="H263" t="n">
        <v>510.2847290039062</v>
      </c>
      <c r="I263" t="n">
        <v>3830.296142578125</v>
      </c>
      <c r="J263" t="n">
        <v>288.2999877929688</v>
      </c>
    </row>
    <row r="264">
      <c r="A264" s="2" t="n">
        <v>44946</v>
      </c>
      <c r="B264" t="n">
        <v>2314.17578125</v>
      </c>
      <c r="C264" t="n">
        <v>2737.949951171875</v>
      </c>
      <c r="D264" t="n">
        <v>3449.873046875</v>
      </c>
      <c r="E264" t="n">
        <v>1975.599975585938</v>
      </c>
      <c r="F264" t="n">
        <v>759.0841674804688</v>
      </c>
      <c r="G264" t="n">
        <v>55.0099983215332</v>
      </c>
      <c r="H264" t="n">
        <v>508.8106384277344</v>
      </c>
      <c r="I264" t="n">
        <v>3913.531982421875</v>
      </c>
      <c r="J264" t="n">
        <v>280.75</v>
      </c>
    </row>
    <row r="265">
      <c r="A265" s="2" t="n">
        <v>44949</v>
      </c>
      <c r="B265" t="n">
        <v>2282.591552734375</v>
      </c>
      <c r="C265" t="n">
        <v>2784.10009765625</v>
      </c>
      <c r="D265" t="n">
        <v>3430.109130859375</v>
      </c>
      <c r="E265" t="n">
        <v>1931.849975585938</v>
      </c>
      <c r="F265" t="n">
        <v>753.7911987304688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2294.6259765625</v>
      </c>
      <c r="C266" t="n">
        <v>2762.14990234375</v>
      </c>
      <c r="D266" t="n">
        <v>3435.748779296875</v>
      </c>
      <c r="E266" t="n">
        <v>1916.800048828125</v>
      </c>
      <c r="F266" t="n">
        <v>746.0970458984375</v>
      </c>
      <c r="G266" t="n">
        <v>54.93000030517578</v>
      </c>
      <c r="H266" t="n">
        <v>490.3352355957031</v>
      </c>
      <c r="I266" t="n">
        <v>3886.41943359375</v>
      </c>
      <c r="J266" t="n">
        <v>284</v>
      </c>
    </row>
    <row r="267">
      <c r="A267" s="2" t="n">
        <v>44951</v>
      </c>
      <c r="B267" t="n">
        <v>2127.615478515625</v>
      </c>
      <c r="C267" t="n">
        <v>2517.75</v>
      </c>
      <c r="D267" t="n">
        <v>3382.795166015625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3654.986572265625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2756.434814453125</v>
      </c>
      <c r="E268" t="n">
        <v>1486.25</v>
      </c>
      <c r="F268" t="n">
        <v>585.10595703125</v>
      </c>
      <c r="G268" t="n">
        <v>49.59000015258789</v>
      </c>
      <c r="H268" t="n">
        <v>373.8812255859375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2887.59619140625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1933.686889648438</v>
      </c>
      <c r="C270" t="n">
        <v>1774</v>
      </c>
      <c r="D270" t="n">
        <v>2968.4990234375</v>
      </c>
      <c r="E270" t="n">
        <v>1223.900024414062</v>
      </c>
      <c r="F270" t="n">
        <v>600.4944458007812</v>
      </c>
      <c r="G270" t="n">
        <v>44.7599983215332</v>
      </c>
      <c r="H270" t="n">
        <v>394.27294921875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2131.4716796875</v>
      </c>
      <c r="E271" t="n">
        <v>1155.349975585938</v>
      </c>
      <c r="F271" t="n">
        <v>485.3257141113281</v>
      </c>
      <c r="G271" t="n">
        <v>42.52999877929688</v>
      </c>
      <c r="H271" t="n">
        <v>328.33154296875</v>
      </c>
      <c r="I271" t="n">
        <v>1894.80126953125</v>
      </c>
      <c r="J271" t="n">
        <v>235.6999969482422</v>
      </c>
    </row>
    <row r="272">
      <c r="A272" s="2" t="n">
        <v>44959</v>
      </c>
      <c r="B272" t="n">
        <v>1808.870849609375</v>
      </c>
      <c r="C272" t="n">
        <v>1551.150024414062</v>
      </c>
      <c r="D272" t="n">
        <v>1562.4072265625</v>
      </c>
      <c r="E272" t="n">
        <v>1039.849975585938</v>
      </c>
      <c r="F272" t="n">
        <v>453.2745361328125</v>
      </c>
      <c r="G272" t="n">
        <v>40.40999984741211</v>
      </c>
      <c r="H272" t="n">
        <v>346.4629211425781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1583.918090820312</v>
      </c>
      <c r="E273" t="n">
        <v>935.9000244140625</v>
      </c>
      <c r="F273" t="n">
        <v>488.9523010253906</v>
      </c>
      <c r="G273" t="n">
        <v>38.38999938964844</v>
      </c>
      <c r="H273" t="n">
        <v>367.1495361328125</v>
      </c>
      <c r="I273" t="n">
        <v>1620.127807617188</v>
      </c>
      <c r="J273" t="n">
        <v>212.75</v>
      </c>
    </row>
    <row r="274">
      <c r="A274" s="2" t="n">
        <v>44963</v>
      </c>
      <c r="B274" t="n">
        <v>1934.914916992188</v>
      </c>
      <c r="C274" t="n">
        <v>1256.449951171875</v>
      </c>
      <c r="D274" t="n">
        <v>1569.843627929688</v>
      </c>
      <c r="E274" t="n">
        <v>889.0999755859375</v>
      </c>
      <c r="F274" t="n">
        <v>534.627685546875</v>
      </c>
      <c r="G274" t="n">
        <v>36.47000122070312</v>
      </c>
      <c r="H274" t="n">
        <v>373.1933288574219</v>
      </c>
      <c r="I274" t="n">
        <v>1539.138793945312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1799.675415039062</v>
      </c>
      <c r="E275" t="n">
        <v>844.6500244140625</v>
      </c>
      <c r="F275" t="n">
        <v>542.1749877929688</v>
      </c>
      <c r="G275" t="n">
        <v>34.65000152587891</v>
      </c>
      <c r="H275" t="n">
        <v>377.4190673828125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1939.041015625</v>
      </c>
      <c r="C276" t="n">
        <v>1314.800048828125</v>
      </c>
      <c r="D276" t="n">
        <v>2160.319580078125</v>
      </c>
      <c r="E276" t="n">
        <v>802.4500122070312</v>
      </c>
      <c r="F276" t="n">
        <v>587.3602905273438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1319.640014648438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1843.595581054688</v>
      </c>
      <c r="E278" t="n">
        <v>724.25</v>
      </c>
      <c r="F278" t="n">
        <v>572.3638916015625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1791.089233398438</v>
      </c>
      <c r="C279" t="n">
        <v>1127.349975585938</v>
      </c>
      <c r="D279" t="n">
        <v>1714.530395507812</v>
      </c>
      <c r="E279" t="n">
        <v>688.0499877929688</v>
      </c>
      <c r="F279" t="n">
        <v>542.7140502929688</v>
      </c>
      <c r="G279" t="n">
        <v>31.20000076293945</v>
      </c>
      <c r="H279" t="n">
        <v>336.5373229980469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553.8878173828125</v>
      </c>
      <c r="G280" t="n">
        <v>29.63999938964844</v>
      </c>
      <c r="H280" t="n">
        <v>330.6900329589844</v>
      </c>
      <c r="I280" t="n">
        <v>1131.498168945312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1775.868774414062</v>
      </c>
      <c r="E281" t="n">
        <v>621</v>
      </c>
      <c r="F281" t="n">
        <v>557.7593994140625</v>
      </c>
      <c r="G281" t="n">
        <v>28.15999984741211</v>
      </c>
      <c r="H281" t="n">
        <v>338.8959045410156</v>
      </c>
      <c r="I281" t="n">
        <v>1074.92578125</v>
      </c>
      <c r="J281" t="n">
        <v>197.0500030517578</v>
      </c>
    </row>
    <row r="282">
      <c r="A282" s="2" t="n">
        <v>44973</v>
      </c>
      <c r="B282" t="n">
        <v>1809.263916015625</v>
      </c>
      <c r="C282" t="n">
        <v>968.5499877929688</v>
      </c>
      <c r="D282" t="n">
        <v>1793.3369140625</v>
      </c>
      <c r="E282" t="n">
        <v>616.2999877929688</v>
      </c>
      <c r="F282" t="n">
        <v>565.747802734375</v>
      </c>
      <c r="G282" t="n">
        <v>29.55999946594238</v>
      </c>
      <c r="H282" t="n">
        <v>341.7949829101562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1719.571166992188</v>
      </c>
      <c r="E283" t="n">
        <v>628.6500244140625</v>
      </c>
      <c r="F283" t="n">
        <v>567.1690063476562</v>
      </c>
      <c r="G283" t="n">
        <v>31.03000068664551</v>
      </c>
      <c r="H283" t="n">
        <v>347.2000122070312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568.1981811523438</v>
      </c>
      <c r="G284" t="n">
        <v>32.58000183105469</v>
      </c>
      <c r="H284" t="n">
        <v>346.3646850585938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346.7578125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1721.386962890625</v>
      </c>
      <c r="C286" t="n">
        <v>789.2000122070312</v>
      </c>
      <c r="D286" t="n">
        <v>1402.298583984375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1380.138916015625</v>
      </c>
      <c r="E287" t="n">
        <v>512.0999755859375</v>
      </c>
      <c r="F287" t="n">
        <v>540.9006958007812</v>
      </c>
      <c r="G287" t="n">
        <v>30.8700008392334</v>
      </c>
      <c r="H287" t="n">
        <v>331.0831604003906</v>
      </c>
      <c r="I287" t="n">
        <v>790.2659912109375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339.2889709472656</v>
      </c>
      <c r="I288" t="n">
        <v>750.770263671875</v>
      </c>
      <c r="J288" t="n">
        <v>190.6000061035156</v>
      </c>
    </row>
    <row r="289">
      <c r="A289" s="2" t="n">
        <v>44984</v>
      </c>
      <c r="B289" t="n">
        <v>1664.996337890625</v>
      </c>
      <c r="C289" t="n">
        <v>676.7000122070312</v>
      </c>
      <c r="D289" t="n">
        <v>1191.332275390625</v>
      </c>
      <c r="E289" t="n">
        <v>462.2000122070312</v>
      </c>
      <c r="F289" t="n">
        <v>550.8493041992188</v>
      </c>
      <c r="G289" t="n">
        <v>27.8700008392334</v>
      </c>
      <c r="H289" t="n">
        <v>324.2040100097656</v>
      </c>
      <c r="I289" t="n">
        <v>713.271728515625</v>
      </c>
      <c r="J289" t="n">
        <v>181.1000061035156</v>
      </c>
    </row>
    <row r="290">
      <c r="A290" s="2" t="n">
        <v>44985</v>
      </c>
      <c r="B290" t="n">
        <v>1701.247436523438</v>
      </c>
      <c r="C290" t="n">
        <v>642.9000244140625</v>
      </c>
      <c r="D290" t="n">
        <v>1361.373046875</v>
      </c>
      <c r="E290" t="n">
        <v>485.2999877929688</v>
      </c>
      <c r="F290" t="n">
        <v>580.6951904296875</v>
      </c>
      <c r="G290" t="n">
        <v>29.26000022888184</v>
      </c>
      <c r="H290" t="n">
        <v>336.1933898925781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1561.458984375</v>
      </c>
      <c r="E291" t="n">
        <v>509.5499877929688</v>
      </c>
      <c r="F291" t="n">
        <v>590.1536865234375</v>
      </c>
      <c r="G291" t="n">
        <v>30.71999931335449</v>
      </c>
      <c r="H291" t="n">
        <v>347.4948425292969</v>
      </c>
      <c r="I291" t="n">
        <v>710.6752319335938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1604.3310546875</v>
      </c>
      <c r="E292" t="n">
        <v>535</v>
      </c>
      <c r="F292" t="n">
        <v>610.5410766601562</v>
      </c>
      <c r="G292" t="n">
        <v>32.25</v>
      </c>
      <c r="H292" t="n">
        <v>364.299560546875</v>
      </c>
      <c r="I292" t="n">
        <v>743.080810546875</v>
      </c>
      <c r="J292" t="n">
        <v>209.5500030517578</v>
      </c>
    </row>
    <row r="293">
      <c r="A293" s="2" t="n">
        <v>44988</v>
      </c>
      <c r="B293" t="n">
        <v>1860.74267578125</v>
      </c>
      <c r="C293" t="n">
        <v>744.1500244140625</v>
      </c>
      <c r="D293" t="n">
        <v>1876.08642578125</v>
      </c>
      <c r="E293" t="n">
        <v>561.75</v>
      </c>
      <c r="F293" t="n">
        <v>671.06591796875</v>
      </c>
      <c r="G293" t="n">
        <v>33.86000061035156</v>
      </c>
      <c r="H293" t="n">
        <v>385.0843811035156</v>
      </c>
      <c r="I293" t="n">
        <v>780.2297973632812</v>
      </c>
      <c r="J293" t="n">
        <v>220</v>
      </c>
    </row>
    <row r="294">
      <c r="A294" s="2" t="n">
        <v>44991</v>
      </c>
      <c r="B294" t="n">
        <v>1832.9892578125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378.8440246582031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2035.945678710938</v>
      </c>
      <c r="E295" t="n">
        <v>619.25</v>
      </c>
      <c r="F295" t="n">
        <v>697.9222412109375</v>
      </c>
      <c r="G295" t="n">
        <v>37.31999969482422</v>
      </c>
      <c r="H295" t="n">
        <v>385.3301086425781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903.1611938476562</v>
      </c>
      <c r="J296" t="n">
        <v>246.0500030517578</v>
      </c>
    </row>
    <row r="297">
      <c r="A297" s="2" t="n">
        <v>44995</v>
      </c>
      <c r="B297" t="n">
        <v>1814.421752929688</v>
      </c>
      <c r="C297" t="n">
        <v>904.4500122070312</v>
      </c>
      <c r="D297" t="n">
        <v>1892.756103515625</v>
      </c>
      <c r="E297" t="n">
        <v>682.7000122070312</v>
      </c>
      <c r="F297" t="n">
        <v>683.9548950195312</v>
      </c>
      <c r="G297" t="n">
        <v>40.97999954223633</v>
      </c>
      <c r="H297" t="n">
        <v>371.8175048828125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667.6842651367188</v>
      </c>
      <c r="G298" t="n">
        <v>43.02000045776367</v>
      </c>
      <c r="H298" t="n">
        <v>361.6461486816406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1735.043212890625</v>
      </c>
      <c r="E299" t="n">
        <v>706.0999755859375</v>
      </c>
      <c r="F299" t="n">
        <v>641.5140380859375</v>
      </c>
      <c r="G299" t="n">
        <v>40.86999893188477</v>
      </c>
      <c r="H299" t="n">
        <v>347.2982788085938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1835.659912109375</v>
      </c>
      <c r="E300" t="n">
        <v>740.4000244140625</v>
      </c>
      <c r="F300" t="n">
        <v>665.8710327148438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1719.5205078125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372.2596740722656</v>
      </c>
      <c r="I301" t="n">
        <v>887.1832275390625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1801.671875</v>
      </c>
      <c r="E303" t="n">
        <v>848.6500244140625</v>
      </c>
      <c r="F303" t="n">
        <v>653.52099609375</v>
      </c>
      <c r="G303" t="n">
        <v>38.04000091552734</v>
      </c>
      <c r="H303" t="n">
        <v>359.0910949707031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1820.936767578125</v>
      </c>
      <c r="E304" t="n">
        <v>891.0499877929688</v>
      </c>
      <c r="F304" t="n">
        <v>651.6096801757812</v>
      </c>
      <c r="G304" t="n">
        <v>39.93999862670898</v>
      </c>
      <c r="H304" t="n">
        <v>364.4961242675781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1812.10302734375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1707.731567382812</v>
      </c>
      <c r="C306" t="n">
        <v>1084.400024414062</v>
      </c>
      <c r="D306" t="n">
        <v>1790.741821289062</v>
      </c>
      <c r="E306" t="n">
        <v>982.3499755859375</v>
      </c>
      <c r="F306" t="n">
        <v>641.9551391601562</v>
      </c>
      <c r="G306" t="n">
        <v>40.27999877929688</v>
      </c>
      <c r="H306" t="n">
        <v>365.7245483398438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1737.48876953125</v>
      </c>
      <c r="E307" t="n">
        <v>1029.349975585938</v>
      </c>
      <c r="F307" t="n">
        <v>625.3413696289062</v>
      </c>
      <c r="G307" t="n">
        <v>38.52000045776367</v>
      </c>
      <c r="H307" t="n">
        <v>365.3805847167969</v>
      </c>
      <c r="I307" t="n">
        <v>1006.070129394531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363.6116943359375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1585.567993164062</v>
      </c>
      <c r="C309" t="n">
        <v>1015</v>
      </c>
      <c r="D309" t="n">
        <v>1597.942504882812</v>
      </c>
      <c r="E309" t="n">
        <v>935.6500244140625</v>
      </c>
      <c r="F309" t="n">
        <v>581.6263427734375</v>
      </c>
      <c r="G309" t="n">
        <v>34.77000045776367</v>
      </c>
      <c r="H309" t="n">
        <v>352.75244140625</v>
      </c>
      <c r="I309" t="n">
        <v>908.7035522460938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1737.2392578125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1747.270751953125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1714.330810546875</v>
      </c>
      <c r="E312" t="n">
        <v>837.4500122070312</v>
      </c>
      <c r="F312" t="n">
        <v>615.3438110351562</v>
      </c>
      <c r="G312" t="n">
        <v>38.11000061035156</v>
      </c>
      <c r="H312" t="n">
        <v>368.3287658691406</v>
      </c>
      <c r="I312" t="n">
        <v>844.192138671875</v>
      </c>
      <c r="J312" t="n">
        <v>186.1999969482422</v>
      </c>
    </row>
    <row r="313">
      <c r="A313" s="2" t="n">
        <v>45021</v>
      </c>
      <c r="B313" t="n">
        <v>1658.266845703125</v>
      </c>
      <c r="C313" t="n">
        <v>907.8499755859375</v>
      </c>
      <c r="D313" t="n">
        <v>1694.916137695312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1681.893798828125</v>
      </c>
      <c r="C314" t="n">
        <v>953.2000122070312</v>
      </c>
      <c r="D314" t="n">
        <v>1750.864379882812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861.81787109375</v>
      </c>
      <c r="J314" t="n">
        <v>194.3999938964844</v>
      </c>
    </row>
    <row r="315">
      <c r="A315" s="2" t="n">
        <v>45026</v>
      </c>
      <c r="B315" t="n">
        <v>1710.334838867188</v>
      </c>
      <c r="C315" t="n">
        <v>1000.849975585938</v>
      </c>
      <c r="D315" t="n">
        <v>1793.985961914062</v>
      </c>
      <c r="E315" t="n">
        <v>899.1500244140625</v>
      </c>
      <c r="F315" t="n">
        <v>639.063720703125</v>
      </c>
      <c r="G315" t="n">
        <v>38.79999923706055</v>
      </c>
      <c r="H315" t="n">
        <v>377.7139282226562</v>
      </c>
      <c r="I315" t="n">
        <v>904.9088134765625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1799.875122070312</v>
      </c>
      <c r="E316" t="n">
        <v>944.0999755859375</v>
      </c>
      <c r="F316" t="n">
        <v>640.9749755859375</v>
      </c>
      <c r="G316" t="n">
        <v>38.79999923706055</v>
      </c>
      <c r="H316" t="n">
        <v>377.7630004882812</v>
      </c>
      <c r="I316" t="n">
        <v>950.1467895507812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1843.895141601562</v>
      </c>
      <c r="E317" t="n">
        <v>941.8499755859375</v>
      </c>
      <c r="F317" t="n">
        <v>644.6995239257812</v>
      </c>
      <c r="G317" t="n">
        <v>38.4900016784668</v>
      </c>
      <c r="H317" t="n">
        <v>389.2118530273438</v>
      </c>
      <c r="I317" t="n">
        <v>937.56396484375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1867.352294921875</v>
      </c>
      <c r="E318" t="n">
        <v>941.1500244140625</v>
      </c>
      <c r="F318" t="n">
        <v>648.522216796875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1752.9716796875</v>
      </c>
      <c r="C319" t="n">
        <v>1039.5</v>
      </c>
      <c r="D319" t="n">
        <v>1875.337890625</v>
      </c>
      <c r="E319" t="n">
        <v>962.5499877929688</v>
      </c>
      <c r="F319" t="n">
        <v>651.5116577148438</v>
      </c>
      <c r="G319" t="n">
        <v>37.88999938964844</v>
      </c>
      <c r="H319" t="n">
        <v>384.7895812988281</v>
      </c>
      <c r="I319" t="n">
        <v>945.503173828125</v>
      </c>
      <c r="J319" t="n">
        <v>188.1999969482422</v>
      </c>
    </row>
    <row r="320">
      <c r="A320" s="2" t="n">
        <v>45034</v>
      </c>
      <c r="B320" t="n">
        <v>1729.148071289062</v>
      </c>
      <c r="C320" t="n">
        <v>1032.050048828125</v>
      </c>
      <c r="D320" t="n">
        <v>1847.58837890625</v>
      </c>
      <c r="E320" t="n">
        <v>952.25</v>
      </c>
      <c r="F320" t="n">
        <v>645.4837036132812</v>
      </c>
      <c r="G320" t="n">
        <v>37.66999816894531</v>
      </c>
      <c r="H320" t="n">
        <v>376.4363098144531</v>
      </c>
      <c r="I320" t="n">
        <v>946.7513427734375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1850.483154296875</v>
      </c>
      <c r="E321" t="n">
        <v>935.7999877929688</v>
      </c>
      <c r="F321" t="n">
        <v>645.336669921875</v>
      </c>
      <c r="G321" t="n">
        <v>37.45999908447266</v>
      </c>
      <c r="H321" t="n">
        <v>373.4881591796875</v>
      </c>
      <c r="I321" t="n">
        <v>929.0756225585938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1839.553100585938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1799.725341796875</v>
      </c>
      <c r="E323" t="n">
        <v>916.2000122070312</v>
      </c>
      <c r="F323" t="n">
        <v>648.4732055664062</v>
      </c>
      <c r="G323" t="n">
        <v>39.84999847412109</v>
      </c>
      <c r="H323" t="n">
        <v>368.6235961914062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1704.1455078125</v>
      </c>
      <c r="C324" t="n">
        <v>965.0999755859375</v>
      </c>
      <c r="D324" t="n">
        <v>1798.677368164062</v>
      </c>
      <c r="E324" t="n">
        <v>887.0999755859375</v>
      </c>
      <c r="F324" t="n">
        <v>657.9807739257812</v>
      </c>
      <c r="G324" t="n">
        <v>40.27999877929688</v>
      </c>
      <c r="H324" t="n">
        <v>373.7337951660156</v>
      </c>
      <c r="I324" t="n">
        <v>889.929443359375</v>
      </c>
      <c r="J324" t="n">
        <v>179.25</v>
      </c>
    </row>
    <row r="325">
      <c r="A325" s="2" t="n">
        <v>45041</v>
      </c>
      <c r="B325" t="n">
        <v>1705.619262695312</v>
      </c>
      <c r="C325" t="n">
        <v>1012.950012207031</v>
      </c>
      <c r="D325" t="n">
        <v>1841.249877929688</v>
      </c>
      <c r="E325" t="n">
        <v>931.1500244140625</v>
      </c>
      <c r="F325" t="n">
        <v>658.1278076171875</v>
      </c>
      <c r="G325" t="n">
        <v>41.13000106811523</v>
      </c>
      <c r="H325" t="n">
        <v>375.8958129882812</v>
      </c>
      <c r="I325" t="n">
        <v>933.968994140625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651.5116577148438</v>
      </c>
      <c r="G326" t="n">
        <v>42.27000045776367</v>
      </c>
      <c r="H326" t="n">
        <v>379.7776489257812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915.84375</v>
      </c>
      <c r="J327" t="n">
        <v>181.5</v>
      </c>
    </row>
    <row r="328">
      <c r="A328" s="2" t="n">
        <v>45044</v>
      </c>
      <c r="B328" t="n">
        <v>1731.849731445312</v>
      </c>
      <c r="C328" t="n">
        <v>1029.449951171875</v>
      </c>
      <c r="D328" t="n">
        <v>1921.453857421875</v>
      </c>
      <c r="E328" t="n">
        <v>951</v>
      </c>
      <c r="F328" t="n">
        <v>667.7822875976562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667.9783935546875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1835.659912109375</v>
      </c>
      <c r="E330" t="n">
        <v>942.0499877929688</v>
      </c>
      <c r="F330" t="n">
        <v>656.363525390625</v>
      </c>
      <c r="G330" t="n">
        <v>46.33000183105469</v>
      </c>
      <c r="H330" t="n">
        <v>377.0259704589844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666.2630615234375</v>
      </c>
      <c r="G331" t="n">
        <v>47.63000106811523</v>
      </c>
      <c r="H331" t="n">
        <v>381.5956726074219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1733.6181640625</v>
      </c>
      <c r="C332" t="n">
        <v>999</v>
      </c>
      <c r="D332" t="n">
        <v>1916.812377929688</v>
      </c>
      <c r="E332" t="n">
        <v>940.5499877929688</v>
      </c>
      <c r="F332" t="n">
        <v>670.3307495117188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1884.071899414062</v>
      </c>
      <c r="E333" t="n">
        <v>917.2999877929688</v>
      </c>
      <c r="F333" t="n">
        <v>671.5068359375</v>
      </c>
      <c r="G333" t="n">
        <v>47.7400016784668</v>
      </c>
      <c r="H333" t="n">
        <v>398.4987182617188</v>
      </c>
      <c r="I333" t="n">
        <v>871.7044067382812</v>
      </c>
      <c r="J333" t="n">
        <v>180.9499969482422</v>
      </c>
    </row>
    <row r="334">
      <c r="A334" s="2" t="n">
        <v>45055</v>
      </c>
      <c r="B334" t="n">
        <v>1728.362182617188</v>
      </c>
      <c r="C334" t="n">
        <v>901.5999755859375</v>
      </c>
      <c r="D334" t="n">
        <v>1892.656372070312</v>
      </c>
      <c r="E334" t="n">
        <v>903.1500244140625</v>
      </c>
      <c r="F334" t="n">
        <v>676.7998046875</v>
      </c>
      <c r="G334" t="n">
        <v>48.06000137329102</v>
      </c>
      <c r="H334" t="n">
        <v>398.6461486816406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1720.355346679688</v>
      </c>
      <c r="C335" t="n">
        <v>890.6500244140625</v>
      </c>
      <c r="D335" t="n">
        <v>1888.713623046875</v>
      </c>
      <c r="E335" t="n">
        <v>902.3499755859375</v>
      </c>
      <c r="F335" t="n">
        <v>677.2898559570312</v>
      </c>
      <c r="G335" t="n">
        <v>47.63999938964844</v>
      </c>
      <c r="H335" t="n">
        <v>401.2503356933594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1981.045532226562</v>
      </c>
      <c r="E336" t="n">
        <v>913.5499877929688</v>
      </c>
      <c r="F336" t="n">
        <v>694.7366943359375</v>
      </c>
      <c r="G336" t="n">
        <v>48.52999877929688</v>
      </c>
      <c r="H336" t="n">
        <v>405.0830383300781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1961.131713867188</v>
      </c>
      <c r="E337" t="n">
        <v>895.5999755859375</v>
      </c>
      <c r="F337" t="n">
        <v>686.1112670898438</v>
      </c>
      <c r="G337" t="n">
        <v>48.16999816894531</v>
      </c>
      <c r="H337" t="n">
        <v>402.9210205078125</v>
      </c>
      <c r="I337" t="n">
        <v>817.2290649414062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1912.570190429688</v>
      </c>
      <c r="E338" t="n">
        <v>868.7000122070312</v>
      </c>
      <c r="F338" t="n">
        <v>680.279296875</v>
      </c>
      <c r="G338" t="n">
        <v>47.16999816894531</v>
      </c>
      <c r="H338" t="n">
        <v>399.5796813964844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1885.719116210938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737.5882568359375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671.0167846679688</v>
      </c>
      <c r="G340" t="n">
        <v>46.86999893188477</v>
      </c>
      <c r="H340" t="n">
        <v>399.284912109375</v>
      </c>
      <c r="I340" t="n">
        <v>700.7388305664062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1886.5673828125</v>
      </c>
      <c r="E341" t="n">
        <v>860.5499877929688</v>
      </c>
      <c r="F341" t="n">
        <v>651.7567749023438</v>
      </c>
      <c r="G341" t="n">
        <v>45.0099983215332</v>
      </c>
      <c r="H341" t="n">
        <v>392.1600646972656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1952.497436523438</v>
      </c>
      <c r="E342" t="n">
        <v>896.9500122070312</v>
      </c>
      <c r="F342" t="n">
        <v>674.4473266601562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1781.510620117188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416.5810241699219</v>
      </c>
      <c r="I343" t="n">
        <v>721.5103149414062</v>
      </c>
      <c r="J343" t="n">
        <v>186.9499969482422</v>
      </c>
    </row>
    <row r="344">
      <c r="A344" s="2" t="n">
        <v>45069</v>
      </c>
      <c r="B344" t="n">
        <v>1787.4541015625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419.9223022460938</v>
      </c>
      <c r="I344" t="n">
        <v>757.5609130859375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703.9991455078125</v>
      </c>
      <c r="G345" t="n">
        <v>51.20999908447266</v>
      </c>
      <c r="H345" t="n">
        <v>415.0086059570312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2532.84130859375</v>
      </c>
      <c r="E346" t="n">
        <v>970.6500244140625</v>
      </c>
      <c r="F346" t="n">
        <v>710.125244140625</v>
      </c>
      <c r="G346" t="n">
        <v>51.83000183105469</v>
      </c>
      <c r="H346" t="n">
        <v>411.9622192382812</v>
      </c>
      <c r="I346" t="n">
        <v>795.3092651367188</v>
      </c>
      <c r="J346" t="n">
        <v>216.3500061035156</v>
      </c>
    </row>
    <row r="347">
      <c r="A347" s="2" t="n">
        <v>45072</v>
      </c>
      <c r="B347" t="n">
        <v>1753.610107421875</v>
      </c>
      <c r="C347" t="n">
        <v>850.0999755859375</v>
      </c>
      <c r="D347" t="n">
        <v>2539.729248046875</v>
      </c>
      <c r="E347" t="n">
        <v>963.3499755859375</v>
      </c>
      <c r="F347" t="n">
        <v>712.4285888671875</v>
      </c>
      <c r="G347" t="n">
        <v>51.61000061035156</v>
      </c>
      <c r="H347" t="n">
        <v>417.2197570800781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1762.844848632812</v>
      </c>
      <c r="C348" t="n">
        <v>832.2000122070312</v>
      </c>
      <c r="D348" t="n">
        <v>2529.44775390625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728.2012329101562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423.4601440429688</v>
      </c>
      <c r="I349" t="n">
        <v>697.0938110351562</v>
      </c>
      <c r="J349" t="n">
        <v>250.3999938964844</v>
      </c>
    </row>
    <row r="350">
      <c r="A350" s="2" t="n">
        <v>45077</v>
      </c>
      <c r="B350" t="n">
        <v>1745.947265625</v>
      </c>
      <c r="C350" t="n">
        <v>776.7000122070312</v>
      </c>
      <c r="D350" t="n">
        <v>2488.822021484375</v>
      </c>
      <c r="E350" t="n">
        <v>977.7000122070312</v>
      </c>
      <c r="F350" t="n">
        <v>724.1904296875</v>
      </c>
      <c r="G350" t="n">
        <v>49.93000030517578</v>
      </c>
      <c r="H350" t="n">
        <v>416.2862243652344</v>
      </c>
      <c r="I350" t="n">
        <v>663.2402954101562</v>
      </c>
      <c r="J350" t="n">
        <v>237.8999938964844</v>
      </c>
    </row>
    <row r="351">
      <c r="A351" s="2" t="n">
        <v>45078</v>
      </c>
      <c r="B351" t="n">
        <v>1768.641235351562</v>
      </c>
      <c r="C351" t="n">
        <v>815.5</v>
      </c>
      <c r="D351" t="n">
        <v>2487.62353515625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2429.529541015625</v>
      </c>
      <c r="E353" t="n">
        <v>987.8499755859375</v>
      </c>
      <c r="F353" t="n">
        <v>724.1414794921875</v>
      </c>
      <c r="G353" t="n">
        <v>51.88999938964844</v>
      </c>
      <c r="H353" t="n">
        <v>431.4694519042969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451.222412109375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1801.306396484375</v>
      </c>
      <c r="C356" t="n">
        <v>829.25</v>
      </c>
      <c r="D356" t="n">
        <v>2424.738037109375</v>
      </c>
      <c r="E356" t="n">
        <v>976</v>
      </c>
      <c r="F356" t="n">
        <v>721.7890625</v>
      </c>
      <c r="G356" t="n">
        <v>55.83000183105469</v>
      </c>
      <c r="H356" t="n">
        <v>443.9010314941406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2446.697998046875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2480.287353515625</v>
      </c>
      <c r="E358" t="n">
        <v>961.0999755859375</v>
      </c>
      <c r="F358" t="n">
        <v>727.3759155273438</v>
      </c>
      <c r="G358" t="n">
        <v>54.31000137329102</v>
      </c>
      <c r="H358" t="n">
        <v>448.4216003417969</v>
      </c>
      <c r="I358" t="n">
        <v>669.2821044921875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1822.231689453125</v>
      </c>
      <c r="C360" t="n">
        <v>808.5499877929688</v>
      </c>
      <c r="D360" t="n">
        <v>2452.68701171875</v>
      </c>
      <c r="E360" t="n">
        <v>957.6500244140625</v>
      </c>
      <c r="F360" t="n">
        <v>724.6804809570312</v>
      </c>
      <c r="G360" t="n">
        <v>53.04999923706055</v>
      </c>
      <c r="H360" t="n">
        <v>456.5783081054688</v>
      </c>
      <c r="I360" t="n">
        <v>653.4536743164062</v>
      </c>
      <c r="J360" t="n">
        <v>245.25</v>
      </c>
    </row>
    <row r="361">
      <c r="A361" s="2" t="n">
        <v>45092</v>
      </c>
      <c r="B361" t="n">
        <v>1817.467041015625</v>
      </c>
      <c r="C361" t="n">
        <v>814.7000122070312</v>
      </c>
      <c r="D361" t="n">
        <v>2481.135498046875</v>
      </c>
      <c r="E361" t="n">
        <v>962.5999755859375</v>
      </c>
      <c r="F361" t="n">
        <v>724.8275146484375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2505.042236328125</v>
      </c>
      <c r="E362" t="n">
        <v>975.0499877929688</v>
      </c>
      <c r="F362" t="n">
        <v>732.5708618164062</v>
      </c>
      <c r="G362" t="n">
        <v>53.22000122070312</v>
      </c>
      <c r="H362" t="n">
        <v>452.9421691894531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2397.03857421875</v>
      </c>
      <c r="E363" t="n">
        <v>960.3499755859375</v>
      </c>
      <c r="F363" t="n">
        <v>721.0540161132812</v>
      </c>
      <c r="G363" t="n">
        <v>52.72999954223633</v>
      </c>
      <c r="H363" t="n">
        <v>445.0311889648438</v>
      </c>
      <c r="I363" t="n">
        <v>656.6493530273438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2410.414306640625</v>
      </c>
      <c r="E364" t="n">
        <v>961.7000122070312</v>
      </c>
      <c r="F364" t="n">
        <v>723.1613159179688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1799.5380859375</v>
      </c>
      <c r="C366" t="n">
        <v>804.4000244140625</v>
      </c>
      <c r="D366" t="n">
        <v>2392.896240234375</v>
      </c>
      <c r="E366" t="n">
        <v>974.8499755859375</v>
      </c>
      <c r="F366" t="n">
        <v>730.8065795898438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2229.493408203125</v>
      </c>
      <c r="E367" t="n">
        <v>959.8499755859375</v>
      </c>
      <c r="F367" t="n">
        <v>700.1275634765625</v>
      </c>
      <c r="G367" t="n">
        <v>48.47999954223633</v>
      </c>
      <c r="H367" t="n">
        <v>418.4482116699219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1760.78173828125</v>
      </c>
      <c r="C368" t="n">
        <v>770.75</v>
      </c>
      <c r="D368" t="n">
        <v>2291.43115234375</v>
      </c>
      <c r="E368" t="n">
        <v>968.4500122070312</v>
      </c>
      <c r="F368" t="n">
        <v>710.0272216796875</v>
      </c>
      <c r="G368" t="n">
        <v>50.11999893188477</v>
      </c>
      <c r="H368" t="n">
        <v>424.5902709960938</v>
      </c>
      <c r="I368" t="n">
        <v>643.1178588867188</v>
      </c>
      <c r="J368" t="n">
        <v>224.8999938964844</v>
      </c>
    </row>
    <row r="369">
      <c r="A369" s="2" t="n">
        <v>45104</v>
      </c>
      <c r="B369" t="n">
        <v>1757.14697265625</v>
      </c>
      <c r="C369" t="n">
        <v>773.2000122070312</v>
      </c>
      <c r="D369" t="n">
        <v>2280.30126953125</v>
      </c>
      <c r="E369" t="n">
        <v>959.5499877929688</v>
      </c>
      <c r="F369" t="n">
        <v>705.9595336914062</v>
      </c>
      <c r="G369" t="n">
        <v>50.61999893188477</v>
      </c>
      <c r="H369" t="n">
        <v>426.3591918945312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1780.479125976562</v>
      </c>
      <c r="C370" t="n">
        <v>819.1500244140625</v>
      </c>
      <c r="D370" t="n">
        <v>2397.6376953125</v>
      </c>
      <c r="E370" t="n">
        <v>956.6500244140625</v>
      </c>
      <c r="F370" t="n">
        <v>741.490234375</v>
      </c>
      <c r="G370" t="n">
        <v>50.93000030517578</v>
      </c>
      <c r="H370" t="n">
        <v>426.7523193359375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1781.805297851562</v>
      </c>
      <c r="C371" t="n">
        <v>767.25</v>
      </c>
      <c r="D371" t="n">
        <v>2383.712890625</v>
      </c>
      <c r="E371" t="n">
        <v>945.9000244140625</v>
      </c>
      <c r="F371" t="n">
        <v>724.58251953125</v>
      </c>
      <c r="G371" t="n">
        <v>49.97000122070312</v>
      </c>
      <c r="H371" t="n">
        <v>418.5464477539062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2381.16748046875</v>
      </c>
      <c r="E372" t="n">
        <v>942.8499755859375</v>
      </c>
      <c r="F372" t="n">
        <v>722.7692260742188</v>
      </c>
      <c r="G372" t="n">
        <v>49.68999862670898</v>
      </c>
      <c r="H372" t="n">
        <v>428.32470703125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2383.363525390625</v>
      </c>
      <c r="E373" t="n">
        <v>946</v>
      </c>
      <c r="F373" t="n">
        <v>726.9839477539062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424.9342346191406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1788.33837890625</v>
      </c>
      <c r="C375" t="n">
        <v>769.3499755859375</v>
      </c>
      <c r="D375" t="n">
        <v>2398.53564453125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647.861328125</v>
      </c>
      <c r="J375" t="n">
        <v>227</v>
      </c>
    </row>
    <row r="376">
      <c r="A376" s="2" t="n">
        <v>45114</v>
      </c>
      <c r="B376" t="n">
        <v>1768.984741210938</v>
      </c>
      <c r="C376" t="n">
        <v>759.8499755859375</v>
      </c>
      <c r="D376" t="n">
        <v>2376.42919921875</v>
      </c>
      <c r="E376" t="n">
        <v>951</v>
      </c>
      <c r="F376" t="n">
        <v>704.4402465820312</v>
      </c>
      <c r="G376" t="n">
        <v>48.75</v>
      </c>
      <c r="H376" t="n">
        <v>413.077880859375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2407.0380859375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414.9065246582031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416.6857299804688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2358.90234375</v>
      </c>
      <c r="E380" t="n">
        <v>947.0499877929688</v>
      </c>
      <c r="F380" t="n">
        <v>702.969970703125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1755.16064453125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411.7928771972656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411.7928771972656</v>
      </c>
      <c r="I382" t="n">
        <v>646.3628540039062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713.7028198242188</v>
      </c>
      <c r="G383" t="n">
        <v>49.31000137329102</v>
      </c>
      <c r="H383" t="n">
        <v>411.3975219726562</v>
      </c>
      <c r="I383" t="n">
        <v>645.114013671875</v>
      </c>
      <c r="J383" t="n">
        <v>229.8500061035156</v>
      </c>
    </row>
    <row r="384">
      <c r="A384" s="2" t="n">
        <v>45126</v>
      </c>
      <c r="B384" t="n">
        <v>1777.427490234375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414.4617309570312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717.91748046875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411.2986450195312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417.8719482421875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2467.45751953125</v>
      </c>
      <c r="E389" t="n">
        <v>1140.400024414062</v>
      </c>
      <c r="F389" t="n">
        <v>737.7167358398438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2425.16357421875</v>
      </c>
      <c r="E390" t="n">
        <v>1119.199951171875</v>
      </c>
      <c r="F390" t="n">
        <v>733.89404296875</v>
      </c>
      <c r="G390" t="n">
        <v>50.59999847412109</v>
      </c>
      <c r="H390" t="n">
        <v>444.5603942871094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1992.53955078125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457.6575012207031</v>
      </c>
      <c r="I392" t="n">
        <v>663.0464477539062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755.2078247070312</v>
      </c>
      <c r="G393" t="n">
        <v>54.63999938964844</v>
      </c>
      <c r="H393" t="n">
        <v>456.2242126464844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2002.66064453125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468.6294250488281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2471.25244140625</v>
      </c>
      <c r="E398" t="n">
        <v>984.2999877929688</v>
      </c>
      <c r="F398" t="n">
        <v>773.8080444335938</v>
      </c>
      <c r="G398" t="n">
        <v>56.04999923706055</v>
      </c>
      <c r="H398" t="n">
        <v>460.820556640625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2503.75927734375</v>
      </c>
      <c r="E399" t="n">
        <v>971.2999877929688</v>
      </c>
      <c r="F399" t="n">
        <v>780.6165161132812</v>
      </c>
      <c r="G399" t="n">
        <v>55.43000030517578</v>
      </c>
      <c r="H399" t="n">
        <v>457.3114929199219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1936.305053710938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790.4347534179688</v>
      </c>
      <c r="G401" t="n">
        <v>57.61999893188477</v>
      </c>
      <c r="H401" t="n">
        <v>451.1336669921875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1886.341064453125</v>
      </c>
      <c r="C402" t="n">
        <v>808.2999877929688</v>
      </c>
      <c r="D402" t="n">
        <v>2452.726806640625</v>
      </c>
      <c r="E402" t="n">
        <v>951.25</v>
      </c>
      <c r="F402" t="n">
        <v>776.718994140625</v>
      </c>
      <c r="G402" t="n">
        <v>57.22000122070312</v>
      </c>
      <c r="H402" t="n">
        <v>435.8619079589844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1868.369995117188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2476.395263671875</v>
      </c>
      <c r="E404" t="n">
        <v>933.5</v>
      </c>
      <c r="F404" t="n">
        <v>798.9207763671875</v>
      </c>
      <c r="G404" t="n">
        <v>57.31000137329102</v>
      </c>
      <c r="H404" t="n">
        <v>440.8536682128906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824.8229370117188</v>
      </c>
      <c r="G405" t="n">
        <v>60.91999816894531</v>
      </c>
      <c r="H405" t="n">
        <v>447.822265625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459.8815002441406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2694.454345703125</v>
      </c>
      <c r="E407" t="n">
        <v>1015.099975585938</v>
      </c>
      <c r="F407" t="n">
        <v>843.1763916015625</v>
      </c>
      <c r="G407" t="n">
        <v>69.48000335693359</v>
      </c>
      <c r="H407" t="n">
        <v>458.4482421875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814.7581176757812</v>
      </c>
      <c r="G408" t="n">
        <v>64.56999969482422</v>
      </c>
      <c r="H408" t="n">
        <v>448.0693969726562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2536.165771484375</v>
      </c>
      <c r="E409" t="n">
        <v>983.6500244140625</v>
      </c>
      <c r="F409" t="n">
        <v>811.452392578125</v>
      </c>
      <c r="G409" t="n">
        <v>65.76000213623047</v>
      </c>
      <c r="H409" t="n">
        <v>443.7696228027344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429.5851745605469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433.7861633300781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2503.10986328125</v>
      </c>
      <c r="E412" t="n">
        <v>974.5</v>
      </c>
      <c r="F412" t="n">
        <v>812.6365356445312</v>
      </c>
      <c r="G412" t="n">
        <v>66.54000091552734</v>
      </c>
      <c r="H412" t="n">
        <v>436.1090393066406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2509.751220703125</v>
      </c>
      <c r="E413" t="n">
        <v>970.5</v>
      </c>
      <c r="F413" t="n">
        <v>807.8507690429688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2416.02587890625</v>
      </c>
      <c r="E414" t="n">
        <v>928.6500244140625</v>
      </c>
      <c r="F414" t="n">
        <v>781.7020874023438</v>
      </c>
      <c r="G414" t="n">
        <v>64.26000213623047</v>
      </c>
      <c r="H414" t="n">
        <v>423.4567565917969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1985.97314453125</v>
      </c>
      <c r="C415" t="n">
        <v>824.9000244140625</v>
      </c>
      <c r="D415" t="n">
        <v>2446.78515625</v>
      </c>
      <c r="E415" t="n">
        <v>949.0999755859375</v>
      </c>
      <c r="F415" t="n">
        <v>788.9052734375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790.4347534179688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2490.726318359375</v>
      </c>
      <c r="E417" t="n">
        <v>962.0999755859375</v>
      </c>
      <c r="F417" t="n">
        <v>794.2830810546875</v>
      </c>
      <c r="G417" t="n">
        <v>68.48999786376953</v>
      </c>
      <c r="H417" t="n">
        <v>435.1205749511719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2493.173095703125</v>
      </c>
      <c r="E418" t="n">
        <v>1006.099975585938</v>
      </c>
      <c r="F418" t="n">
        <v>796.355224609375</v>
      </c>
      <c r="G418" t="n">
        <v>69.51000213623047</v>
      </c>
      <c r="H418" t="n">
        <v>432.6988525390625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814.0673217773438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2025.272827148438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658.2510986328125</v>
      </c>
      <c r="J421" t="n">
        <v>224.4499969482422</v>
      </c>
    </row>
    <row r="422">
      <c r="A422" s="2" t="n">
        <v>45181</v>
      </c>
      <c r="B422" t="n">
        <v>1985.676879882812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2515.543212890625</v>
      </c>
      <c r="E423" t="n">
        <v>985.7999877929688</v>
      </c>
      <c r="F423" t="n">
        <v>838.4400634765625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1981.480102539062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1954.91845703125</v>
      </c>
      <c r="C427" t="n">
        <v>855.2000122070312</v>
      </c>
      <c r="D427" t="n">
        <v>2467.0078125</v>
      </c>
      <c r="E427" t="n">
        <v>1008.950012207031</v>
      </c>
      <c r="F427" t="n">
        <v>807.2094116210938</v>
      </c>
      <c r="G427" t="n">
        <v>73.68000030517578</v>
      </c>
      <c r="H427" t="n">
        <v>423.2095947265625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2475.946044921875</v>
      </c>
      <c r="E428" t="n">
        <v>1023.450012207031</v>
      </c>
      <c r="F428" t="n">
        <v>820.0864868164062</v>
      </c>
      <c r="G428" t="n">
        <v>76.48999786376953</v>
      </c>
      <c r="H428" t="n">
        <v>421.1832580566406</v>
      </c>
      <c r="I428" t="n">
        <v>638.9701538085938</v>
      </c>
      <c r="J428" t="n">
        <v>215.5</v>
      </c>
    </row>
    <row r="429">
      <c r="A429" s="2" t="n">
        <v>45191</v>
      </c>
      <c r="B429" t="n">
        <v>1953.634643554688</v>
      </c>
      <c r="C429" t="n">
        <v>839.0999755859375</v>
      </c>
      <c r="D429" t="n">
        <v>2461.614990234375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1974.963256835938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424.7911376953125</v>
      </c>
      <c r="I431" t="n">
        <v>633.4755249023438</v>
      </c>
      <c r="J431" t="n">
        <v>211.25</v>
      </c>
    </row>
    <row r="432">
      <c r="A432" s="2" t="n">
        <v>45196</v>
      </c>
      <c r="B432" t="n">
        <v>1994.366088867188</v>
      </c>
      <c r="C432" t="n">
        <v>816.2000122070312</v>
      </c>
      <c r="D432" t="n">
        <v>2479.99072265625</v>
      </c>
      <c r="E432" t="n">
        <v>1018.75</v>
      </c>
      <c r="F432" t="n">
        <v>819.6917724609375</v>
      </c>
      <c r="G432" t="n">
        <v>75.06999969482422</v>
      </c>
      <c r="H432" t="n">
        <v>425.4830932617188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812.1925048828125</v>
      </c>
      <c r="G433" t="n">
        <v>75.08000183105469</v>
      </c>
      <c r="H433" t="n">
        <v>415.0548400878906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2410.68310546875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820.3825073242188</v>
      </c>
      <c r="G435" t="n">
        <v>73.33999633789062</v>
      </c>
      <c r="H435" t="n">
        <v>427.2129211425781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2463.063232421875</v>
      </c>
      <c r="E437" t="n">
        <v>959.6500244140625</v>
      </c>
      <c r="F437" t="n">
        <v>814.2646484375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819.7412109375</v>
      </c>
      <c r="G438" t="n">
        <v>72.86000061035156</v>
      </c>
      <c r="H438" t="n">
        <v>430.6725463867188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425.2359619140625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1961.287109375</v>
      </c>
      <c r="C440" t="n">
        <v>786</v>
      </c>
      <c r="D440" t="n">
        <v>2494.970947265625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2013.078125</v>
      </c>
      <c r="C441" t="n">
        <v>798.2000122070312</v>
      </c>
      <c r="D441" t="n">
        <v>2485.283447265625</v>
      </c>
      <c r="E441" t="n">
        <v>962.4500122070312</v>
      </c>
      <c r="F441" t="n">
        <v>804.0518188476562</v>
      </c>
      <c r="G441" t="n">
        <v>69.95999908447266</v>
      </c>
      <c r="H441" t="n">
        <v>439.9640808105469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2503.010009765625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1985.182983398438</v>
      </c>
      <c r="C443" t="n">
        <v>785.2000122070312</v>
      </c>
      <c r="D443" t="n">
        <v>2451.279052734375</v>
      </c>
      <c r="E443" t="n">
        <v>948.9000244140625</v>
      </c>
      <c r="F443" t="n">
        <v>802.9664916992188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2005.326782226562</v>
      </c>
      <c r="C444" t="n">
        <v>774.75</v>
      </c>
      <c r="D444" t="n">
        <v>2426.11279296875</v>
      </c>
      <c r="E444" t="n">
        <v>938.7999877929688</v>
      </c>
      <c r="F444" t="n">
        <v>794.9738159179688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2425.16357421875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594.9635009765625</v>
      </c>
      <c r="J445" t="n">
        <v>211.8999938964844</v>
      </c>
    </row>
    <row r="446">
      <c r="A446" s="2" t="n">
        <v>45217</v>
      </c>
      <c r="B446" t="n">
        <v>1988.73779296875</v>
      </c>
      <c r="C446" t="n">
        <v>764.9000244140625</v>
      </c>
      <c r="D446" t="n">
        <v>2403.143310546875</v>
      </c>
      <c r="E446" t="n">
        <v>939.0499877929688</v>
      </c>
      <c r="F446" t="n">
        <v>788.01708984375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2005.030639648438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1938.4775390625</v>
      </c>
      <c r="C448" t="n">
        <v>764.3499755859375</v>
      </c>
      <c r="D448" t="n">
        <v>2390.56005859375</v>
      </c>
      <c r="E448" t="n">
        <v>920.1500244140625</v>
      </c>
      <c r="F448" t="n">
        <v>783.1328735351562</v>
      </c>
      <c r="G448" t="n">
        <v>67.66000366210938</v>
      </c>
      <c r="H448" t="n">
        <v>425.8784484863281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572.5855712890625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758.9081420898438</v>
      </c>
      <c r="G450" t="n">
        <v>62.54000091552734</v>
      </c>
      <c r="H450" t="n">
        <v>413.1273193359375</v>
      </c>
      <c r="I450" t="n">
        <v>549.9080200195312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411.4963684082031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2258.685791015625</v>
      </c>
      <c r="E452" t="n">
        <v>870.9000244140625</v>
      </c>
      <c r="F452" t="n">
        <v>772.0318603515625</v>
      </c>
      <c r="G452" t="n">
        <v>70.83000183105469</v>
      </c>
      <c r="H452" t="n">
        <v>412.4354248046875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774.3507690429688</v>
      </c>
      <c r="G454" t="n">
        <v>72.61000061035156</v>
      </c>
      <c r="H454" t="n">
        <v>419.5523071289062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401.9576721191406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1840.7216796875</v>
      </c>
      <c r="C456" t="n">
        <v>752.25</v>
      </c>
      <c r="D456" t="n">
        <v>2212.34765625</v>
      </c>
      <c r="E456" t="n">
        <v>892.0999755859375</v>
      </c>
      <c r="F456" t="n">
        <v>764.0391845703125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1840.869873046875</v>
      </c>
      <c r="C458" t="n">
        <v>771.8499755859375</v>
      </c>
      <c r="D458" t="n">
        <v>2243.0068359375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550.4075317382812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786.9811401367188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807.8507690429688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1821.763061523438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534.4732055664062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2202.16162109375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2210.69970703125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2222.43408203125</v>
      </c>
      <c r="E464" t="n">
        <v>950.1500244140625</v>
      </c>
      <c r="F464" t="n">
        <v>800.0062255859375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1821.664184570312</v>
      </c>
      <c r="C465" t="n">
        <v>747.2000122070312</v>
      </c>
      <c r="D465" t="n">
        <v>2202.960205078125</v>
      </c>
      <c r="E465" t="n">
        <v>941.3499755859375</v>
      </c>
      <c r="F465" t="n">
        <v>802.818359375</v>
      </c>
      <c r="G465" t="n">
        <v>77.91000366210938</v>
      </c>
      <c r="H465" t="n">
        <v>415.0548400878906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1805.470458984375</v>
      </c>
      <c r="C467" t="n">
        <v>727.5</v>
      </c>
      <c r="D467" t="n">
        <v>2146.985107421875</v>
      </c>
      <c r="E467" t="n">
        <v>926.2000122070312</v>
      </c>
      <c r="F467" t="n">
        <v>792.950927734375</v>
      </c>
      <c r="G467" t="n">
        <v>77.98999786376953</v>
      </c>
      <c r="H467" t="n">
        <v>416.6363525390625</v>
      </c>
      <c r="I467" t="n">
        <v>530.527099609375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2193.722412109375</v>
      </c>
      <c r="E468" t="n">
        <v>926.5999755859375</v>
      </c>
      <c r="F468" t="n">
        <v>790.730712890625</v>
      </c>
      <c r="G468" t="n">
        <v>78.5</v>
      </c>
      <c r="H468" t="n">
        <v>415.3019104003906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2169.754638671875</v>
      </c>
      <c r="E469" t="n">
        <v>914.4500122070312</v>
      </c>
      <c r="F469" t="n">
        <v>781.4059448242188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2172.351318359375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1845.5107421875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731.82861328125</v>
      </c>
      <c r="J473" t="n">
        <v>219.1499938964844</v>
      </c>
    </row>
    <row r="474">
      <c r="A474" s="2" t="n">
        <v>45260</v>
      </c>
      <c r="B474" t="n">
        <v>1851.978637695312</v>
      </c>
      <c r="C474" t="n">
        <v>872.6500244140625</v>
      </c>
      <c r="D474" t="n">
        <v>2355.40673828125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2359.551513671875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2527.826904296875</v>
      </c>
      <c r="E476" t="n">
        <v>1123.75</v>
      </c>
      <c r="F476" t="n">
        <v>867.0064086914062</v>
      </c>
      <c r="G476" t="n">
        <v>92.94000244140625</v>
      </c>
      <c r="H476" t="n">
        <v>469.0741882324219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503.1760864257812</v>
      </c>
      <c r="I477" t="n">
        <v>876.9855346679688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2880.106689453125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2114.6357421875</v>
      </c>
      <c r="C479" t="n">
        <v>1198.699951171875</v>
      </c>
      <c r="D479" t="n">
        <v>2883.30224609375</v>
      </c>
      <c r="E479" t="n">
        <v>1624.150024414062</v>
      </c>
      <c r="F479" t="n">
        <v>1025.872802734375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2818.388671875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1018.225524902344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2148.109375</v>
      </c>
      <c r="C482" t="n">
        <v>1089.150024414062</v>
      </c>
      <c r="D482" t="n">
        <v>2853.841796875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503.1760864257812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1029.535278320312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2937.33056640625</v>
      </c>
      <c r="E487" t="n">
        <v>1531.800048828125</v>
      </c>
      <c r="F487" t="n">
        <v>1059.767578125</v>
      </c>
      <c r="G487" t="n">
        <v>107.0899963378906</v>
      </c>
      <c r="H487" t="n">
        <v>516.3226318359375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2060.425537109375</v>
      </c>
      <c r="C488" t="n">
        <v>998.9000244140625</v>
      </c>
      <c r="D488" t="n">
        <v>2780.14013671875</v>
      </c>
      <c r="E488" t="n">
        <v>1452.150024414062</v>
      </c>
      <c r="F488" t="n">
        <v>998.7373657226562</v>
      </c>
      <c r="G488" t="n">
        <v>101.7600021362305</v>
      </c>
      <c r="H488" t="n">
        <v>484.7907409667969</v>
      </c>
      <c r="I488" t="n">
        <v>959.75390625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2086.987548828125</v>
      </c>
      <c r="C491" t="n">
        <v>1041.599975585938</v>
      </c>
      <c r="D491" t="n">
        <v>2861.631103515625</v>
      </c>
      <c r="E491" t="n">
        <v>1600.199951171875</v>
      </c>
      <c r="F491" t="n">
        <v>1015.117370605469</v>
      </c>
      <c r="G491" t="n">
        <v>102.3399963378906</v>
      </c>
      <c r="H491" t="n">
        <v>499.518798828125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511.0343933105469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508.3161315917969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2994.304443359375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524.08203125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519.1398315429688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2277.611328125</v>
      </c>
      <c r="C502" t="n">
        <v>1170.300048828125</v>
      </c>
      <c r="D502" t="n">
        <v>3094.0712890625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2292.571044921875</v>
      </c>
      <c r="C503" t="n">
        <v>1159.699951171875</v>
      </c>
      <c r="D503" t="n">
        <v>3076.7939453125</v>
      </c>
      <c r="E503" t="n">
        <v>1714.150024414062</v>
      </c>
      <c r="F503" t="n">
        <v>1187.0087890625</v>
      </c>
      <c r="G503" t="n">
        <v>108.0299987792969</v>
      </c>
      <c r="H503" t="n">
        <v>532.0392456054688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3099.96337890625</v>
      </c>
      <c r="E504" t="n">
        <v>1710.699951171875</v>
      </c>
      <c r="F504" t="n">
        <v>1191.103881835938</v>
      </c>
      <c r="G504" t="n">
        <v>108.2300033569336</v>
      </c>
      <c r="H504" t="n">
        <v>526.2567749023438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2291.237548828125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522.5994262695312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2231.695556640625</v>
      </c>
      <c r="C508" t="n">
        <v>1065.5</v>
      </c>
      <c r="D508" t="n">
        <v>2915.010009765625</v>
      </c>
      <c r="E508" t="n">
        <v>1588.25</v>
      </c>
      <c r="F508" t="n">
        <v>1138.756958007812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1137.177978515625</v>
      </c>
      <c r="G509" t="n">
        <v>103.3499984741211</v>
      </c>
      <c r="H509" t="n">
        <v>530.9024047851562</v>
      </c>
      <c r="I509" t="n">
        <v>989.5245971679688</v>
      </c>
      <c r="J509" t="n">
        <v>267.75</v>
      </c>
    </row>
    <row r="510">
      <c r="A510" s="2" t="n">
        <v>45314</v>
      </c>
      <c r="B510" t="n">
        <v>2180.201171875</v>
      </c>
      <c r="C510" t="n">
        <v>1056.150024414062</v>
      </c>
      <c r="D510" t="n">
        <v>2892.689697265625</v>
      </c>
      <c r="E510" t="n">
        <v>1680.900024414062</v>
      </c>
      <c r="F510" t="n">
        <v>1122.031494140625</v>
      </c>
      <c r="G510" t="n">
        <v>103.5100021362305</v>
      </c>
      <c r="H510" t="n">
        <v>518.9915161132812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1001.213134765625</v>
      </c>
      <c r="J511" t="n">
        <v>264.25</v>
      </c>
    </row>
    <row r="512">
      <c r="A512" s="2" t="n">
        <v>45316</v>
      </c>
      <c r="B512" t="n">
        <v>2436.636962890625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1001.962280273438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3060.565673828125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3086.980712890625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2512.32373046875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553.8347778320312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2454.9541015625</v>
      </c>
      <c r="C518" t="n">
        <v>1022.599975585938</v>
      </c>
      <c r="D518" t="n">
        <v>3169.220703125</v>
      </c>
      <c r="E518" t="n">
        <v>1668.650024414062</v>
      </c>
      <c r="F518" t="n">
        <v>1241.8720703125</v>
      </c>
      <c r="G518" t="n">
        <v>109.2600021362305</v>
      </c>
      <c r="H518" t="n">
        <v>548.595947265625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2496.4755859375</v>
      </c>
      <c r="C519" t="n">
        <v>1029</v>
      </c>
      <c r="D519" t="n">
        <v>3199.480712890625</v>
      </c>
      <c r="E519" t="n">
        <v>1721.650024414062</v>
      </c>
      <c r="F519" t="n">
        <v>1256.229248046875</v>
      </c>
      <c r="G519" t="n">
        <v>109.9400024414062</v>
      </c>
      <c r="H519" t="n">
        <v>560.0620727539062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1239.010620117188</v>
      </c>
      <c r="G520" t="n">
        <v>113.9400024414062</v>
      </c>
      <c r="H520" t="n">
        <v>561.6436157226562</v>
      </c>
      <c r="I520" t="n">
        <v>1039.02587890625</v>
      </c>
      <c r="J520" t="n">
        <v>271.5</v>
      </c>
    </row>
    <row r="521">
      <c r="A521" s="2" t="n">
        <v>45330</v>
      </c>
      <c r="B521" t="n">
        <v>2479.294189453125</v>
      </c>
      <c r="C521" t="n">
        <v>1049.900024414062</v>
      </c>
      <c r="D521" t="n">
        <v>3164.37744140625</v>
      </c>
      <c r="E521" t="n">
        <v>1827.949951171875</v>
      </c>
      <c r="F521" t="n">
        <v>1228.698974609375</v>
      </c>
      <c r="G521" t="n">
        <v>112.7399978637695</v>
      </c>
      <c r="H521" t="n">
        <v>556.8494873046875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3210.91552734375</v>
      </c>
      <c r="E522" t="n">
        <v>1880.699951171875</v>
      </c>
      <c r="F522" t="n">
        <v>1254.650390625</v>
      </c>
      <c r="G522" t="n">
        <v>113.9000015258789</v>
      </c>
      <c r="H522" t="n">
        <v>569.55126953125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1232.793823242188</v>
      </c>
      <c r="G523" t="n">
        <v>112.370002746582</v>
      </c>
      <c r="H523" t="n">
        <v>556.997802734375</v>
      </c>
      <c r="I523" t="n">
        <v>1024.240356445312</v>
      </c>
      <c r="J523" t="n">
        <v>245.5500030517578</v>
      </c>
    </row>
    <row r="524">
      <c r="A524" s="2" t="n">
        <v>45335</v>
      </c>
      <c r="B524" t="n">
        <v>2581.740234375</v>
      </c>
      <c r="C524" t="n">
        <v>1044.800048828125</v>
      </c>
      <c r="D524" t="n">
        <v>3174.214111328125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3189.5439453125</v>
      </c>
      <c r="E526" t="n">
        <v>1900.75</v>
      </c>
      <c r="F526" t="n">
        <v>1250.259399414062</v>
      </c>
      <c r="G526" t="n">
        <v>112.370002746582</v>
      </c>
      <c r="H526" t="n">
        <v>565.6468505859375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1005.209167480469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3254.457275390625</v>
      </c>
      <c r="E528" t="n">
        <v>1955.050048828125</v>
      </c>
      <c r="F528" t="n">
        <v>1289.679931640625</v>
      </c>
      <c r="G528" t="n">
        <v>113.5299987792969</v>
      </c>
      <c r="H528" t="n">
        <v>578.1014404296875</v>
      </c>
      <c r="I528" t="n">
        <v>1010.703674316406</v>
      </c>
      <c r="J528" t="n">
        <v>267.4500122070312</v>
      </c>
    </row>
    <row r="529">
      <c r="A529" s="2" t="n">
        <v>45342</v>
      </c>
      <c r="B529" t="n">
        <v>2652.933837890625</v>
      </c>
      <c r="C529" t="n">
        <v>1069.800048828125</v>
      </c>
      <c r="D529" t="n">
        <v>3224.29736328125</v>
      </c>
      <c r="E529" t="n">
        <v>1926.650024414062</v>
      </c>
      <c r="F529" t="n">
        <v>1283.266235351562</v>
      </c>
      <c r="G529" t="n">
        <v>110.7300033569336</v>
      </c>
      <c r="H529" t="n">
        <v>582.005859375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1017.147399902344</v>
      </c>
      <c r="J531" t="n">
        <v>263.8999938964844</v>
      </c>
    </row>
    <row r="532">
      <c r="A532" s="2" t="n">
        <v>45345</v>
      </c>
      <c r="B532" t="n">
        <v>2645.873779296875</v>
      </c>
      <c r="C532" t="n">
        <v>1081.800048828125</v>
      </c>
      <c r="D532" t="n">
        <v>3268.93798828125</v>
      </c>
      <c r="E532" t="n">
        <v>1923.300048828125</v>
      </c>
      <c r="F532" t="n">
        <v>1303.198364257812</v>
      </c>
      <c r="G532" t="n">
        <v>111.8099975585938</v>
      </c>
      <c r="H532" t="n">
        <v>595.9925537109375</v>
      </c>
      <c r="I532" t="n">
        <v>1028.38623046875</v>
      </c>
      <c r="J532" t="n">
        <v>269.8999938964844</v>
      </c>
    </row>
    <row r="533">
      <c r="A533" s="2" t="n">
        <v>45348</v>
      </c>
      <c r="B533" t="n">
        <v>2641.03564453125</v>
      </c>
      <c r="C533" t="n">
        <v>1176.150024414062</v>
      </c>
      <c r="D533" t="n">
        <v>3323.315185546875</v>
      </c>
      <c r="E533" t="n">
        <v>1970.449951171875</v>
      </c>
      <c r="F533" t="n">
        <v>1320.417358398438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1047.267822265625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582.45068359375</v>
      </c>
      <c r="I535" t="n">
        <v>1017.896606445312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3281.021484375</v>
      </c>
      <c r="E536" t="n">
        <v>1895.050048828125</v>
      </c>
      <c r="F536" t="n">
        <v>1303.001098632812</v>
      </c>
      <c r="G536" t="n">
        <v>109.9899978637695</v>
      </c>
      <c r="H536" t="n">
        <v>598.9085693359375</v>
      </c>
      <c r="I536" t="n">
        <v>1024.64013671875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1304.579833984375</v>
      </c>
      <c r="G537" t="n">
        <v>110.8300018310547</v>
      </c>
      <c r="H537" t="n">
        <v>610.4735107421875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3305.788818359375</v>
      </c>
      <c r="E539" t="n">
        <v>1947.400024414062</v>
      </c>
      <c r="F539" t="n">
        <v>1320.565185546875</v>
      </c>
      <c r="G539" t="n">
        <v>114.7699966430664</v>
      </c>
      <c r="H539" t="n">
        <v>606.0254516601562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3229.640380859375</v>
      </c>
      <c r="E540" t="n">
        <v>1910.5</v>
      </c>
      <c r="F540" t="n">
        <v>1307.244262695312</v>
      </c>
      <c r="G540" t="n">
        <v>115.3399963378906</v>
      </c>
      <c r="H540" t="n">
        <v>591.3963012695312</v>
      </c>
      <c r="I540" t="n">
        <v>1004.859497070312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1307.885375976562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999.1650390625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2450.90576171875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3128.025634765625</v>
      </c>
      <c r="E546" t="n">
        <v>1902.599975585938</v>
      </c>
      <c r="F546" t="n">
        <v>1265.998168945312</v>
      </c>
      <c r="G546" t="n">
        <v>106.0800018310547</v>
      </c>
      <c r="H546" t="n">
        <v>593.8179931640625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3062.413330078125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935.1282348632812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3103.55859375</v>
      </c>
      <c r="E551" t="n">
        <v>1851.75</v>
      </c>
      <c r="F551" t="n">
        <v>1264.616577148438</v>
      </c>
      <c r="G551" t="n">
        <v>106.2099990844727</v>
      </c>
      <c r="H551" t="n">
        <v>582.5494995117188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1286.917114257812</v>
      </c>
      <c r="G552" t="n">
        <v>104.4000015258789</v>
      </c>
      <c r="H552" t="n">
        <v>588.1837768554688</v>
      </c>
      <c r="I552" t="n">
        <v>948.165283203125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3117.939697265625</v>
      </c>
      <c r="E553" t="n">
        <v>1822.5</v>
      </c>
      <c r="F553" t="n">
        <v>1305.270751953125</v>
      </c>
      <c r="G553" t="n">
        <v>103.3099975585938</v>
      </c>
      <c r="H553" t="n">
        <v>594.559326171875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3192.839599609375</v>
      </c>
      <c r="E554" t="n">
        <v>1835.150024414062</v>
      </c>
      <c r="F554" t="n">
        <v>1324.068237304688</v>
      </c>
      <c r="G554" t="n">
        <v>106.7600021362305</v>
      </c>
      <c r="H554" t="n">
        <v>605.2841796875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614.3284912109375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2615.362548828125</v>
      </c>
      <c r="C556" t="n">
        <v>1098.349975585938</v>
      </c>
      <c r="D556" t="n">
        <v>3264.39404296875</v>
      </c>
      <c r="E556" t="n">
        <v>1892.650024414062</v>
      </c>
      <c r="F556" t="n">
        <v>1385.54248046875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2600.84716796875</v>
      </c>
      <c r="C557" t="n">
        <v>1094.75</v>
      </c>
      <c r="D557" t="n">
        <v>3229.140869140625</v>
      </c>
      <c r="E557" t="n">
        <v>1878.949951171875</v>
      </c>
      <c r="F557" t="n">
        <v>1378.684692382812</v>
      </c>
      <c r="G557" t="n">
        <v>123.5699996948242</v>
      </c>
      <c r="H557" t="n">
        <v>627.6234130859375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3206.521484375</v>
      </c>
      <c r="E558" t="n">
        <v>1890.849975585938</v>
      </c>
      <c r="F558" t="n">
        <v>1348.73681640625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2542.73681640625</v>
      </c>
      <c r="C559" t="n">
        <v>1096.300048828125</v>
      </c>
      <c r="D559" t="n">
        <v>3220.50244140625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3220.2529296875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1338.524047851562</v>
      </c>
      <c r="G561" t="n">
        <v>123.2699966430664</v>
      </c>
      <c r="H561" t="n">
        <v>615.9100341796875</v>
      </c>
      <c r="I561" t="n">
        <v>961.2025756835938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3237.6796875</v>
      </c>
      <c r="E562" t="n">
        <v>1907.5</v>
      </c>
      <c r="F562" t="n">
        <v>1334.379760742188</v>
      </c>
      <c r="G562" t="n">
        <v>123.5699996948242</v>
      </c>
      <c r="H562" t="n">
        <v>618.4307861328125</v>
      </c>
      <c r="I562" t="n">
        <v>960.3533935546875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2411.75390625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599.84765625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1287.065185546875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1278.381713867188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911.50146484375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2421.776123046875</v>
      </c>
      <c r="C569" t="n">
        <v>1050.050048828125</v>
      </c>
      <c r="D569" t="n">
        <v>3061.015380859375</v>
      </c>
      <c r="E569" t="n">
        <v>1816.400024414062</v>
      </c>
      <c r="F569" t="n">
        <v>1304.579833984375</v>
      </c>
      <c r="G569" t="n">
        <v>120.4899978637695</v>
      </c>
      <c r="H569" t="n">
        <v>629.2049560546875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918.594482421875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3111.09814453125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917.2457885742188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2493.661376953125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622.3845825195312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3050.62890625</v>
      </c>
      <c r="E574" t="n">
        <v>1797.650024414062</v>
      </c>
      <c r="F574" t="n">
        <v>1307.3427734375</v>
      </c>
      <c r="G574" t="n">
        <v>122.4899978637695</v>
      </c>
      <c r="H574" t="n">
        <v>612.7471313476562</v>
      </c>
      <c r="I574" t="n">
        <v>928.18505859375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3035.549560546875</v>
      </c>
      <c r="E575" t="n">
        <v>1786.849975585938</v>
      </c>
      <c r="F575" t="n">
        <v>1321.05859375</v>
      </c>
      <c r="G575" t="n">
        <v>121.620002746582</v>
      </c>
      <c r="H575" t="n">
        <v>618.4801025390625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2989.26123046875</v>
      </c>
      <c r="E576" t="n">
        <v>1799.800048828125</v>
      </c>
      <c r="F576" t="n">
        <v>1302.803833007812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2870.81884765625</v>
      </c>
      <c r="E577" t="n">
        <v>1766.650024414062</v>
      </c>
      <c r="F577" t="n">
        <v>1272.85595703125</v>
      </c>
      <c r="G577" t="n">
        <v>117.8099975585938</v>
      </c>
      <c r="H577" t="n">
        <v>600.440673828125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2832.17041015625</v>
      </c>
      <c r="E578" t="n">
        <v>1726</v>
      </c>
      <c r="F578" t="n">
        <v>1270.586547851562</v>
      </c>
      <c r="G578" t="n">
        <v>116.1100006103516</v>
      </c>
      <c r="H578" t="n">
        <v>587.0964965820312</v>
      </c>
      <c r="I578" t="n">
        <v>902.2106323242188</v>
      </c>
      <c r="J578" t="n">
        <v>215.1999969482422</v>
      </c>
    </row>
    <row r="579">
      <c r="A579" s="2" t="n">
        <v>45420</v>
      </c>
      <c r="B579" t="n">
        <v>2408.93994140625</v>
      </c>
      <c r="C579" t="n">
        <v>1019.5</v>
      </c>
      <c r="D579" t="n">
        <v>2856.73779296875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575.0866088867188</v>
      </c>
      <c r="I581" t="n">
        <v>866.1961059570312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581.4129028320312</v>
      </c>
      <c r="I582" t="n">
        <v>861.001220703125</v>
      </c>
      <c r="J582" t="n">
        <v>216.1999969482422</v>
      </c>
    </row>
    <row r="583">
      <c r="A583" s="2" t="n">
        <v>45426</v>
      </c>
      <c r="B583" t="n">
        <v>2432.5390625</v>
      </c>
      <c r="C583" t="n">
        <v>1022.049987792969</v>
      </c>
      <c r="D583" t="n">
        <v>3033.501953125</v>
      </c>
      <c r="E583" t="n">
        <v>1788.800048828125</v>
      </c>
      <c r="F583" t="n">
        <v>1313.608642578125</v>
      </c>
      <c r="G583" t="n">
        <v>125.6100006103516</v>
      </c>
      <c r="H583" t="n">
        <v>603.158935546875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3045.685546875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2454.855224609375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2511.385986328125</v>
      </c>
      <c r="C588" t="n">
        <v>1086.949951171875</v>
      </c>
      <c r="D588" t="n">
        <v>3136.763916015625</v>
      </c>
      <c r="E588" t="n">
        <v>1866.449951171875</v>
      </c>
      <c r="F588" t="n">
        <v>1359.9365234375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2538.244140625</v>
      </c>
      <c r="C592" t="n">
        <v>1088.099975585938</v>
      </c>
      <c r="D592" t="n">
        <v>3239.726806640625</v>
      </c>
      <c r="E592" t="n">
        <v>1893.650024414062</v>
      </c>
      <c r="F592" t="n">
        <v>1381.941040039062</v>
      </c>
      <c r="G592" t="n">
        <v>135.7799987792969</v>
      </c>
      <c r="H592" t="n">
        <v>622.3845825195312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2504.6220703125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3189.9931640625</v>
      </c>
      <c r="E594" t="n">
        <v>1874.900024414062</v>
      </c>
      <c r="F594" t="n">
        <v>1365.166259765625</v>
      </c>
      <c r="G594" t="n">
        <v>139.6799926757812</v>
      </c>
      <c r="H594" t="n">
        <v>612.0056762695312</v>
      </c>
      <c r="I594" t="n">
        <v>954.2593994140625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3406.80419921875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2649.083251953125</v>
      </c>
      <c r="C596" t="n">
        <v>1221.949951171875</v>
      </c>
      <c r="D596" t="n">
        <v>3640.39208984375</v>
      </c>
      <c r="E596" t="n">
        <v>2038</v>
      </c>
      <c r="F596" t="n">
        <v>1562.959838867188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3111.1982421875</v>
      </c>
      <c r="E598" t="n">
        <v>1828.849975585938</v>
      </c>
      <c r="F598" t="n">
        <v>1336.649169921875</v>
      </c>
      <c r="G598" t="n">
        <v>145.3300018310547</v>
      </c>
      <c r="H598" t="n">
        <v>591.9893188476562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3181.40478515625</v>
      </c>
      <c r="E599" t="n">
        <v>1865.199951171875</v>
      </c>
      <c r="F599" t="n">
        <v>1335.021118164062</v>
      </c>
      <c r="G599" t="n">
        <v>149.8699951171875</v>
      </c>
      <c r="H599" t="n">
        <v>603.0106201171875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2467.69189453125</v>
      </c>
      <c r="C600" t="n">
        <v>1020.049987792969</v>
      </c>
      <c r="D600" t="n">
        <v>3215.259765625</v>
      </c>
      <c r="E600" t="n">
        <v>1864.25</v>
      </c>
      <c r="F600" t="n">
        <v>1360.577758789062</v>
      </c>
      <c r="G600" t="n">
        <v>153.4100036621094</v>
      </c>
      <c r="H600" t="n">
        <v>614.130859375</v>
      </c>
      <c r="I600" t="n">
        <v>977.1368408203125</v>
      </c>
      <c r="J600" t="n">
        <v>239.75</v>
      </c>
    </row>
    <row r="601">
      <c r="A601" s="2" t="n">
        <v>45453</v>
      </c>
      <c r="B601" t="n">
        <v>2511.13916015625</v>
      </c>
      <c r="C601" t="n">
        <v>1026.800048828125</v>
      </c>
      <c r="D601" t="n">
        <v>3215.80908203125</v>
      </c>
      <c r="E601" t="n">
        <v>1880.349975585938</v>
      </c>
      <c r="F601" t="n">
        <v>1365.709106445312</v>
      </c>
      <c r="G601" t="n">
        <v>153.9400024414062</v>
      </c>
      <c r="H601" t="n">
        <v>632.9610595703125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1375.477783203125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2602.673583984375</v>
      </c>
      <c r="C604" t="n">
        <v>1017.650024414062</v>
      </c>
      <c r="D604" t="n">
        <v>3220.50244140625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671.4066162109375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668.3331909179688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661.0956420898438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2597.078857421875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2564.945068359375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2565.638427734375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651.4290771484375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654.9982299804688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2593.513916015625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2722.791015625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686.427001953125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2740.61572265625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2646.987548828125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2627.182373046875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2659.95947265625</v>
      </c>
      <c r="C624" t="n">
        <v>1004.799987792969</v>
      </c>
      <c r="D624" t="n">
        <v>3062.561767578125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2689.3701171875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2660.256591796875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684.344970703125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2594.2568359375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681.2219848632812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685.4356079101562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2593.81103515625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2578.90771484375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2565.48974609375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2565.390869140625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2411.555419921875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2319.511962890625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637.796630859375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1505.301513671875</v>
      </c>
      <c r="G642" t="n">
        <v>138.3099975585938</v>
      </c>
      <c r="H642" t="n">
        <v>633.0377807617188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2282.327880859375</v>
      </c>
      <c r="C645" t="n">
        <v>1071.25</v>
      </c>
      <c r="D645" t="n">
        <v>3089.286376953125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617.8685913085938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2315.10498046875</v>
      </c>
      <c r="C647" t="n">
        <v>1085.300048828125</v>
      </c>
      <c r="D647" t="n">
        <v>3105.87109375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628.27880859375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623.8668823242188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1477.851318359375</v>
      </c>
      <c r="G652" t="n">
        <v>135.1600036621094</v>
      </c>
      <c r="H652" t="n">
        <v>628.1796264648438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611.1268310546875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607.2601928710938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611.771240234375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2313.372314453125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2318.471923828125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612.5147705078125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617.9181518554688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624.7591552734375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2419.52734375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617.6702880859375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624.2138671875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617.6702880859375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2419.37841796875</v>
      </c>
      <c r="C672" t="n">
        <v>1007.150024414062</v>
      </c>
      <c r="D672" t="n">
        <v>3005.665283203125</v>
      </c>
      <c r="E672" t="n">
        <v>2003.949951171875</v>
      </c>
      <c r="F672" t="n">
        <v>1425.725708007812</v>
      </c>
      <c r="G672" t="n">
        <v>133.0299987792969</v>
      </c>
      <c r="H672" t="n">
        <v>611.2755126953125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612.1677856445312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2410.020751953125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2316.98681640625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583.862060546875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2272.425537109375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2283.021240234375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584.0107421875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2243.01513671875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2263.36474609375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2224.447998046875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551.0947265625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1306.807739257812</v>
      </c>
      <c r="G696" t="n">
        <v>118.4599990844727</v>
      </c>
      <c r="H696" t="n">
        <v>547.9718017578125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2305.945068359375</v>
      </c>
      <c r="C698" t="n">
        <v>930.5999755859375</v>
      </c>
      <c r="D698" t="n">
        <v>2845.916259765625</v>
      </c>
      <c r="E698" t="n">
        <v>1635.099975585938</v>
      </c>
      <c r="F698" t="n">
        <v>1360.320922851562</v>
      </c>
      <c r="G698" t="n">
        <v>118.4599990844727</v>
      </c>
      <c r="H698" t="n">
        <v>570.0809936523438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574.7407836914062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575.5834350585938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577.6655883789062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2250.590576171875</v>
      </c>
      <c r="C707" t="n">
        <v>901.9500122070312</v>
      </c>
      <c r="D707" t="n">
        <v>2900.9140625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1276.28564453125</v>
      </c>
      <c r="G709" t="n">
        <v>109.4000015258789</v>
      </c>
      <c r="H709" t="n">
        <v>540.6846313476562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539.8418579101562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544.8486938476562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489.4765014648438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526.9530639648438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2236.330810546875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566.4126586914062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2207.712646484375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572.0143432617188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2043.529174804688</v>
      </c>
      <c r="C734" t="n">
        <v>767.5499877929688</v>
      </c>
      <c r="D734" t="n">
        <v>2342.74072265625</v>
      </c>
      <c r="E734" t="n">
        <v>1034.349975585938</v>
      </c>
      <c r="F734" t="n">
        <v>1171.78662109375</v>
      </c>
      <c r="G734" t="n">
        <v>99.58000183105469</v>
      </c>
      <c r="H734" t="n">
        <v>544.1050415039062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538.4537963867188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2067.294921875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544.1050415039062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2039.815551757812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539.9409790039062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531.2162475585938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545.1461181640625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2034.913818359375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544.0059204101562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1964.754638671875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1163.412841796875</v>
      </c>
      <c r="G745" t="n">
        <v>101.9700012207031</v>
      </c>
      <c r="H745" t="n">
        <v>531.1666870117188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533.4470825195312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520.756591796875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1912.22216796875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488.9807434082031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1986.14404296875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1997.8291015625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527.200927734375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2025.259033203125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544.1050415039062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547.0794067382812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1981.688110351562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538.50341796875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1982.38134765625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509.7515563964844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1916.430541992188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485.3123779296875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484.1226501464844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482.5859069824219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475.7945251464844</v>
      </c>
      <c r="I777" t="n">
        <v>582.2301635742188</v>
      </c>
      <c r="J777" t="n">
        <v>123.5</v>
      </c>
    </row>
    <row r="778">
      <c r="A778" s="2" t="n">
        <v>45708</v>
      </c>
      <c r="B778" t="n">
        <v>1868.453002929688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1816.167846679688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465.2356567382812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1807.503051757812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465.7809143066406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460.9724426269531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467.7637939453125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470.9364624023438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1839.1416015625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1851.618774414062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494.2354125976562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1867.363647460938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1842.458984375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485.4115295410156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1835.92333984375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486.3533935546875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486.3533935546875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500.3823852539062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1914.84619140625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527.89501953125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533.7445068359375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1944.702270507812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529.4813232421875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1947.128295898438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1910.290893554688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520.70703125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543.9563598632812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564.9254760742188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2068.037841796875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2061.403076171875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2031.8935546875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544.0059204101562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1906.329956054688</v>
      </c>
      <c r="C819" t="n">
        <v>925.2999877929688</v>
      </c>
      <c r="D819" t="n">
        <v>2367.567138671875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1869.591674804688</v>
      </c>
      <c r="C821" t="n">
        <v>899.6500244140625</v>
      </c>
      <c r="D821" t="n">
        <v>2299.131591796875</v>
      </c>
      <c r="E821" t="n">
        <v>900.7000122070312</v>
      </c>
      <c r="F821" t="n">
        <v>1205.529541015625</v>
      </c>
      <c r="G821" t="n">
        <v>106.4100036621094</v>
      </c>
      <c r="H821" t="n">
        <v>535.0830078125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536.7683715820312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1830.873046875</v>
      </c>
      <c r="C824" t="n">
        <v>907.4000244140625</v>
      </c>
      <c r="D824" t="n">
        <v>2351.781982421875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1826.912109375</v>
      </c>
      <c r="C825" t="n">
        <v>871.5999755859375</v>
      </c>
      <c r="D825" t="n">
        <v>2350.883056640625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519.913818359375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1865.234619140625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1909.597778320312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557.2417602539062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1940.295532226562</v>
      </c>
      <c r="C837" t="n">
        <v>876.5499877929688</v>
      </c>
      <c r="D837" t="n">
        <v>2537.60693359375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557.88623046875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1901.378784179688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556.8451538085938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556.6468505859375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1858.699096679688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1866.52197265625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550.4008178710938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555.209228515625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1894.446899414062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1268.699951171875</v>
      </c>
      <c r="C1161" t="n">
        <v>1390.400024414062</v>
      </c>
      <c r="D1161" t="n">
        <v>2950</v>
      </c>
      <c r="E1161" t="n">
        <v>1288</v>
      </c>
      <c r="F1161" t="n">
        <v>1694.300048828125</v>
      </c>
      <c r="G1161" t="n">
        <v>204.4900054931641</v>
      </c>
      <c r="H1161" t="n">
        <v>398.6000061035156</v>
      </c>
      <c r="I1161" t="n">
        <v>603.7000122070312</v>
      </c>
      <c r="J1161" t="n">
        <v>72.87000274658203</v>
      </c>
      <c r="K1161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-0.6110496535938092</v>
      </c>
      <c r="C2" t="n">
        <v>-1.904896256168864</v>
      </c>
      <c r="D2" t="n">
        <v>3.179318640094664</v>
      </c>
      <c r="E2" t="n">
        <v>6.016953997609242</v>
      </c>
      <c r="F2" t="n">
        <v>6.352399396966057</v>
      </c>
      <c r="G2" t="n">
        <v>3.27778055210306</v>
      </c>
      <c r="H2" t="n">
        <v>-0.6356694083926029</v>
      </c>
      <c r="I2" t="n">
        <v>-2.817128083727027</v>
      </c>
      <c r="J2" t="n">
        <v>0.9279859095010057</v>
      </c>
      <c r="K2" t="n">
        <v>0</v>
      </c>
    </row>
    <row r="3">
      <c r="A3" s="2" t="n">
        <v>46265</v>
      </c>
      <c r="B3" t="n">
        <v>-5.959925074333484</v>
      </c>
      <c r="C3" t="n">
        <v>-13.85681272742124</v>
      </c>
      <c r="D3" t="n">
        <v>-4.997504646743645</v>
      </c>
      <c r="E3" t="n">
        <v>-12.15473431568601</v>
      </c>
      <c r="F3" t="n">
        <v>-6.094902706399208</v>
      </c>
      <c r="G3" t="n">
        <v>-6.298801624330642</v>
      </c>
      <c r="H3" t="n">
        <v>-7.184178027203147</v>
      </c>
      <c r="I3" t="n">
        <v>-4.643487517563594</v>
      </c>
      <c r="J3" t="n">
        <v>-6.35538472484356</v>
      </c>
      <c r="K3" t="n">
        <v>0</v>
      </c>
    </row>
    <row r="4">
      <c r="A4" s="2" t="n">
        <v>46234</v>
      </c>
      <c r="B4" t="n">
        <v>2.275472751149654</v>
      </c>
      <c r="C4" t="n">
        <v>10.32586814262009</v>
      </c>
      <c r="D4" t="n">
        <v>-0.8728590250329349</v>
      </c>
      <c r="E4" t="n">
        <v>-7.318050847416036</v>
      </c>
      <c r="F4" t="n">
        <v>-6.281071386521065</v>
      </c>
      <c r="G4" t="n">
        <v>-5.568220260073808</v>
      </c>
      <c r="H4" t="n">
        <v>2.453480136012098</v>
      </c>
      <c r="I4" t="n">
        <v>-10.94935095653451</v>
      </c>
      <c r="J4" t="n">
        <v>-4.092549994410111</v>
      </c>
      <c r="K4" t="n">
        <v>0</v>
      </c>
    </row>
    <row r="5">
      <c r="A5" s="2" t="n">
        <v>46203</v>
      </c>
      <c r="B5" t="n">
        <v>-4.603785464767817</v>
      </c>
      <c r="C5" t="n">
        <v>-1.447170006438681</v>
      </c>
      <c r="D5" t="n">
        <v>3.402924927406481</v>
      </c>
      <c r="E5" t="n">
        <v>1.13866927476054</v>
      </c>
      <c r="F5" t="n">
        <v>0.7330699904987581</v>
      </c>
      <c r="G5" t="n">
        <v>-8.053577366958809</v>
      </c>
      <c r="H5" t="n">
        <v>-5.339266597442816</v>
      </c>
      <c r="I5" t="n">
        <v>-5.365902996243921</v>
      </c>
      <c r="J5" t="n">
        <v>-3.31930497364028</v>
      </c>
      <c r="K5" t="n">
        <v>0</v>
      </c>
    </row>
    <row r="6">
      <c r="A6" s="2" t="n">
        <v>46173</v>
      </c>
      <c r="B6" t="n">
        <v>-1.603253369234769</v>
      </c>
      <c r="C6" t="n">
        <v>12.7435312965636</v>
      </c>
      <c r="D6" t="n">
        <v>21.9647951294456</v>
      </c>
      <c r="E6" t="n">
        <v>20.22980035538311</v>
      </c>
      <c r="F6" t="n">
        <v>8.887946883729914</v>
      </c>
      <c r="G6" t="n">
        <v>9.700242696243432</v>
      </c>
      <c r="H6" t="n">
        <v>0.8217012420659087</v>
      </c>
      <c r="I6" t="n">
        <v>21.83708110255649</v>
      </c>
      <c r="J6" t="n">
        <v>5.734997674509312</v>
      </c>
      <c r="K6" t="n">
        <v>0</v>
      </c>
    </row>
    <row r="7">
      <c r="A7" s="2" t="n">
        <v>46142</v>
      </c>
      <c r="B7" t="n">
        <v>13.35086744635274</v>
      </c>
      <c r="C7" t="n">
        <v>43.57150122455493</v>
      </c>
      <c r="D7" t="n">
        <v>36.93425844023022</v>
      </c>
      <c r="E7" t="n">
        <v>52.08204080860801</v>
      </c>
      <c r="F7" t="n">
        <v>26.26085995002472</v>
      </c>
      <c r="G7" t="n">
        <v>47.47724317295188</v>
      </c>
      <c r="H7" t="n">
        <v>10.70405328156696</v>
      </c>
      <c r="I7" t="n">
        <v>24.46318915569059</v>
      </c>
      <c r="J7" t="n">
        <v>32.65857120279312</v>
      </c>
    </row>
    <row r="8">
      <c r="A8" s="2" t="n">
        <v>46112</v>
      </c>
      <c r="B8" t="n">
        <v>-21.21326348439984</v>
      </c>
      <c r="C8" t="n">
        <v>-7.577476575937048</v>
      </c>
      <c r="D8" t="n">
        <v>-18.64187388766816</v>
      </c>
      <c r="E8" t="n">
        <v>-14.82556128056123</v>
      </c>
      <c r="F8" t="n">
        <v>-13.70151212066016</v>
      </c>
      <c r="G8" t="n">
        <v>7.365635586662922</v>
      </c>
      <c r="H8" t="n">
        <v>-19.8141458536389</v>
      </c>
      <c r="I8" t="n">
        <v>-0.400390928367822</v>
      </c>
      <c r="J8" t="n">
        <v>-25.71429008486602</v>
      </c>
    </row>
    <row r="9">
      <c r="A9" s="2" t="n">
        <v>46081</v>
      </c>
      <c r="B9" t="n">
        <v>-2.718554624536329</v>
      </c>
      <c r="C9" t="n">
        <v>13.0476085821106</v>
      </c>
      <c r="D9" t="n">
        <v>6.998619415705787</v>
      </c>
      <c r="E9" t="n">
        <v>11.15217519116722</v>
      </c>
      <c r="F9" t="n">
        <v>7.12776315427075</v>
      </c>
      <c r="G9" t="n">
        <v>3.493865827256726</v>
      </c>
      <c r="H9" t="n">
        <v>-1.911206379028152</v>
      </c>
      <c r="I9" t="n">
        <v>-2.837083680212182</v>
      </c>
      <c r="J9" t="n">
        <v>-2.468829932291217</v>
      </c>
    </row>
    <row r="10">
      <c r="A10" s="2" t="n">
        <v>46053</v>
      </c>
      <c r="B10" t="n">
        <v>-5.800770065309646</v>
      </c>
      <c r="C10" t="n">
        <v>-12.90212594956946</v>
      </c>
      <c r="D10" t="n">
        <v>-9.791486340191092</v>
      </c>
      <c r="E10" t="n">
        <v>-16.03782796852074</v>
      </c>
      <c r="F10" t="n">
        <v>-3.401823342148957</v>
      </c>
      <c r="G10" t="n">
        <v>-5.322050715436455</v>
      </c>
      <c r="H10" t="n">
        <v>-8.304119988432635</v>
      </c>
      <c r="I10" t="n">
        <v>-7.014296716116619</v>
      </c>
      <c r="J10" t="n">
        <v>-14.75307685648924</v>
      </c>
    </row>
    <row r="11">
      <c r="A11" s="2" t="n">
        <v>46022</v>
      </c>
      <c r="B11" t="n">
        <v>-6.100723410841747</v>
      </c>
      <c r="C11" t="n">
        <v>3.297972771158153</v>
      </c>
      <c r="D11" t="n">
        <v>-1.776161490649963</v>
      </c>
      <c r="E11" t="n">
        <v>-3.157792132019477</v>
      </c>
      <c r="F11" t="n">
        <v>-3.105017546859645</v>
      </c>
      <c r="G11" t="n">
        <v>-3.051054195132274</v>
      </c>
      <c r="H11" t="n">
        <v>1.11777202333625</v>
      </c>
      <c r="I11" t="n">
        <v>-6.585342582501974</v>
      </c>
      <c r="J11" t="n">
        <v>11.68256996777792</v>
      </c>
    </row>
    <row r="12">
      <c r="A12" s="2" t="n">
        <v>45991</v>
      </c>
      <c r="B12" t="n">
        <v>-1.642309497853711</v>
      </c>
      <c r="C12" t="n">
        <v>0.8466817564979578</v>
      </c>
      <c r="D12" t="n">
        <v>-8.093508783639969</v>
      </c>
      <c r="E12" t="n">
        <v>-8.052635862116231</v>
      </c>
      <c r="F12" t="n">
        <v>4.505680619512931</v>
      </c>
      <c r="G12" t="n">
        <v>-6.5631930375458</v>
      </c>
      <c r="H12" t="n">
        <v>-2.688370990011046</v>
      </c>
      <c r="I12" t="n">
        <v>-3.950274739642368</v>
      </c>
      <c r="J12" t="n">
        <v>-6.87039057407639</v>
      </c>
    </row>
    <row r="13">
      <c r="A13" s="2" t="n">
        <v>45961</v>
      </c>
      <c r="B13" t="n">
        <v>3.112842063985011</v>
      </c>
      <c r="C13" t="n">
        <v>13.0639165614252</v>
      </c>
      <c r="D13" t="n">
        <v>-0.9936567572606969</v>
      </c>
      <c r="E13" t="n">
        <v>11.01913883276837</v>
      </c>
      <c r="F13" t="n">
        <v>3.420023372771253</v>
      </c>
      <c r="G13" t="n">
        <v>9.125484109233728</v>
      </c>
      <c r="H13" t="n">
        <v>-0.7983047042498415</v>
      </c>
      <c r="I13" t="n">
        <v>1.007514838393186</v>
      </c>
      <c r="J13" t="n">
        <v>-19.4412952240591</v>
      </c>
    </row>
    <row r="14">
      <c r="A14" s="2" t="n">
        <v>45930</v>
      </c>
      <c r="B14" t="n">
        <v>1.270947253886634</v>
      </c>
      <c r="C14" t="n">
        <v>14.14643357092433</v>
      </c>
      <c r="D14" t="n">
        <v>11.63629838886759</v>
      </c>
      <c r="E14" t="n">
        <v>12.40831697711413</v>
      </c>
      <c r="F14" t="n">
        <v>6.908895463429809</v>
      </c>
      <c r="G14" t="n">
        <v>20.41121884931098</v>
      </c>
      <c r="H14" t="n">
        <v>1.19850547031104</v>
      </c>
      <c r="I14" t="n">
        <v>5.785821407901759</v>
      </c>
      <c r="J14" t="n">
        <v>-18.90839055199422</v>
      </c>
    </row>
    <row r="15">
      <c r="A15" s="2" t="n">
        <v>45900</v>
      </c>
      <c r="B15" t="n">
        <v>0.7492779561576679</v>
      </c>
      <c r="C15" t="n">
        <v>-5.473775193422703</v>
      </c>
      <c r="D15" t="n">
        <v>-7.652111996577071</v>
      </c>
      <c r="E15" t="n">
        <v>-7.230629767887276</v>
      </c>
      <c r="F15" t="n">
        <v>-4.391518501364311</v>
      </c>
      <c r="G15" t="n">
        <v>2.133986097793117</v>
      </c>
      <c r="H15" t="n">
        <v>-4.977229043626041</v>
      </c>
      <c r="I15" t="n">
        <v>-2.151965222977403</v>
      </c>
      <c r="J15" t="n">
        <v>2.704668752574513</v>
      </c>
    </row>
    <row r="16">
      <c r="A16" s="2" t="n">
        <v>45869</v>
      </c>
      <c r="B16" t="n">
        <v>-6.718127145285068</v>
      </c>
      <c r="C16" t="n">
        <v>-8.31868166554437</v>
      </c>
      <c r="D16" t="n">
        <v>-7.2039422367981</v>
      </c>
      <c r="E16" t="n">
        <v>-3.987906040611944</v>
      </c>
      <c r="F16" t="n">
        <v>-5.316504059955129</v>
      </c>
      <c r="G16" t="n">
        <v>0.4011960858568919</v>
      </c>
      <c r="H16" t="n">
        <v>2.640928345382854</v>
      </c>
      <c r="I16" t="n">
        <v>-10.60303553888672</v>
      </c>
      <c r="J16" t="n">
        <v>-12.85560939588711</v>
      </c>
    </row>
    <row r="17">
      <c r="A17" s="2" t="n">
        <v>45838</v>
      </c>
      <c r="B17" t="n">
        <v>2.238096762676678</v>
      </c>
      <c r="C17" t="n">
        <v>1.677812221881658</v>
      </c>
      <c r="D17" t="n">
        <v>4.000102795005911</v>
      </c>
      <c r="E17" t="n">
        <v>1.109084662175053</v>
      </c>
      <c r="F17" t="n">
        <v>1.706817322290255</v>
      </c>
      <c r="G17" t="n">
        <v>7.714232461249226</v>
      </c>
      <c r="H17" t="n">
        <v>4.708916641196659</v>
      </c>
      <c r="I17" t="n">
        <v>-1.133272118677697</v>
      </c>
      <c r="J17" t="n">
        <v>-3.703473027133464</v>
      </c>
    </row>
    <row r="18">
      <c r="A18" s="2" t="n">
        <v>45808</v>
      </c>
      <c r="B18" t="n">
        <v>-0.2754168191518525</v>
      </c>
      <c r="C18" t="n">
        <v>-3.606959520527531</v>
      </c>
      <c r="D18" t="n">
        <v>9.498979690765118</v>
      </c>
      <c r="E18" t="n">
        <v>12.61795956907161</v>
      </c>
      <c r="F18" t="n">
        <v>17.78052548791995</v>
      </c>
      <c r="G18" t="n">
        <v>2.208437546514141</v>
      </c>
      <c r="H18" t="n">
        <v>2.556964913081172</v>
      </c>
      <c r="I18" t="n">
        <v>13.9203514219733</v>
      </c>
      <c r="J18" t="n">
        <v>39.0750920819702</v>
      </c>
    </row>
    <row r="19">
      <c r="A19" s="2" t="n">
        <v>45777</v>
      </c>
      <c r="B19" t="n">
        <v>-2.813175485994568</v>
      </c>
      <c r="C19" t="n">
        <v>3.170874359410836</v>
      </c>
      <c r="D19" t="n">
        <v>-0.6261436087702577</v>
      </c>
      <c r="E19" t="n">
        <v>-5.054552361040388</v>
      </c>
      <c r="F19" t="n">
        <v>2.836140032201317</v>
      </c>
      <c r="G19" t="n">
        <v>4.466918343308368</v>
      </c>
      <c r="H19" t="n">
        <v>0.2507755975789339</v>
      </c>
      <c r="I19" t="n">
        <v>-0.3982613619074926</v>
      </c>
      <c r="J19" t="n">
        <v>5.449173426524445</v>
      </c>
    </row>
    <row r="20">
      <c r="A20" s="2" t="n">
        <v>45747</v>
      </c>
      <c r="B20" t="n">
        <v>6.824118177025706</v>
      </c>
      <c r="C20" t="n">
        <v>33.96834648838287</v>
      </c>
      <c r="D20" t="n">
        <v>10.48664663587235</v>
      </c>
      <c r="E20" t="n">
        <v>22.50129061292883</v>
      </c>
      <c r="F20" t="n">
        <v>10.61809208108901</v>
      </c>
      <c r="G20" t="n">
        <v>6.336777990196563</v>
      </c>
      <c r="H20" t="n">
        <v>15.78664090943846</v>
      </c>
      <c r="I20" t="n">
        <v>8.15757427726731</v>
      </c>
      <c r="J20" t="n">
        <v>-4.885104564910236</v>
      </c>
    </row>
    <row r="21">
      <c r="A21" s="2" t="n">
        <v>45716</v>
      </c>
      <c r="B21" t="n">
        <v>-9.418970973907415</v>
      </c>
      <c r="C21" t="n">
        <v>-13.02197559311395</v>
      </c>
      <c r="D21" t="n">
        <v>-8.383603930784023</v>
      </c>
      <c r="E21" t="n">
        <v>-22.36980262739663</v>
      </c>
      <c r="F21" t="n">
        <v>-2.724328178813329</v>
      </c>
      <c r="G21" t="n">
        <v>-6.673809932633279</v>
      </c>
      <c r="H21" t="n">
        <v>-9.33111616376282</v>
      </c>
      <c r="I21" t="n">
        <v>-13.36495026383427</v>
      </c>
      <c r="J21" t="n">
        <v>-17.230209606265</v>
      </c>
    </row>
    <row r="22">
      <c r="A22" s="2" t="n">
        <v>45688</v>
      </c>
      <c r="B22" t="n">
        <v>-2.185140654364426</v>
      </c>
      <c r="C22" t="n">
        <v>-7.175643233088658</v>
      </c>
      <c r="D22" t="n">
        <v>-9.52483529741367</v>
      </c>
      <c r="E22" t="n">
        <v>-4.146244393527398</v>
      </c>
      <c r="F22" t="n">
        <v>-10.70181350784484</v>
      </c>
      <c r="G22" t="n">
        <v>-3.069222796045945</v>
      </c>
      <c r="H22" t="n">
        <v>-4.292638307557917</v>
      </c>
      <c r="I22" t="n">
        <v>-15.49832272048813</v>
      </c>
      <c r="J22" t="n">
        <v>-11.93001764146588</v>
      </c>
    </row>
    <row r="23">
      <c r="A23" s="2" t="n">
        <v>45657</v>
      </c>
      <c r="B23" t="n">
        <v>-7.651120312765536</v>
      </c>
      <c r="C23" t="n">
        <v>-4.08090277132287</v>
      </c>
      <c r="D23" t="n">
        <v>2.659194512139229</v>
      </c>
      <c r="E23" t="n">
        <v>-21.39134889490825</v>
      </c>
      <c r="F23" t="n">
        <v>3.449424457616801</v>
      </c>
      <c r="G23" t="n">
        <v>-4.569213893886648</v>
      </c>
      <c r="H23" t="n">
        <v>0.8090252975613055</v>
      </c>
      <c r="I23" t="n">
        <v>-6.315008228225805</v>
      </c>
      <c r="J23" t="n">
        <v>-9.727819979101204</v>
      </c>
    </row>
    <row r="24">
      <c r="A24" s="2" t="n">
        <v>45626</v>
      </c>
      <c r="B24" t="n">
        <v>-4.216947222018574</v>
      </c>
      <c r="C24" t="n">
        <v>-13.90084106844409</v>
      </c>
      <c r="D24" t="n">
        <v>-16.42548663984316</v>
      </c>
      <c r="E24" t="n">
        <v>-17.16824225934629</v>
      </c>
      <c r="F24" t="n">
        <v>-13.51065502180279</v>
      </c>
      <c r="G24" t="n">
        <v>-6.394467498322587</v>
      </c>
      <c r="H24" t="n">
        <v>-8.44888301707284</v>
      </c>
      <c r="I24" t="n">
        <v>13.08554187517776</v>
      </c>
      <c r="J24" t="n">
        <v>6.222481305941696</v>
      </c>
    </row>
    <row r="25">
      <c r="A25" s="2" t="n">
        <v>45596</v>
      </c>
      <c r="B25" t="n">
        <v>-7.680677229461974</v>
      </c>
      <c r="C25" t="n">
        <v>-3.313030396492445</v>
      </c>
      <c r="D25" t="n">
        <v>-6.01432006944953</v>
      </c>
      <c r="E25" t="n">
        <v>-15.99831345747761</v>
      </c>
      <c r="F25" t="n">
        <v>-4.988956478906815</v>
      </c>
      <c r="G25" t="n">
        <v>-9.67004132070446</v>
      </c>
      <c r="H25" t="n">
        <v>-8.220698724355202</v>
      </c>
      <c r="I25" t="n">
        <v>-8.664971619347462</v>
      </c>
      <c r="J25" t="n">
        <v>-10.27009213754511</v>
      </c>
    </row>
    <row r="26">
      <c r="A26" s="2" t="n">
        <v>45565</v>
      </c>
      <c r="B26" t="n">
        <v>7.912763385475885</v>
      </c>
      <c r="C26" t="n">
        <v>0.2233472250815938</v>
      </c>
      <c r="D26" t="n">
        <v>3.858442880098312</v>
      </c>
      <c r="E26" t="n">
        <v>3.511678910886973</v>
      </c>
      <c r="F26" t="n">
        <v>-2.274109394918544</v>
      </c>
      <c r="G26" t="n">
        <v>3.812983091364663</v>
      </c>
      <c r="H26" t="n">
        <v>2.511947210787713</v>
      </c>
      <c r="I26" t="n">
        <v>-5.280907910030197</v>
      </c>
      <c r="J26" t="n">
        <v>-7.114882210229778</v>
      </c>
    </row>
    <row r="27">
      <c r="A27" s="2" t="n">
        <v>45535</v>
      </c>
      <c r="B27" t="n">
        <v>-10.09399552201066</v>
      </c>
      <c r="C27" t="n">
        <v>-11.48016509015537</v>
      </c>
      <c r="D27" t="n">
        <v>-4.734328987463099</v>
      </c>
      <c r="E27" t="n">
        <v>-0.4899267538455265</v>
      </c>
      <c r="F27" t="n">
        <v>-5.605453208850186</v>
      </c>
      <c r="G27" t="n">
        <v>-13.94240303127289</v>
      </c>
      <c r="H27" t="n">
        <v>-9.250685242315114</v>
      </c>
      <c r="I27" t="n">
        <v>-7.280442020723066</v>
      </c>
      <c r="J27" t="n">
        <v>-8.00072692056778</v>
      </c>
    </row>
    <row r="28">
      <c r="A28" s="2" t="n">
        <v>45504</v>
      </c>
      <c r="B28" t="n">
        <v>-1.084360747067248</v>
      </c>
      <c r="C28" t="n">
        <v>14.10739225812152</v>
      </c>
      <c r="D28" t="n">
        <v>-0.2439286089246928</v>
      </c>
      <c r="E28" t="n">
        <v>3.264752948883731</v>
      </c>
      <c r="F28" t="n">
        <v>6.210677718109059</v>
      </c>
      <c r="G28" t="n">
        <v>2.205676413874591</v>
      </c>
      <c r="H28" t="n">
        <v>1.447228327120675</v>
      </c>
      <c r="I28" t="n">
        <v>-0.05021989524512938</v>
      </c>
      <c r="J28" t="n">
        <v>-0.7290348836486271</v>
      </c>
    </row>
    <row r="29">
      <c r="A29" s="2" t="n">
        <v>45473</v>
      </c>
      <c r="B29" t="n">
        <v>3.146547358954588</v>
      </c>
      <c r="C29" t="n">
        <v>-11.17296649328798</v>
      </c>
      <c r="D29" t="n">
        <v>-6.828913300373296</v>
      </c>
      <c r="E29" t="n">
        <v>-6.264570350682453</v>
      </c>
      <c r="F29" t="n">
        <v>3.272694881032501</v>
      </c>
      <c r="G29" t="n">
        <v>-4.921938516247337</v>
      </c>
      <c r="H29" t="n">
        <v>6.02845271213468</v>
      </c>
      <c r="I29" t="n">
        <v>-13.76533966832527</v>
      </c>
      <c r="J29" t="n">
        <v>-10.91569109513298</v>
      </c>
    </row>
    <row r="30">
      <c r="A30" s="2" t="n">
        <v>45443</v>
      </c>
      <c r="B30" t="n">
        <v>0.5766646051273305</v>
      </c>
      <c r="C30" t="n">
        <v>5.407444639185499</v>
      </c>
      <c r="D30" t="n">
        <v>11.6754709902287</v>
      </c>
      <c r="E30" t="n">
        <v>6.158036863040528</v>
      </c>
      <c r="F30" t="n">
        <v>8.491214362386735</v>
      </c>
      <c r="G30" t="n">
        <v>23.40599746783077</v>
      </c>
      <c r="H30" t="n">
        <v>2.282610980163957</v>
      </c>
      <c r="I30" t="n">
        <v>11.86094860233686</v>
      </c>
      <c r="J30" t="n">
        <v>7.970377746731483</v>
      </c>
    </row>
    <row r="31">
      <c r="A31" s="2" t="n">
        <v>45412</v>
      </c>
      <c r="B31" t="n">
        <v>1.609339637394758</v>
      </c>
      <c r="C31" t="n">
        <v>3.749878429044062</v>
      </c>
      <c r="D31" t="n">
        <v>-4.454050663139286</v>
      </c>
      <c r="E31" t="n">
        <v>-2.043429665210794</v>
      </c>
      <c r="F31" t="n">
        <v>-1.26318745484254</v>
      </c>
      <c r="G31" t="n">
        <v>14.73397846832833</v>
      </c>
      <c r="H31" t="n">
        <v>1.232966581748318</v>
      </c>
      <c r="I31" t="n">
        <v>0.2752207373969195</v>
      </c>
      <c r="J31" t="n">
        <v>9.047733448417429</v>
      </c>
    </row>
    <row r="32">
      <c r="A32" s="2" t="n">
        <v>45382</v>
      </c>
      <c r="B32" t="n">
        <v>-5.23333869023176</v>
      </c>
      <c r="C32" t="n">
        <v>-3.582666599871998</v>
      </c>
      <c r="D32" t="n">
        <v>-2.687635091253382</v>
      </c>
      <c r="E32" t="n">
        <v>-3.160867674766898</v>
      </c>
      <c r="F32" t="n">
        <v>1.61681664689155</v>
      </c>
      <c r="G32" t="n">
        <v>-2.936626775408835</v>
      </c>
      <c r="H32" t="n">
        <v>1.064538174605123</v>
      </c>
      <c r="I32" t="n">
        <v>-9.662184894372693</v>
      </c>
      <c r="J32" t="n">
        <v>-17.54454747637502</v>
      </c>
    </row>
    <row r="33">
      <c r="A33" s="2" t="n">
        <v>45351</v>
      </c>
      <c r="B33" t="n">
        <v>3.340806909066818</v>
      </c>
      <c r="C33" t="n">
        <v>-0.2809383404587251</v>
      </c>
      <c r="D33" t="n">
        <v>4.563967065969599</v>
      </c>
      <c r="E33" t="n">
        <v>13.51343881245972</v>
      </c>
      <c r="F33" t="n">
        <v>9.344590215355119</v>
      </c>
      <c r="G33" t="n">
        <v>-2.265863720466688</v>
      </c>
      <c r="H33" t="n">
        <v>8.138490630788153</v>
      </c>
      <c r="I33" t="n">
        <v>1.313789268309984</v>
      </c>
      <c r="J33" t="n">
        <v>-5.670485929559521</v>
      </c>
    </row>
    <row r="34">
      <c r="A34" s="2" t="n">
        <v>45322</v>
      </c>
      <c r="B34" t="n">
        <v>15.06161492488916</v>
      </c>
      <c r="C34" t="n">
        <v>2.113313467457556</v>
      </c>
      <c r="D34" t="n">
        <v>10.28624439107486</v>
      </c>
      <c r="E34" t="n">
        <v>4.536628125978392</v>
      </c>
      <c r="F34" t="n">
        <v>17.89428211519826</v>
      </c>
      <c r="G34" t="n">
        <v>7.150340115695419</v>
      </c>
      <c r="H34" t="n">
        <v>7.563832778485602</v>
      </c>
      <c r="I34" t="n">
        <v>2.469761078617028</v>
      </c>
      <c r="J34" t="n">
        <v>3.163116807777522</v>
      </c>
    </row>
    <row r="35">
      <c r="A35" s="2" t="n">
        <v>45291</v>
      </c>
      <c r="B35" t="n">
        <v>17.89873966221596</v>
      </c>
      <c r="C35" t="n">
        <v>19.83612797148144</v>
      </c>
      <c r="D35" t="n">
        <v>20.79244208958237</v>
      </c>
      <c r="E35" t="n">
        <v>55.22938610073884</v>
      </c>
      <c r="F35" t="n">
        <v>24.08842416877926</v>
      </c>
      <c r="G35" t="n">
        <v>21.70335465261326</v>
      </c>
      <c r="H35" t="n">
        <v>18.58850414004494</v>
      </c>
      <c r="I35" t="n">
        <v>39.38346821625365</v>
      </c>
      <c r="J35" t="n">
        <v>19.8720882653705</v>
      </c>
    </row>
    <row r="36">
      <c r="A36" s="2" t="n">
        <v>45260</v>
      </c>
      <c r="B36" t="n">
        <v>-0.6699409587727523</v>
      </c>
      <c r="C36" t="n">
        <v>13.36061811535836</v>
      </c>
      <c r="D36" t="n">
        <v>2.784742967454901</v>
      </c>
      <c r="E36" t="n">
        <v>12.8503286652526</v>
      </c>
      <c r="F36" t="n">
        <v>5.192732098296493</v>
      </c>
      <c r="G36" t="n">
        <v>18.85415552448646</v>
      </c>
      <c r="H36" t="n">
        <v>3.486869621447375</v>
      </c>
      <c r="I36" t="n">
        <v>25.60695276269311</v>
      </c>
      <c r="J36" t="n">
        <v>12.19886573470481</v>
      </c>
    </row>
    <row r="37">
      <c r="A37" s="2" t="n">
        <v>45230</v>
      </c>
      <c r="B37" t="n">
        <v>-6.16474106694157</v>
      </c>
      <c r="C37" t="n">
        <v>-4.992287837955112</v>
      </c>
      <c r="D37" t="n">
        <v>-4.940147808046014</v>
      </c>
      <c r="E37" t="n">
        <v>-7.648280214024627</v>
      </c>
      <c r="F37" t="n">
        <v>-4.896078404180482</v>
      </c>
      <c r="G37" t="n">
        <v>-3.815071313970964</v>
      </c>
      <c r="H37" t="n">
        <v>-0.08239561713749843</v>
      </c>
      <c r="I37" t="n">
        <v>-7.982063030449627</v>
      </c>
      <c r="J37" t="n">
        <v>-6.404409230114472</v>
      </c>
    </row>
    <row r="38">
      <c r="A38" s="2" t="n">
        <v>45199</v>
      </c>
      <c r="B38" t="n">
        <v>0.3240696026977741</v>
      </c>
      <c r="C38" t="n">
        <v>-0.20937399858032</v>
      </c>
      <c r="D38" t="n">
        <v>-0.2211389159423538</v>
      </c>
      <c r="E38" t="n">
        <v>6.299466802567633</v>
      </c>
      <c r="F38" t="n">
        <v>4.159296257236145</v>
      </c>
      <c r="G38" t="n">
        <v>17.47587201091527</v>
      </c>
      <c r="H38" t="n">
        <v>-0.8403388597050476</v>
      </c>
      <c r="I38" t="n">
        <v>-3.546709577533214</v>
      </c>
      <c r="J38" t="n">
        <v>-2.729820821375695</v>
      </c>
    </row>
    <row r="39">
      <c r="A39" s="2" t="n">
        <v>45169</v>
      </c>
      <c r="B39" t="n">
        <v>-0.6021178610348565</v>
      </c>
      <c r="C39" t="n">
        <v>-1.066163015700394</v>
      </c>
      <c r="D39" t="n">
        <v>-2.927132781209218</v>
      </c>
      <c r="E39" t="n">
        <v>-15.05991192358821</v>
      </c>
      <c r="F39" t="n">
        <v>1.844846410574297</v>
      </c>
      <c r="G39" t="n">
        <v>17.56312168975038</v>
      </c>
      <c r="H39" t="n">
        <v>-7.472999904444499</v>
      </c>
      <c r="I39" t="n">
        <v>-4.203720527170574</v>
      </c>
      <c r="J39" t="n">
        <v>-6.357877502164633</v>
      </c>
    </row>
    <row r="40">
      <c r="A40" s="2" t="n">
        <v>45138</v>
      </c>
      <c r="B40" t="n">
        <v>11.82700787699886</v>
      </c>
      <c r="C40" t="n">
        <v>6.966440170352728</v>
      </c>
      <c r="D40" t="n">
        <v>4.411847244606748</v>
      </c>
      <c r="E40" t="n">
        <v>15.58304478376236</v>
      </c>
      <c r="F40" t="n">
        <v>5.928875396325339</v>
      </c>
      <c r="G40" t="n">
        <v>9.385628401317447</v>
      </c>
      <c r="H40" t="n">
        <v>9.344495378394214</v>
      </c>
      <c r="I40" t="n">
        <v>1.429253550515419</v>
      </c>
      <c r="J40" t="n">
        <v>0.6376483051671933</v>
      </c>
    </row>
    <row r="41">
      <c r="A41" s="2" t="n">
        <v>45107</v>
      </c>
      <c r="B41" t="n">
        <v>2.053786671141311</v>
      </c>
      <c r="C41" t="n">
        <v>-1.216687531673721</v>
      </c>
      <c r="D41" t="n">
        <v>-4.223248185367878</v>
      </c>
      <c r="E41" t="n">
        <v>-3.252530162210432</v>
      </c>
      <c r="F41" t="n">
        <v>0.05414181514649119</v>
      </c>
      <c r="G41" t="n">
        <v>0.08011399015193099</v>
      </c>
      <c r="H41" t="n">
        <v>0.5429493594505397</v>
      </c>
      <c r="I41" t="n">
        <v>-1.437929259655957</v>
      </c>
      <c r="J41" t="n">
        <v>-4.413619280952474</v>
      </c>
    </row>
    <row r="42">
      <c r="A42" s="2" t="n">
        <v>45077</v>
      </c>
      <c r="B42" t="n">
        <v>0.8140160155767351</v>
      </c>
      <c r="C42" t="n">
        <v>-24.55194044908406</v>
      </c>
      <c r="D42" t="n">
        <v>29.5280660459768</v>
      </c>
      <c r="E42" t="n">
        <v>2.807572261517488</v>
      </c>
      <c r="F42" t="n">
        <v>8.447085695065649</v>
      </c>
      <c r="G42" t="n">
        <v>11.02957293714546</v>
      </c>
      <c r="H42" t="n">
        <v>6.834808014231619</v>
      </c>
      <c r="I42" t="n">
        <v>-29.71957821123238</v>
      </c>
      <c r="J42" t="n">
        <v>25.50777634729149</v>
      </c>
    </row>
    <row r="43">
      <c r="A43" s="2" t="n">
        <v>45046</v>
      </c>
      <c r="B43" t="n">
        <v>5.737167512314301</v>
      </c>
      <c r="C43" t="n">
        <v>3.66547140892719</v>
      </c>
      <c r="D43" t="n">
        <v>9.96886746224337</v>
      </c>
      <c r="E43" t="n">
        <v>7.927137678102603</v>
      </c>
      <c r="F43" t="n">
        <v>7.81768362776154</v>
      </c>
      <c r="G43" t="n">
        <v>17.35386633308638</v>
      </c>
      <c r="H43" t="n">
        <v>8.466701768317897</v>
      </c>
      <c r="I43" t="n">
        <v>8.902338132359366</v>
      </c>
      <c r="J43" t="n">
        <v>-1.121540913255659</v>
      </c>
    </row>
    <row r="44">
      <c r="A44" s="2" t="n">
        <v>45016</v>
      </c>
      <c r="B44" t="n">
        <v>-3.724662344575824</v>
      </c>
      <c r="C44" t="n">
        <v>54.46413907015047</v>
      </c>
      <c r="D44" t="n">
        <v>28.34621310918004</v>
      </c>
      <c r="E44" t="n">
        <v>81.56811180262491</v>
      </c>
      <c r="F44" t="n">
        <v>6.658794148900937</v>
      </c>
      <c r="G44" t="n">
        <v>30.96377100161289</v>
      </c>
      <c r="H44" t="n">
        <v>6.854707782997771</v>
      </c>
      <c r="I44" t="n">
        <v>27.8829882720756</v>
      </c>
      <c r="J44" t="n">
        <v>0.815147568504071</v>
      </c>
    </row>
    <row r="45">
      <c r="A45" s="2" t="n">
        <v>44985</v>
      </c>
      <c r="B45" t="n">
        <v>-12.02053209179381</v>
      </c>
      <c r="C45" t="n">
        <v>-63.75986333629861</v>
      </c>
      <c r="D45" t="n">
        <v>-54.13934664871339</v>
      </c>
      <c r="E45" t="n">
        <v>-60.34806944094112</v>
      </c>
      <c r="F45" t="n">
        <v>-3.297158784656318</v>
      </c>
      <c r="G45" t="n">
        <v>-34.62913019188968</v>
      </c>
      <c r="H45" t="n">
        <v>-14.73079992965691</v>
      </c>
      <c r="I45" t="n">
        <v>-67.81377477152465</v>
      </c>
      <c r="J45" t="n">
        <v>-23.35752147577641</v>
      </c>
    </row>
    <row r="46">
      <c r="A46" s="2" t="n">
        <v>44957</v>
      </c>
      <c r="B46" t="n">
        <v>-19.38482284752069</v>
      </c>
      <c r="C46" t="n">
        <v>-31.48595153036594</v>
      </c>
      <c r="D46" t="n">
        <v>-22.92300669555227</v>
      </c>
      <c r="E46" t="n">
        <v>-36.64458052185531</v>
      </c>
      <c r="F46" t="n">
        <v>-25.11305921247429</v>
      </c>
      <c r="G46" t="n">
        <v>-25.28793450920587</v>
      </c>
      <c r="H46" t="n">
        <v>-23.44973026318596</v>
      </c>
      <c r="I46" t="n">
        <v>-42.91130681124561</v>
      </c>
      <c r="J46" t="n">
        <v>-28.25332132398638</v>
      </c>
    </row>
    <row r="47">
      <c r="A47" s="2" t="n">
        <v>44926</v>
      </c>
      <c r="B47" t="n">
        <v>-4.745928088014839</v>
      </c>
      <c r="C47" t="n">
        <v>-10.97644834106928</v>
      </c>
      <c r="D47" t="n">
        <v>-1.519941977349792</v>
      </c>
      <c r="E47" t="n">
        <v>-8.726669084425943</v>
      </c>
      <c r="F47" t="n">
        <v>-7.139618401668146</v>
      </c>
      <c r="G47" t="n">
        <v>-9.977464913384882</v>
      </c>
      <c r="H47" t="n">
        <v>-8.173454383178235</v>
      </c>
      <c r="I47" t="n">
        <v>1.654404812265819</v>
      </c>
      <c r="J47" t="n">
        <v>-22.51848593969048</v>
      </c>
    </row>
    <row r="48">
      <c r="A48" s="2" t="n">
        <v>44895</v>
      </c>
      <c r="B48" t="n">
        <v>7.235485960020571</v>
      </c>
      <c r="C48" t="n">
        <v>-13.14539844090323</v>
      </c>
      <c r="D48" t="n">
        <v>17.04132606638209</v>
      </c>
      <c r="E48" t="n">
        <v>0.6467306237967874</v>
      </c>
      <c r="F48" t="n">
        <v>6.975903128898064</v>
      </c>
      <c r="G48" t="n">
        <v>-0.6419831048444791</v>
      </c>
      <c r="H48" t="n">
        <v>7.092594636276428</v>
      </c>
      <c r="I48" t="n">
        <v>0.8298941579935271</v>
      </c>
      <c r="J48" t="n">
        <v>38.71017491622961</v>
      </c>
    </row>
    <row r="49">
      <c r="A49" s="2" t="n">
        <v>44865</v>
      </c>
      <c r="B49" t="n">
        <v>-1.04940031916041</v>
      </c>
      <c r="C49" t="n">
        <v>1.790379399037678</v>
      </c>
      <c r="D49" t="n">
        <v>-3.133913155489276</v>
      </c>
      <c r="E49" t="n">
        <v>-6.984259690113759</v>
      </c>
      <c r="F49" t="n">
        <v>0.3533717178334728</v>
      </c>
      <c r="G49" t="n">
        <v>-10.33466386438756</v>
      </c>
      <c r="H49" t="n">
        <v>3.365025301034952</v>
      </c>
      <c r="I49" t="n">
        <v>7.87460157490274</v>
      </c>
      <c r="J49" t="n">
        <v>-13.75150501852815</v>
      </c>
    </row>
    <row r="50">
      <c r="A50" s="2" t="n">
        <v>44834</v>
      </c>
      <c r="B50" t="n">
        <v>5.041980574076521</v>
      </c>
      <c r="C50" t="n">
        <v>-16.93892268070564</v>
      </c>
      <c r="D50" t="n">
        <v>8.183191253858269</v>
      </c>
      <c r="E50" t="n">
        <v>-7.199733431542765</v>
      </c>
      <c r="F50" t="n">
        <v>-2.55299014553656</v>
      </c>
      <c r="G50" t="n">
        <v>-9.771716243293183</v>
      </c>
      <c r="H50" t="n">
        <v>25.37385122850884</v>
      </c>
      <c r="I50" t="n">
        <v>-10.81722885248916</v>
      </c>
      <c r="J50" t="n">
        <v>-20.88017226023993</v>
      </c>
    </row>
    <row r="51">
      <c r="A51" s="2" t="n">
        <v>44804</v>
      </c>
      <c r="B51" t="n">
        <v>3.245925383613568</v>
      </c>
      <c r="C51" t="n">
        <v>27.37007418275781</v>
      </c>
      <c r="D51" t="n">
        <v>24.3324990741913</v>
      </c>
      <c r="E51" t="n">
        <v>12.02464734774498</v>
      </c>
      <c r="F51" t="n">
        <v>10.27236099604043</v>
      </c>
      <c r="G51" t="n">
        <v>31.85220530081916</v>
      </c>
      <c r="H51" t="n">
        <v>9.725191739073624</v>
      </c>
      <c r="I51" t="n">
        <v>19.7540922987248</v>
      </c>
      <c r="J51" t="n">
        <v>83.74902135029218</v>
      </c>
    </row>
    <row r="52">
      <c r="A52" s="2" t="n">
        <v>44773</v>
      </c>
      <c r="B52" t="n">
        <v>4.969465367244186</v>
      </c>
      <c r="C52" t="n">
        <v>25.70898148157286</v>
      </c>
      <c r="D52" t="n">
        <v>17.31519695579755</v>
      </c>
      <c r="E52" t="n">
        <v>12.70211332333331</v>
      </c>
      <c r="F52" t="n">
        <v>14.42461753424029</v>
      </c>
      <c r="G52" t="n">
        <v>19.44074810734559</v>
      </c>
      <c r="H52" t="n">
        <v>3.250685599129</v>
      </c>
      <c r="I52" t="n">
        <v>30.69884602773665</v>
      </c>
      <c r="J52" t="n">
        <v>45.79545801336116</v>
      </c>
    </row>
    <row r="53">
      <c r="A53" s="2" t="n">
        <v>44742</v>
      </c>
      <c r="B53" t="n">
        <v>-3.477511943981981</v>
      </c>
      <c r="C53" t="n">
        <v>20.37225802159368</v>
      </c>
      <c r="D53" t="n">
        <v>1.077246624996753</v>
      </c>
      <c r="E53" t="n">
        <v>2.151990548444327</v>
      </c>
      <c r="F53" t="n">
        <v>-9.164018026937349</v>
      </c>
      <c r="G53" t="n">
        <v>-18.6852305428317</v>
      </c>
      <c r="H53" t="n">
        <v>-1.73253678595402</v>
      </c>
      <c r="I53" t="n">
        <v>-0.2085052693744482</v>
      </c>
      <c r="J53" t="n">
        <v>3.2258064516129</v>
      </c>
    </row>
    <row r="54">
      <c r="A54" s="2" t="n">
        <v>44712</v>
      </c>
      <c r="B54" t="n">
        <v>-5.603502733415966</v>
      </c>
      <c r="C54" t="n">
        <v>-26.33088367090877</v>
      </c>
      <c r="D54" t="n">
        <v>-7.051877972794152</v>
      </c>
      <c r="E54" t="n">
        <v>-34.47516583955436</v>
      </c>
      <c r="F54" t="n">
        <v>-13.6092970662993</v>
      </c>
      <c r="G54" t="n">
        <v>15.30230404450439</v>
      </c>
      <c r="H54" t="n">
        <v>-0.752289900808234</v>
      </c>
      <c r="I54" t="n">
        <v>-2.164487999933762</v>
      </c>
      <c r="J54" t="n">
        <v>-10.23953527808792</v>
      </c>
    </row>
    <row r="55">
      <c r="A55" s="2" t="n">
        <v>44681</v>
      </c>
      <c r="B55" t="n">
        <v>11.25279870458264</v>
      </c>
      <c r="C55" t="n">
        <v>17.7923744286306</v>
      </c>
      <c r="D55" t="n">
        <v>15.74636953488597</v>
      </c>
      <c r="E55" t="n">
        <v>50.56145204702873</v>
      </c>
      <c r="F55" t="n">
        <v>10.61741361378157</v>
      </c>
      <c r="G55" t="n">
        <v>51.45866829146802</v>
      </c>
      <c r="H55" t="n">
        <v>24.37762270562873</v>
      </c>
      <c r="I55" t="n">
        <v>14.00828437508992</v>
      </c>
      <c r="J55" t="n">
        <v>-16.3215872474704</v>
      </c>
    </row>
    <row r="56">
      <c r="A56" s="2" t="n">
        <v>44651</v>
      </c>
      <c r="B56" t="n">
        <v>2.977280497056323</v>
      </c>
      <c r="C56" t="n">
        <v>10.95155597333577</v>
      </c>
      <c r="D56" t="n">
        <v>22.51816022061508</v>
      </c>
      <c r="E56" t="n">
        <v>3.867848856109002</v>
      </c>
      <c r="F56" t="n">
        <v>9.427552850962662</v>
      </c>
      <c r="G56" t="n">
        <v>49.57575942530777</v>
      </c>
      <c r="H56" t="n">
        <v>-2.747517525648757</v>
      </c>
      <c r="I56" t="n">
        <v>35.33522364866361</v>
      </c>
      <c r="J56" t="n">
        <v>52.09380234505863</v>
      </c>
    </row>
    <row r="57">
      <c r="A57" s="2" t="n">
        <v>44620</v>
      </c>
      <c r="B57" t="n">
        <v>-8.601111826336716</v>
      </c>
      <c r="C57" t="n">
        <v>8.295696174558387</v>
      </c>
      <c r="D57" t="n">
        <v>-4.110909594302981</v>
      </c>
      <c r="E57" t="n">
        <v>-1.834542248835702</v>
      </c>
      <c r="F57" t="n">
        <v>-1.228533102798457</v>
      </c>
      <c r="G57" t="n">
        <v>16.47058823529413</v>
      </c>
      <c r="H57" t="n">
        <v>-13.93947252815208</v>
      </c>
      <c r="I57" t="n">
        <v>-12.77968297438892</v>
      </c>
      <c r="J57" t="n">
        <v>34.45945945945945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-4.407775930698787</v>
      </c>
      <c r="C2" t="n">
        <v>-6.772160275354732</v>
      </c>
      <c r="D2" t="n">
        <v>-2.832674571805005</v>
      </c>
      <c r="E2" t="n">
        <v>-13.6844898709124</v>
      </c>
      <c r="F2" t="n">
        <v>-6.402602224617205</v>
      </c>
      <c r="G2" t="n">
        <v>-8.615988922188912</v>
      </c>
      <c r="H2" t="n">
        <v>-5.511437635085581</v>
      </c>
      <c r="I2" t="n">
        <v>-17.47658775467296</v>
      </c>
      <c r="J2" t="n">
        <v>-9.354393208310851</v>
      </c>
      <c r="K2" t="n">
        <v>0</v>
      </c>
    </row>
    <row r="3">
      <c r="A3" s="2" t="n">
        <v>46203</v>
      </c>
      <c r="B3" t="n">
        <v>6.398799752254658</v>
      </c>
      <c r="C3" t="n">
        <v>59.52508134212315</v>
      </c>
      <c r="D3" t="n">
        <v>72.69486672048919</v>
      </c>
      <c r="E3" t="n">
        <v>84.92996728503621</v>
      </c>
      <c r="F3" t="n">
        <v>38.4907036922616</v>
      </c>
      <c r="G3" t="n">
        <v>48.7535831732359</v>
      </c>
      <c r="H3" t="n">
        <v>5.654356333549093</v>
      </c>
      <c r="I3" t="n">
        <v>43.50533709829283</v>
      </c>
      <c r="J3" t="n">
        <v>35.6106630314643</v>
      </c>
    </row>
    <row r="4">
      <c r="A4" s="2" t="n">
        <v>46112</v>
      </c>
      <c r="B4" t="n">
        <v>-27.80111697976697</v>
      </c>
      <c r="C4" t="n">
        <v>-8.998876076202489</v>
      </c>
      <c r="D4" t="n">
        <v>-21.47161998889605</v>
      </c>
      <c r="E4" t="n">
        <v>-20.51029023537287</v>
      </c>
      <c r="F4" t="n">
        <v>-10.69533372198828</v>
      </c>
      <c r="G4" t="n">
        <v>5.203151896495917</v>
      </c>
      <c r="H4" t="n">
        <v>-27.87813049145561</v>
      </c>
      <c r="I4" t="n">
        <v>-10.01412260767895</v>
      </c>
      <c r="J4" t="n">
        <v>-38.23713616799485</v>
      </c>
    </row>
    <row r="5">
      <c r="A5" s="2" t="n">
        <v>46022</v>
      </c>
      <c r="B5" t="n">
        <v>-4.767907627727697</v>
      </c>
      <c r="C5" t="n">
        <v>17.78159651314846</v>
      </c>
      <c r="D5" t="n">
        <v>-10.62293101890438</v>
      </c>
      <c r="E5" t="n">
        <v>-1.144276211653539</v>
      </c>
      <c r="F5" t="n">
        <v>4.723902588997331</v>
      </c>
      <c r="G5" t="n">
        <v>-1.147589680859751</v>
      </c>
      <c r="H5" t="n">
        <v>-2.386175474862107</v>
      </c>
      <c r="I5" t="n">
        <v>-9.37149032675223</v>
      </c>
      <c r="J5" t="n">
        <v>-16.21126075957731</v>
      </c>
    </row>
    <row r="6">
      <c r="A6" s="2" t="n">
        <v>45930</v>
      </c>
      <c r="B6" t="n">
        <v>-4.824740068249511</v>
      </c>
      <c r="C6" t="n">
        <v>-1.077402891976187</v>
      </c>
      <c r="D6" t="n">
        <v>-4.333051387101793</v>
      </c>
      <c r="E6" t="n">
        <v>0.1218798780963093</v>
      </c>
      <c r="F6" t="n">
        <v>-3.220238407192455</v>
      </c>
      <c r="G6" t="n">
        <v>23.47417158550409</v>
      </c>
      <c r="H6" t="n">
        <v>-1.298816348377441</v>
      </c>
      <c r="I6" t="n">
        <v>-7.465785562085014</v>
      </c>
      <c r="J6" t="n">
        <v>-27.42190855806041</v>
      </c>
    </row>
    <row r="7">
      <c r="A7" s="2" t="n">
        <v>45838</v>
      </c>
      <c r="B7" t="n">
        <v>-0.9116998616158001</v>
      </c>
      <c r="C7" t="n">
        <v>1.118119266055051</v>
      </c>
      <c r="D7" t="n">
        <v>13.1660050355719</v>
      </c>
      <c r="E7" t="n">
        <v>8.111521550785117</v>
      </c>
      <c r="F7" t="n">
        <v>23.18825941074214</v>
      </c>
      <c r="G7" t="n">
        <v>15.01079994493293</v>
      </c>
      <c r="H7" t="n">
        <v>7.655585503272211</v>
      </c>
      <c r="I7" t="n">
        <v>12.18076476276884</v>
      </c>
      <c r="J7" t="n">
        <v>41.22226092897434</v>
      </c>
    </row>
    <row r="8">
      <c r="A8" s="2" t="n">
        <v>45747</v>
      </c>
      <c r="B8" t="n">
        <v>-5.352008730736879</v>
      </c>
      <c r="C8" t="n">
        <v>8.161744827172157</v>
      </c>
      <c r="D8" t="n">
        <v>-8.417524426699895</v>
      </c>
      <c r="E8" t="n">
        <v>-8.845001544793018</v>
      </c>
      <c r="F8" t="n">
        <v>-3.911139856609147</v>
      </c>
      <c r="G8" t="n">
        <v>-3.805835114293932</v>
      </c>
      <c r="H8" t="n">
        <v>0.4759378669163983</v>
      </c>
      <c r="I8" t="n">
        <v>-20.81992716245783</v>
      </c>
      <c r="J8" t="n">
        <v>-30.66567377411881</v>
      </c>
    </row>
    <row r="9">
      <c r="A9" s="2" t="n">
        <v>45657</v>
      </c>
      <c r="B9" t="n">
        <v>-18.33933431966157</v>
      </c>
      <c r="C9" t="n">
        <v>-20.15054794111463</v>
      </c>
      <c r="D9" t="n">
        <v>-19.36317927985075</v>
      </c>
      <c r="E9" t="n">
        <v>-45.30404278767618</v>
      </c>
      <c r="F9" t="n">
        <v>-14.99102594298197</v>
      </c>
      <c r="G9" t="n">
        <v>-19.30960692134881</v>
      </c>
      <c r="H9" t="n">
        <v>-15.29524121514283</v>
      </c>
      <c r="I9" t="n">
        <v>-3.235852580585286</v>
      </c>
      <c r="J9" t="n">
        <v>-13.9585750014213</v>
      </c>
    </row>
    <row r="10">
      <c r="A10" s="2" t="n">
        <v>45565</v>
      </c>
      <c r="B10" t="n">
        <v>-4.031993499408316</v>
      </c>
      <c r="C10" t="n">
        <v>1.233273086601194</v>
      </c>
      <c r="D10" t="n">
        <v>-1.299903971473726</v>
      </c>
      <c r="E10" t="n">
        <v>6.367391504621644</v>
      </c>
      <c r="F10" t="n">
        <v>-2.022867978637932</v>
      </c>
      <c r="G10" t="n">
        <v>-8.690513072000206</v>
      </c>
      <c r="H10" t="n">
        <v>-5.624769918195582</v>
      </c>
      <c r="I10" t="n">
        <v>-12.22098117282235</v>
      </c>
      <c r="J10" t="n">
        <v>-15.1693536295591</v>
      </c>
    </row>
    <row r="11">
      <c r="A11" s="2" t="n">
        <v>45473</v>
      </c>
      <c r="B11" t="n">
        <v>5.410907767379491</v>
      </c>
      <c r="C11" t="n">
        <v>-2.858671177731864</v>
      </c>
      <c r="D11" t="n">
        <v>-0.5851564065741277</v>
      </c>
      <c r="E11" t="n">
        <v>-2.52567773584268</v>
      </c>
      <c r="F11" t="n">
        <v>10.62650280954685</v>
      </c>
      <c r="G11" t="n">
        <v>34.61970620542895</v>
      </c>
      <c r="H11" t="n">
        <v>9.785805673019677</v>
      </c>
      <c r="I11" t="n">
        <v>-3.271604999325783</v>
      </c>
      <c r="J11" t="n">
        <v>4.88719693041435</v>
      </c>
    </row>
    <row r="12">
      <c r="A12" s="2" t="n">
        <v>45382</v>
      </c>
      <c r="B12" t="n">
        <v>12.68286846798494</v>
      </c>
      <c r="C12" t="n">
        <v>-1.821663765539083</v>
      </c>
      <c r="D12" t="n">
        <v>12.22030028450933</v>
      </c>
      <c r="E12" t="n">
        <v>14.91233715805025</v>
      </c>
      <c r="F12" t="n">
        <v>30.99527449183894</v>
      </c>
      <c r="G12" t="n">
        <v>1.64715164909115</v>
      </c>
      <c r="H12" t="n">
        <v>17.55615373636727</v>
      </c>
      <c r="I12" t="n">
        <v>-6.214895854726277</v>
      </c>
      <c r="J12" t="n">
        <v>-19.7599055071553</v>
      </c>
    </row>
    <row r="13">
      <c r="A13" s="2" t="n">
        <v>45291</v>
      </c>
      <c r="B13" t="n">
        <v>9.889428021315737</v>
      </c>
      <c r="C13" t="n">
        <v>29.06510336315953</v>
      </c>
      <c r="D13" t="n">
        <v>18.02270127741525</v>
      </c>
      <c r="E13" t="n">
        <v>61.77885432844141</v>
      </c>
      <c r="F13" t="n">
        <v>24.1410543620159</v>
      </c>
      <c r="G13" t="n">
        <v>39.13101305001452</v>
      </c>
      <c r="H13" t="n">
        <v>22.62241185496832</v>
      </c>
      <c r="I13" t="n">
        <v>61.10070412299044</v>
      </c>
      <c r="J13" t="n">
        <v>25.88150527132791</v>
      </c>
    </row>
    <row r="14">
      <c r="A14" s="2" t="n">
        <v>45199</v>
      </c>
      <c r="B14" t="n">
        <v>11.51389277013355</v>
      </c>
      <c r="C14" t="n">
        <v>5.604431410883026</v>
      </c>
      <c r="D14" t="n">
        <v>1.131437219214715</v>
      </c>
      <c r="E14" t="n">
        <v>4.360925989567699</v>
      </c>
      <c r="F14" t="n">
        <v>12.37027821111969</v>
      </c>
      <c r="G14" t="n">
        <v>51.07063441994313</v>
      </c>
      <c r="H14" t="n">
        <v>0.3229837848242711</v>
      </c>
      <c r="I14" t="n">
        <v>-6.28072516525251</v>
      </c>
      <c r="J14" t="n">
        <v>-8.333332214981715</v>
      </c>
    </row>
    <row r="15">
      <c r="A15" s="2" t="n">
        <v>45107</v>
      </c>
      <c r="B15" t="n">
        <v>8.787178143930685</v>
      </c>
      <c r="C15" t="n">
        <v>-22.73802835392045</v>
      </c>
      <c r="D15" t="n">
        <v>36.4249294484241</v>
      </c>
      <c r="E15" t="n">
        <v>7.348351382394469</v>
      </c>
      <c r="F15" t="n">
        <v>16.98844114909532</v>
      </c>
      <c r="G15" t="n">
        <v>30.40188313846057</v>
      </c>
      <c r="H15" t="n">
        <v>16.50936335696833</v>
      </c>
      <c r="I15" t="n">
        <v>-24.56352566485572</v>
      </c>
      <c r="J15" t="n">
        <v>18.62284690483378</v>
      </c>
    </row>
    <row r="16">
      <c r="A16" s="2" t="n">
        <v>45016</v>
      </c>
      <c r="B16" t="n">
        <v>-31.71690555226574</v>
      </c>
      <c r="C16" t="n">
        <v>-61.64719560517645</v>
      </c>
      <c r="D16" t="n">
        <v>-54.63216427358078</v>
      </c>
      <c r="E16" t="n">
        <v>-54.3871000029952</v>
      </c>
      <c r="F16" t="n">
        <v>-22.76004836728446</v>
      </c>
      <c r="G16" t="n">
        <v>-36.03738976394022</v>
      </c>
      <c r="H16" t="n">
        <v>-30.2518689127907</v>
      </c>
      <c r="I16" t="n">
        <v>-76.50189047530399</v>
      </c>
      <c r="J16" t="n">
        <v>-44.5633303309966</v>
      </c>
    </row>
    <row r="17">
      <c r="A17" s="2" t="n">
        <v>44926</v>
      </c>
      <c r="B17" t="n">
        <v>1.074244709945082</v>
      </c>
      <c r="C17" t="n">
        <v>-21.29460874309583</v>
      </c>
      <c r="D17" t="n">
        <v>11.65014337487069</v>
      </c>
      <c r="E17" t="n">
        <v>-14.55237052788174</v>
      </c>
      <c r="F17" t="n">
        <v>-0.3107349198410714</v>
      </c>
      <c r="G17" t="n">
        <v>-19.79919371493109</v>
      </c>
      <c r="H17" t="n">
        <v>1.648576975260174</v>
      </c>
      <c r="I17" t="n">
        <v>10.5693401676328</v>
      </c>
      <c r="J17" t="n">
        <v>-7.304651090116887</v>
      </c>
    </row>
    <row r="18">
      <c r="A18" s="2" t="n">
        <v>44834</v>
      </c>
      <c r="B18" t="n">
        <v>13.84102784217438</v>
      </c>
      <c r="C18" t="n">
        <v>32.99376139327897</v>
      </c>
      <c r="D18" t="n">
        <v>57.79699390368796</v>
      </c>
      <c r="E18" t="n">
        <v>17.16418311736432</v>
      </c>
      <c r="F18" t="n">
        <v>22.95739684156284</v>
      </c>
      <c r="G18" t="n">
        <v>42.09624763531581</v>
      </c>
      <c r="H18" t="n">
        <v>42.03855951339208</v>
      </c>
      <c r="I18" t="n">
        <v>39.58639118085186</v>
      </c>
      <c r="J18" t="n">
        <v>111.9602203369141</v>
      </c>
    </row>
    <row r="19">
      <c r="A19" s="2" t="n">
        <v>44742</v>
      </c>
      <c r="B19" t="n">
        <v>1.3667056843085</v>
      </c>
      <c r="C19" t="n">
        <v>4.454954472923656</v>
      </c>
      <c r="D19" t="n">
        <v>8.743022633679765</v>
      </c>
      <c r="E19" t="n">
        <v>0.7781910896766497</v>
      </c>
      <c r="F19" t="n">
        <v>-13.19426413035678</v>
      </c>
      <c r="G19" t="n">
        <v>42.00431940783369</v>
      </c>
      <c r="H19" t="n">
        <v>21.30326534957958</v>
      </c>
      <c r="I19" t="n">
        <v>11.30802073584476</v>
      </c>
      <c r="J19" t="n">
        <v>-22.46696035242291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2026-09-07T18:21:06Z</dcterms:created>
  <dcterms:modified xmlns:dcterms="http://purl.org/dc/terms/" xmlns:xsi="http://www.w3.org/2001/XMLSchema-instance" xsi:type="dcterms:W3CDTF">2026-09-07T18:21:06Z</dcterms:modified>
</cp:coreProperties>
</file>