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16113.107421875</v>
      </c>
      <c r="E2" t="n">
        <v>2581.216552734375</v>
      </c>
      <c r="F2" t="n">
        <v>1245.382080078125</v>
      </c>
      <c r="G2" t="n">
        <v>2080.935302734375</v>
      </c>
      <c r="H2" t="n">
        <v>792.2171630859375</v>
      </c>
      <c r="I2" t="n">
        <v>7185.0078125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16047.6015625</v>
      </c>
      <c r="E3" t="n">
        <v>2568.114501953125</v>
      </c>
      <c r="F3" t="n">
        <v>1232.4716796875</v>
      </c>
      <c r="G3" t="n">
        <v>2087.909423828125</v>
      </c>
      <c r="H3" t="n">
        <v>794.17431640625</v>
      </c>
      <c r="I3" t="n">
        <v>7286.423828125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16149.8642578125</v>
      </c>
      <c r="E4" t="n">
        <v>2637.990478515625</v>
      </c>
      <c r="F4" t="n">
        <v>1226.656982421875</v>
      </c>
      <c r="G4" t="n">
        <v>2105.638427734375</v>
      </c>
      <c r="H4" t="n">
        <v>801.4778442382812</v>
      </c>
      <c r="I4" t="n">
        <v>7425.13232421875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16096.0087890625</v>
      </c>
      <c r="E5" t="n">
        <v>2674.58935546875</v>
      </c>
      <c r="F5" t="n">
        <v>1242.179321289062</v>
      </c>
      <c r="G5" t="n">
        <v>2097.236083984375</v>
      </c>
      <c r="H5" t="n">
        <v>801.8118896484375</v>
      </c>
      <c r="I5" t="n">
        <v>7527.0732421875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3026.677978515625</v>
      </c>
      <c r="D6" t="n">
        <v>15915.7109375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7549.89697265625</v>
      </c>
      <c r="J6" t="n">
        <v>63.5028076171875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16230.927734375</v>
      </c>
      <c r="E7" t="n">
        <v>2673.02294921875</v>
      </c>
      <c r="F7" t="n">
        <v>1252.6259765625</v>
      </c>
      <c r="G7" t="n">
        <v>2166.2197265625</v>
      </c>
      <c r="H7" t="n">
        <v>803.81689453125</v>
      </c>
      <c r="I7" t="n">
        <v>7759.60546875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16107.28125</v>
      </c>
      <c r="E8" t="n">
        <v>2652.943359375</v>
      </c>
      <c r="F8" t="n">
        <v>1290.175170898438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16217.6044921875</v>
      </c>
      <c r="E9" t="n">
        <v>2673.40234375</v>
      </c>
      <c r="F9" t="n">
        <v>1310.32958984375</v>
      </c>
      <c r="G9" t="n">
        <v>2176.63818359375</v>
      </c>
      <c r="H9" t="n">
        <v>840.6686401367188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16209.732421875</v>
      </c>
      <c r="E10" t="n">
        <v>2689.352294921875</v>
      </c>
      <c r="F10" t="n">
        <v>1307.619506835938</v>
      </c>
      <c r="G10" t="n">
        <v>2179.2431640625</v>
      </c>
      <c r="H10" t="n">
        <v>855.4188232421875</v>
      </c>
      <c r="I10" t="n">
        <v>7713.2421875</v>
      </c>
      <c r="J10" t="n">
        <v>62.41296768188477</v>
      </c>
      <c r="K10" t="n">
        <v>645.6444091796875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16293.0322265625</v>
      </c>
      <c r="E11" t="n">
        <v>2677.01025390625</v>
      </c>
      <c r="F11" t="n">
        <v>1307.422241210938</v>
      </c>
      <c r="G11" t="n">
        <v>2159.16162109375</v>
      </c>
      <c r="H11" t="n">
        <v>841.2891235351562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3113.440673828125</v>
      </c>
      <c r="D12" t="n">
        <v>16485.2578125</v>
      </c>
      <c r="E12" t="n">
        <v>2700.36572265625</v>
      </c>
      <c r="F12" t="n">
        <v>1322.353149414062</v>
      </c>
      <c r="G12" t="n">
        <v>2269.9052734375</v>
      </c>
      <c r="H12" t="n">
        <v>860.0013427734375</v>
      </c>
      <c r="I12" t="n">
        <v>7893.20361328125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16017.1357421875</v>
      </c>
      <c r="E13" t="n">
        <v>2597.783447265625</v>
      </c>
      <c r="F13" t="n">
        <v>1330.828979492188</v>
      </c>
      <c r="G13" t="n">
        <v>2262.63720703125</v>
      </c>
      <c r="H13" t="n">
        <v>851.7431640625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15812.23828125</v>
      </c>
      <c r="E14" t="n">
        <v>2581.12158203125</v>
      </c>
      <c r="F14" t="n">
        <v>1302.494506835938</v>
      </c>
      <c r="G14" t="n">
        <v>2268.4765625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15670.3251953125</v>
      </c>
      <c r="E15" t="n">
        <v>2595.457275390625</v>
      </c>
      <c r="F15" t="n">
        <v>1316.144287109375</v>
      </c>
      <c r="G15" t="n">
        <v>2276.58447265625</v>
      </c>
      <c r="H15" t="n">
        <v>840.620849609375</v>
      </c>
      <c r="I15" t="n">
        <v>7674.37548828125</v>
      </c>
      <c r="J15" t="n">
        <v>80.25367736816406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3051.0341796875</v>
      </c>
      <c r="D16" t="n">
        <v>15347.046875</v>
      </c>
      <c r="E16" t="n">
        <v>2573.906005859375</v>
      </c>
      <c r="F16" t="n">
        <v>1286.97216796875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2521.974365234375</v>
      </c>
      <c r="F17" t="n">
        <v>1209.65625</v>
      </c>
      <c r="G17" t="n">
        <v>2273.85400390625</v>
      </c>
      <c r="H17" t="n">
        <v>815.9893798828125</v>
      </c>
      <c r="I17" t="n">
        <v>7689.6064453125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15159.57421875</v>
      </c>
      <c r="E18" t="n">
        <v>2555.772705078125</v>
      </c>
      <c r="F18" t="n">
        <v>1200.835693359375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15125.470703125</v>
      </c>
      <c r="E19" t="n">
        <v>2510.059326171875</v>
      </c>
      <c r="F19" t="n">
        <v>1202.116943359375</v>
      </c>
      <c r="G19" t="n">
        <v>2281.248046875</v>
      </c>
      <c r="H19" t="n">
        <v>819.1876220703125</v>
      </c>
      <c r="I19" t="n">
        <v>8422.919921875</v>
      </c>
      <c r="J19" t="n">
        <v>75.30265808105469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15184.080078125</v>
      </c>
      <c r="E20" t="n">
        <v>2478.823974609375</v>
      </c>
      <c r="F20" t="n">
        <v>1163.976440429688</v>
      </c>
      <c r="G20" t="n">
        <v>2245.244140625</v>
      </c>
      <c r="H20" t="n">
        <v>830.2623291015625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2511.6259765625</v>
      </c>
      <c r="F21" t="n">
        <v>1189.698974609375</v>
      </c>
      <c r="G21" t="n">
        <v>2289.0625</v>
      </c>
      <c r="H21" t="n">
        <v>845.6807861328125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2489.504638671875</v>
      </c>
      <c r="F22" t="n">
        <v>1178.168090820312</v>
      </c>
      <c r="G22" t="n">
        <v>2291.120849609375</v>
      </c>
      <c r="H22" t="n">
        <v>830.3099975585938</v>
      </c>
      <c r="I22" t="n">
        <v>8173.86767578125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1180.533447265625</v>
      </c>
      <c r="G23" t="n">
        <v>2270.660888671875</v>
      </c>
      <c r="H23" t="n">
        <v>829.9758911132812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15454.0166015625</v>
      </c>
      <c r="E24" t="n">
        <v>2535.693115234375</v>
      </c>
      <c r="F24" t="n">
        <v>1176.246337890625</v>
      </c>
      <c r="G24" t="n">
        <v>2337.12451171875</v>
      </c>
      <c r="H24" t="n">
        <v>817.42138671875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15311.220703125</v>
      </c>
      <c r="E25" t="n">
        <v>2498.2392578125</v>
      </c>
      <c r="F25" t="n">
        <v>1175.4580078125</v>
      </c>
      <c r="G25" t="n">
        <v>2286.919677734375</v>
      </c>
      <c r="H25" t="n">
        <v>803.5781860351562</v>
      </c>
      <c r="I25" t="n">
        <v>8165.4150390625</v>
      </c>
      <c r="J25" t="n">
        <v>78.37270355224609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14966.5107421875</v>
      </c>
      <c r="E26" t="n">
        <v>2469.7099609375</v>
      </c>
      <c r="F26" t="n">
        <v>1159.689086914062</v>
      </c>
      <c r="G26" t="n">
        <v>2224.994384765625</v>
      </c>
      <c r="H26" t="n">
        <v>791.9307250976562</v>
      </c>
      <c r="I26" t="n">
        <v>8128.26708984375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3085.69482421875</v>
      </c>
      <c r="D27" t="n">
        <v>14962.7822265625</v>
      </c>
      <c r="E27" t="n">
        <v>2458.127197265625</v>
      </c>
      <c r="F27" t="n">
        <v>1161.906616210938</v>
      </c>
      <c r="G27" t="n">
        <v>2245.07568359375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15113.4970703125</v>
      </c>
      <c r="E28" t="n">
        <v>2492.780517578125</v>
      </c>
      <c r="F28" t="n">
        <v>1168.65771484375</v>
      </c>
      <c r="G28" t="n">
        <v>2292.8857421875</v>
      </c>
      <c r="H28" t="n">
        <v>802.1460571289062</v>
      </c>
      <c r="I28" t="n">
        <v>8546.34765625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3184.457275390625</v>
      </c>
      <c r="D29" t="n">
        <v>15499.951171875</v>
      </c>
      <c r="E29" t="n">
        <v>2506.736572265625</v>
      </c>
      <c r="F29" t="n">
        <v>1165.898193359375</v>
      </c>
      <c r="G29" t="n">
        <v>2297.296875</v>
      </c>
      <c r="H29" t="n">
        <v>814.4141235351562</v>
      </c>
      <c r="I29" t="n">
        <v>8408.8349609375</v>
      </c>
      <c r="J29" t="n">
        <v>77.98355865478516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15150.9091796875</v>
      </c>
      <c r="E30" t="n">
        <v>2466.672119140625</v>
      </c>
      <c r="F30" t="n">
        <v>1147.419189453125</v>
      </c>
      <c r="G30" t="n">
        <v>2284.2734375</v>
      </c>
      <c r="H30" t="n">
        <v>814.9869384765625</v>
      </c>
      <c r="I30" t="n">
        <v>8343.611328125</v>
      </c>
      <c r="J30" t="n">
        <v>74.43785858154297</v>
      </c>
      <c r="K30" t="n">
        <v>645.6444091796875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14744.5625</v>
      </c>
      <c r="E31" t="n">
        <v>2440.70556640625</v>
      </c>
      <c r="F31" t="n">
        <v>1062.218994140625</v>
      </c>
      <c r="G31" t="n">
        <v>2225.372314453125</v>
      </c>
      <c r="H31" t="n">
        <v>787.6822509765625</v>
      </c>
      <c r="I31" t="n">
        <v>7989.5595703125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1085.674926757812</v>
      </c>
      <c r="G32" t="n">
        <v>2334.729248046875</v>
      </c>
      <c r="H32" t="n">
        <v>815.8939208984375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14905.2939453125</v>
      </c>
      <c r="E33" t="n">
        <v>2569.491455078125</v>
      </c>
      <c r="F33" t="n">
        <v>1099.275512695312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3209.3935546875</v>
      </c>
      <c r="D34" t="n">
        <v>14911.208984375</v>
      </c>
      <c r="E34" t="n">
        <v>2584.966796875</v>
      </c>
      <c r="F34" t="n">
        <v>1074.2919921875</v>
      </c>
      <c r="G34" t="n">
        <v>2347.1650390625</v>
      </c>
      <c r="H34" t="n">
        <v>823.1974487304688</v>
      </c>
      <c r="I34" t="n">
        <v>8167.22900390625</v>
      </c>
      <c r="J34" t="n">
        <v>72.01641845703125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2562.656005859375</v>
      </c>
      <c r="F35" t="n">
        <v>1076.0166015625</v>
      </c>
      <c r="G35" t="n">
        <v>2330.8642578125</v>
      </c>
      <c r="H35" t="n">
        <v>813.4116821289062</v>
      </c>
      <c r="I35" t="n">
        <v>8183.12890625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56.41444778442383</v>
      </c>
      <c r="C36" t="n">
        <v>3193.5126953125</v>
      </c>
      <c r="D36" t="n">
        <v>14709.9443359375</v>
      </c>
      <c r="E36" t="n">
        <v>2562.41845703125</v>
      </c>
      <c r="F36" t="n">
        <v>1051.131713867188</v>
      </c>
      <c r="G36" t="n">
        <v>2330.262939453125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2345.42138671875</v>
      </c>
      <c r="H37" t="n">
        <v>814.6050415039062</v>
      </c>
      <c r="I37" t="n">
        <v>8234.4111328125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2569.68115234375</v>
      </c>
      <c r="F38" t="n">
        <v>1047.140258789062</v>
      </c>
      <c r="G38" t="n">
        <v>2293.591796875</v>
      </c>
      <c r="H38" t="n">
        <v>811.78857421875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2484.71044921875</v>
      </c>
      <c r="F39" t="n">
        <v>985.5436401367188</v>
      </c>
      <c r="G39" t="n">
        <v>2138.79052734375</v>
      </c>
      <c r="H39" t="n">
        <v>759.757080078125</v>
      </c>
      <c r="I39" t="n">
        <v>7840.34716796875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2495.39111328125</v>
      </c>
      <c r="F40" t="n">
        <v>1012.843139648438</v>
      </c>
      <c r="G40" t="n">
        <v>2197.18994140625</v>
      </c>
      <c r="H40" t="n">
        <v>771.0226440429688</v>
      </c>
      <c r="I40" t="n">
        <v>7979.72314453125</v>
      </c>
      <c r="J40" t="n">
        <v>64.68723297119141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2458.74462890625</v>
      </c>
      <c r="F41" t="n">
        <v>1011.66064453125</v>
      </c>
      <c r="G41" t="n">
        <v>2177.48046875</v>
      </c>
      <c r="H41" t="n">
        <v>755.0311889648438</v>
      </c>
      <c r="I41" t="n">
        <v>7939.66357421875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14459.99609375</v>
      </c>
      <c r="E42" t="n">
        <v>2381.178955078125</v>
      </c>
      <c r="F42" t="n">
        <v>999.5875854492188</v>
      </c>
      <c r="G42" t="n">
        <v>2083.74072265625</v>
      </c>
      <c r="H42" t="n">
        <v>743.0972900390625</v>
      </c>
      <c r="I42" t="n">
        <v>7462.23193359375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49.77478408813477</v>
      </c>
      <c r="C43" t="n">
        <v>2941.565185546875</v>
      </c>
      <c r="D43" t="n">
        <v>14135.0400390625</v>
      </c>
      <c r="E43" t="n">
        <v>2287.568603515625</v>
      </c>
      <c r="F43" t="n">
        <v>1009.048889160156</v>
      </c>
      <c r="G43" t="n">
        <v>2076.096923828125</v>
      </c>
      <c r="H43" t="n">
        <v>727.53564453125</v>
      </c>
      <c r="I43" t="n">
        <v>7253.4296875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13726.4091796875</v>
      </c>
      <c r="E44" t="n">
        <v>2220.87353515625</v>
      </c>
      <c r="F44" t="n">
        <v>1006.387878417969</v>
      </c>
      <c r="G44" t="n">
        <v>1984.976806640625</v>
      </c>
      <c r="H44" t="n">
        <v>699.133056640625</v>
      </c>
      <c r="I44" t="n">
        <v>6920.86572265625</v>
      </c>
      <c r="J44" t="n">
        <v>59.06599807739258</v>
      </c>
      <c r="K44" t="n">
        <v>542.3140869140625</v>
      </c>
    </row>
    <row r="45">
      <c r="A45" s="2" t="n">
        <v>44627</v>
      </c>
      <c r="B45" t="n">
        <v>44.78376770019531</v>
      </c>
      <c r="C45" t="n">
        <v>2885.8486328125</v>
      </c>
      <c r="D45" t="n">
        <v>13199.490234375</v>
      </c>
      <c r="E45" t="n">
        <v>2145.30126953125</v>
      </c>
      <c r="F45" t="n">
        <v>969.23291015625</v>
      </c>
      <c r="G45" t="n">
        <v>1888.2744140625</v>
      </c>
      <c r="H45" t="n">
        <v>659.27392578125</v>
      </c>
      <c r="I45" t="n">
        <v>6464.15673828125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2141.8837890625</v>
      </c>
      <c r="F46" t="n">
        <v>984.4595947265625</v>
      </c>
      <c r="G46" t="n">
        <v>1933.748657226562</v>
      </c>
      <c r="H46" t="n">
        <v>668.9165649414062</v>
      </c>
      <c r="I46" t="n">
        <v>6499.72998046875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1000.376037597656</v>
      </c>
      <c r="G47" t="n">
        <v>1967.113525390625</v>
      </c>
      <c r="H47" t="n">
        <v>701.5675659179688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13331.5224609375</v>
      </c>
      <c r="E48" t="n">
        <v>2186.457763671875</v>
      </c>
      <c r="F48" t="n">
        <v>1014.02587890625</v>
      </c>
      <c r="G48" t="n">
        <v>1993.092651367188</v>
      </c>
      <c r="H48" t="n">
        <v>705.3864135742188</v>
      </c>
      <c r="I48" t="n">
        <v>6886.96533203125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1028.611938476562</v>
      </c>
      <c r="G49" t="n">
        <v>2002.067260742188</v>
      </c>
      <c r="H49" t="n">
        <v>701.5198364257812</v>
      </c>
      <c r="I49" t="n">
        <v>6782.63623046875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13066.2451171875</v>
      </c>
      <c r="E50" t="n">
        <v>2196.473876953125</v>
      </c>
      <c r="F50" t="n">
        <v>1013.483825683594</v>
      </c>
      <c r="G50" t="n">
        <v>2011.256591796875</v>
      </c>
      <c r="H50" t="n">
        <v>709.5393676757812</v>
      </c>
      <c r="I50" t="n">
        <v>6987.1875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2188.59375</v>
      </c>
      <c r="F51" t="n">
        <v>1005.845825195312</v>
      </c>
      <c r="G51" t="n">
        <v>1991.074340820312</v>
      </c>
      <c r="H51" t="n">
        <v>726.7242431640625</v>
      </c>
      <c r="I51" t="n">
        <v>7085.88232421875</v>
      </c>
      <c r="J51" t="n">
        <v>57.79041290283203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1016.686828613281</v>
      </c>
      <c r="G52" t="n">
        <v>2034.96044921875</v>
      </c>
      <c r="H52" t="n">
        <v>738.6102905273438</v>
      </c>
      <c r="I52" t="n">
        <v>7148.623046875</v>
      </c>
      <c r="J52" t="n">
        <v>57.63907623291016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2313.62939453125</v>
      </c>
      <c r="F53" t="n">
        <v>1057.439086914062</v>
      </c>
      <c r="G53" t="n">
        <v>2078.244140625</v>
      </c>
      <c r="H53" t="n">
        <v>758.4204711914062</v>
      </c>
      <c r="I53" t="n">
        <v>7346.49072265625</v>
      </c>
      <c r="J53" t="n">
        <v>59.21734237670898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1054.088256835938</v>
      </c>
      <c r="G54" t="n">
        <v>2053.897216796875</v>
      </c>
      <c r="H54" t="n">
        <v>748.0140991210938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2259.940673828125</v>
      </c>
      <c r="F55" t="n">
        <v>1051.821411132812</v>
      </c>
      <c r="G55" t="n">
        <v>2081.46484375</v>
      </c>
      <c r="H55" t="n">
        <v>750.01904296875</v>
      </c>
      <c r="I55" t="n">
        <v>7416.8232421875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50.65556716918945</v>
      </c>
      <c r="C56" t="n">
        <v>3213.140380859375</v>
      </c>
      <c r="D56" t="n">
        <v>13220.828125</v>
      </c>
      <c r="E56" t="n">
        <v>2272.947509765625</v>
      </c>
      <c r="F56" t="n">
        <v>1055.07373046875</v>
      </c>
      <c r="G56" t="n">
        <v>2056.55908203125</v>
      </c>
      <c r="H56" t="n">
        <v>739.039794921875</v>
      </c>
      <c r="I56" t="n">
        <v>7300.50927734375</v>
      </c>
      <c r="J56" t="n">
        <v>58.39577484130859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13188.16796875</v>
      </c>
      <c r="E57" t="n">
        <v>2249.735107421875</v>
      </c>
      <c r="F57" t="n">
        <v>1061.82470703125</v>
      </c>
      <c r="G57" t="n">
        <v>2071.5888671875</v>
      </c>
      <c r="H57" t="n">
        <v>730.97265625</v>
      </c>
      <c r="I57" t="n">
        <v>7216.568359375</v>
      </c>
      <c r="J57" t="n">
        <v>57.20666885375977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13094.10546875</v>
      </c>
      <c r="E58" t="n">
        <v>2218.594970703125</v>
      </c>
      <c r="F58" t="n">
        <v>1057.340576171875</v>
      </c>
      <c r="G58" t="n">
        <v>2042.603393554688</v>
      </c>
      <c r="H58" t="n">
        <v>730.1134033203125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13068.90234375</v>
      </c>
      <c r="E59" t="n">
        <v>2259.561279296875</v>
      </c>
      <c r="F59" t="n">
        <v>1020.185424804688</v>
      </c>
      <c r="G59" t="n">
        <v>2042.217163085938</v>
      </c>
      <c r="H59" t="n">
        <v>734.4095458984375</v>
      </c>
      <c r="I59" t="n">
        <v>7140.55419921875</v>
      </c>
      <c r="J59" t="n">
        <v>58.52550506591797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13144.8408203125</v>
      </c>
      <c r="E60" t="n">
        <v>2354.975830078125</v>
      </c>
      <c r="F60" t="n">
        <v>1006.880737304688</v>
      </c>
      <c r="G60" t="n">
        <v>1898.537353515625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13472.126953125</v>
      </c>
      <c r="E61" t="n">
        <v>2360.719482421875</v>
      </c>
      <c r="F61" t="n">
        <v>1020.136108398438</v>
      </c>
      <c r="G61" t="n">
        <v>1950.925048828125</v>
      </c>
      <c r="H61" t="n">
        <v>757.4180297851562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3259.0869140625</v>
      </c>
      <c r="D62" t="n">
        <v>13453.4462890625</v>
      </c>
      <c r="E62" t="n">
        <v>2332.806884765625</v>
      </c>
      <c r="F62" t="n">
        <v>1004.071899414062</v>
      </c>
      <c r="G62" t="n">
        <v>1970.248291015625</v>
      </c>
      <c r="H62" t="n">
        <v>770.0202026367188</v>
      </c>
      <c r="I62" t="n">
        <v>7220.72265625</v>
      </c>
      <c r="J62" t="n">
        <v>60.29834747314453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1075.277465820312</v>
      </c>
      <c r="G63" t="n">
        <v>1923.872436523438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13847.3994140625</v>
      </c>
      <c r="E64" t="n">
        <v>2381.98583984375</v>
      </c>
      <c r="F64" t="n">
        <v>1116.423950195312</v>
      </c>
      <c r="G64" t="n">
        <v>1985.363647460938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13878.521484375</v>
      </c>
      <c r="E65" t="n">
        <v>2414.739990234375</v>
      </c>
      <c r="F65" t="n">
        <v>1160.083374023438</v>
      </c>
      <c r="G65" t="n">
        <v>2002.969116210938</v>
      </c>
      <c r="H65" t="n">
        <v>798.6614379882812</v>
      </c>
      <c r="I65" t="n">
        <v>7412.23974609375</v>
      </c>
      <c r="J65" t="n">
        <v>62.80627822875977</v>
      </c>
      <c r="K65" t="n">
        <v>626.57861328125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13976.4970703125</v>
      </c>
      <c r="E66" t="n">
        <v>2402.634765625</v>
      </c>
      <c r="F66" t="n">
        <v>1169.988159179688</v>
      </c>
      <c r="G66" t="n">
        <v>2015.550537109375</v>
      </c>
      <c r="H66" t="n">
        <v>790.3554077148438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2409.945556640625</v>
      </c>
      <c r="F67" t="n">
        <v>1132.488159179688</v>
      </c>
      <c r="G67" t="n">
        <v>2018.728637695312</v>
      </c>
      <c r="H67" t="n">
        <v>796.5133056640625</v>
      </c>
      <c r="I67" t="n">
        <v>7296.35546875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14010.646484375</v>
      </c>
      <c r="E68" t="n">
        <v>2425.8955078125</v>
      </c>
      <c r="F68" t="n">
        <v>1140.076904296875</v>
      </c>
      <c r="G68" t="n">
        <v>2028.905517578125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13935.826171875</v>
      </c>
      <c r="E69" t="n">
        <v>2416.78125</v>
      </c>
      <c r="F69" t="n">
        <v>1148.010498046875</v>
      </c>
      <c r="G69" t="n">
        <v>2005.674438476562</v>
      </c>
      <c r="H69" t="n">
        <v>818.0419311523438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13652.47265625</v>
      </c>
      <c r="E70" t="n">
        <v>2394.185546875</v>
      </c>
      <c r="F70" t="n">
        <v>1129.97509765625</v>
      </c>
      <c r="G70" t="n">
        <v>1973.468872070312</v>
      </c>
      <c r="H70" t="n">
        <v>821.8131103515625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13568.47265625</v>
      </c>
      <c r="E71" t="n">
        <v>2365.371337890625</v>
      </c>
      <c r="F71" t="n">
        <v>1113.614868164062</v>
      </c>
      <c r="G71" t="n">
        <v>1953.286743164062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2383.932373046875</v>
      </c>
      <c r="F72" t="n">
        <v>1086.709716796875</v>
      </c>
      <c r="G72" t="n">
        <v>1962.73388671875</v>
      </c>
      <c r="H72" t="n">
        <v>834.5106811523438</v>
      </c>
      <c r="I72" t="n">
        <v>7232.373046875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1943.710815429688</v>
      </c>
      <c r="H73" t="n">
        <v>832.9832153320312</v>
      </c>
      <c r="I73" t="n">
        <v>7100.20751953125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57.74689483642578</v>
      </c>
      <c r="C74" t="n">
        <v>3319.53173828125</v>
      </c>
      <c r="D74" t="n">
        <v>13390.8310546875</v>
      </c>
      <c r="E74" t="n">
        <v>2408.426513671875</v>
      </c>
      <c r="F74" t="n">
        <v>1085.379272460938</v>
      </c>
      <c r="G74" t="n">
        <v>1953.673217773438</v>
      </c>
      <c r="H74" t="n">
        <v>841.3368530273438</v>
      </c>
      <c r="I74" t="n">
        <v>7321.375</v>
      </c>
      <c r="J74" t="n">
        <v>58.82818603515625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1108.293212890625</v>
      </c>
      <c r="G75" t="n">
        <v>1990.4306640625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13511.8671875</v>
      </c>
      <c r="E76" t="n">
        <v>2498.33447265625</v>
      </c>
      <c r="F76" t="n">
        <v>1112.77734375</v>
      </c>
      <c r="G76" t="n">
        <v>1970.334350585938</v>
      </c>
      <c r="H76" t="n">
        <v>878.9524536132812</v>
      </c>
      <c r="I76" t="n">
        <v>7548.46435546875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1086.857543945312</v>
      </c>
      <c r="G77" t="n">
        <v>1965.482055664062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2515.23388671875</v>
      </c>
      <c r="F78" t="n">
        <v>1099.275512695312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2521.072021484375</v>
      </c>
      <c r="F79" t="n">
        <v>1172.205688476562</v>
      </c>
      <c r="G79" t="n">
        <v>2147.03515625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3420.926025390625</v>
      </c>
      <c r="D80" t="n">
        <v>13400.0556640625</v>
      </c>
      <c r="E80" t="n">
        <v>2544.33251953125</v>
      </c>
      <c r="F80" t="n">
        <v>1137.218994140625</v>
      </c>
      <c r="G80" t="n">
        <v>2161.892822265625</v>
      </c>
      <c r="H80" t="n">
        <v>881.1004638671875</v>
      </c>
      <c r="I80" t="n">
        <v>7532.8505859375</v>
      </c>
      <c r="J80" t="n">
        <v>58.91465759277344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2497.242431640625</v>
      </c>
      <c r="F81" t="n">
        <v>1182.553955078125</v>
      </c>
      <c r="G81" t="n">
        <v>2152.74658203125</v>
      </c>
      <c r="H81" t="n">
        <v>880.3367309570312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2423.33203125</v>
      </c>
      <c r="F82" t="n">
        <v>1156.781860351562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2357.5390625</v>
      </c>
      <c r="F83" t="n">
        <v>1120.0703125</v>
      </c>
      <c r="G83" t="n">
        <v>2069.312744140625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1107.948120117188</v>
      </c>
      <c r="G84" t="n">
        <v>2148.451904296875</v>
      </c>
      <c r="H84" t="n">
        <v>858.3306884765625</v>
      </c>
      <c r="I84" t="n">
        <v>7073.9931640625</v>
      </c>
      <c r="J84" t="n">
        <v>56.16891479492188</v>
      </c>
      <c r="K84" t="n">
        <v>620.7259521484375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12904.1171875</v>
      </c>
      <c r="E85" t="n">
        <v>2242.8994140625</v>
      </c>
      <c r="F85" t="n">
        <v>1053.743286132812</v>
      </c>
      <c r="G85" t="n">
        <v>2201.44091796875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1080.993530273438</v>
      </c>
      <c r="G86" t="n">
        <v>2140.80908203125</v>
      </c>
      <c r="H86" t="n">
        <v>854.75048828125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12598.8662109375</v>
      </c>
      <c r="E87" t="n">
        <v>2293.312255859375</v>
      </c>
      <c r="F87" t="n">
        <v>1032.258422851562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2268.248291015625</v>
      </c>
      <c r="F88" t="n">
        <v>999.4891357421875</v>
      </c>
      <c r="G88" t="n">
        <v>2121.52880859375</v>
      </c>
      <c r="H88" t="n">
        <v>846.8742065429688</v>
      </c>
      <c r="I88" t="n">
        <v>7063.29833984375</v>
      </c>
      <c r="J88" t="n">
        <v>50.28825759887695</v>
      </c>
      <c r="K88" t="n">
        <v>610.0044555664062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2062.184814453125</v>
      </c>
      <c r="H89" t="n">
        <v>826.0615844726562</v>
      </c>
      <c r="I89" t="n">
        <v>6926.93017578125</v>
      </c>
      <c r="J89" t="n">
        <v>49.63965225219727</v>
      </c>
      <c r="K89" t="n">
        <v>592.3972778320312</v>
      </c>
    </row>
    <row r="90">
      <c r="A90" s="2" t="n">
        <v>44694</v>
      </c>
      <c r="B90" t="n">
        <v>55.37557601928711</v>
      </c>
      <c r="C90" t="n">
        <v>3249.362548828125</v>
      </c>
      <c r="D90" t="n">
        <v>12205.052734375</v>
      </c>
      <c r="E90" t="n">
        <v>2309.546630859375</v>
      </c>
      <c r="F90" t="n">
        <v>997.8629760742188</v>
      </c>
      <c r="G90" t="n">
        <v>2103.3642578125</v>
      </c>
      <c r="H90" t="n">
        <v>849.2132568359375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12308.33984375</v>
      </c>
      <c r="E91" t="n">
        <v>2485.469970703125</v>
      </c>
      <c r="F91" t="n">
        <v>994.2164306640625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3339.293212890625</v>
      </c>
      <c r="D92" t="n">
        <v>12699.21875</v>
      </c>
      <c r="E92" t="n">
        <v>2569.728759765625</v>
      </c>
      <c r="F92" t="n">
        <v>1023.782836914062</v>
      </c>
      <c r="G92" t="n">
        <v>2167.21728515625</v>
      </c>
      <c r="H92" t="n">
        <v>869.5485229492188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2559.5703125</v>
      </c>
      <c r="F93" t="n">
        <v>1024.718994140625</v>
      </c>
      <c r="G93" t="n">
        <v>2180.52880859375</v>
      </c>
      <c r="H93" t="n">
        <v>871.935302734375</v>
      </c>
      <c r="I93" t="n">
        <v>7225.73583984375</v>
      </c>
      <c r="J93" t="n">
        <v>54.78522872924805</v>
      </c>
      <c r="K93" t="n">
        <v>669.072021484375</v>
      </c>
    </row>
    <row r="94">
      <c r="A94" s="2" t="n">
        <v>44700</v>
      </c>
      <c r="B94" t="n">
        <v>55.51109313964844</v>
      </c>
      <c r="C94" t="n">
        <v>3299.7255859375</v>
      </c>
      <c r="D94" t="n">
        <v>12479.880859375</v>
      </c>
      <c r="E94" t="n">
        <v>2516.372802734375</v>
      </c>
      <c r="F94" t="n">
        <v>1000.228271484375</v>
      </c>
      <c r="G94" t="n">
        <v>2160.346435546875</v>
      </c>
      <c r="H94" t="n">
        <v>842.5780639648438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2570.773193359375</v>
      </c>
      <c r="F95" t="n">
        <v>1031.125</v>
      </c>
      <c r="G95" t="n">
        <v>2224.457275390625</v>
      </c>
      <c r="H95" t="n">
        <v>862.8655395507812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13196.1376953125</v>
      </c>
      <c r="E96" t="n">
        <v>2602.577880859375</v>
      </c>
      <c r="F96" t="n">
        <v>1042.3603515625</v>
      </c>
      <c r="G96" t="n">
        <v>2254.12939453125</v>
      </c>
      <c r="H96" t="n">
        <v>899.2399291992188</v>
      </c>
      <c r="I96" t="n">
        <v>7541.7314453125</v>
      </c>
      <c r="J96" t="n">
        <v>54.56903457641602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13100.48828125</v>
      </c>
      <c r="E97" t="n">
        <v>2581.691162109375</v>
      </c>
      <c r="F97" t="n">
        <v>1012.054748535156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2550.21875</v>
      </c>
      <c r="F98" t="n">
        <v>981.1087036132812</v>
      </c>
      <c r="G98" t="n">
        <v>2228.365234375</v>
      </c>
      <c r="H98" t="n">
        <v>886.3513793945312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12918.9794921875</v>
      </c>
      <c r="E99" t="n">
        <v>2587.197509765625</v>
      </c>
      <c r="F99" t="n">
        <v>1005.156005859375</v>
      </c>
      <c r="G99" t="n">
        <v>2264.220458984375</v>
      </c>
      <c r="H99" t="n">
        <v>887.6880493164062</v>
      </c>
      <c r="I99" t="n">
        <v>7453.44580078125</v>
      </c>
      <c r="J99" t="n">
        <v>53.01237869262695</v>
      </c>
      <c r="K99" t="n">
        <v>696.712158203125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13217.939453125</v>
      </c>
      <c r="E100" t="n">
        <v>2603.337646484375</v>
      </c>
      <c r="F100" t="n">
        <v>1021.565185546875</v>
      </c>
      <c r="G100" t="n">
        <v>2335.802490234375</v>
      </c>
      <c r="H100" t="n">
        <v>909.6939086914062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13451.8154296875</v>
      </c>
      <c r="E101" t="n">
        <v>2618.85986328125</v>
      </c>
      <c r="F101" t="n">
        <v>1016.243347167969</v>
      </c>
      <c r="G101" t="n">
        <v>2379.3876953125</v>
      </c>
      <c r="H101" t="n">
        <v>953.13330078125</v>
      </c>
      <c r="I101" t="n">
        <v>7652.9365234375</v>
      </c>
      <c r="J101" t="n">
        <v>54.56903457641602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2640.031494140625</v>
      </c>
      <c r="F102" t="n">
        <v>1046.302490234375</v>
      </c>
      <c r="G102" t="n">
        <v>2382.26416015625</v>
      </c>
      <c r="H102" t="n">
        <v>987.502685546875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13545.4599609375</v>
      </c>
      <c r="E103" t="n">
        <v>2631.439208984375</v>
      </c>
      <c r="F103" t="n">
        <v>1030.533813476562</v>
      </c>
      <c r="G103" t="n">
        <v>2368.265625</v>
      </c>
      <c r="H103" t="n">
        <v>999.9138793945312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13757.5771484375</v>
      </c>
      <c r="E104" t="n">
        <v>2585.725830078125</v>
      </c>
      <c r="F104" t="n">
        <v>1030.237915039062</v>
      </c>
      <c r="G104" t="n">
        <v>2287.10791015625</v>
      </c>
      <c r="H104" t="n">
        <v>997.2408447265625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3276.66259765625</v>
      </c>
      <c r="D105" t="n">
        <v>13368.4677734375</v>
      </c>
      <c r="E105" t="n">
        <v>2549.3642578125</v>
      </c>
      <c r="F105" t="n">
        <v>1059.163696289062</v>
      </c>
      <c r="G105" t="n">
        <v>2218.9609375</v>
      </c>
      <c r="H105" t="n">
        <v>982.0609130859375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13389.712890625</v>
      </c>
      <c r="E106" t="n">
        <v>2518.841552734375</v>
      </c>
      <c r="F106" t="n">
        <v>1040.044189453125</v>
      </c>
      <c r="G106" t="n">
        <v>2182.031982421875</v>
      </c>
      <c r="H106" t="n">
        <v>989.0302734375</v>
      </c>
      <c r="I106" t="n">
        <v>7363.24951171875</v>
      </c>
      <c r="J106" t="n">
        <v>53.98529052734375</v>
      </c>
      <c r="K106" t="n">
        <v>716.778564453125</v>
      </c>
    </row>
    <row r="107">
      <c r="A107" s="2" t="n">
        <v>44719</v>
      </c>
      <c r="B107" t="n">
        <v>63.12184524536133</v>
      </c>
      <c r="C107" t="n">
        <v>3420.6591796875</v>
      </c>
      <c r="D107" t="n">
        <v>13158.119140625</v>
      </c>
      <c r="E107" t="n">
        <v>2513.904541015625</v>
      </c>
      <c r="F107" t="n">
        <v>1032.849731445312</v>
      </c>
      <c r="G107" t="n">
        <v>2207.882080078125</v>
      </c>
      <c r="H107" t="n">
        <v>995.3314819335938</v>
      </c>
      <c r="I107" t="n">
        <v>7457.64794921875</v>
      </c>
      <c r="J107" t="n">
        <v>52.77457046508789</v>
      </c>
      <c r="K107" t="n">
        <v>731.8772583007812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13146.7978515625</v>
      </c>
      <c r="E108" t="n">
        <v>2515.091064453125</v>
      </c>
      <c r="F108" t="n">
        <v>1025.408935546875</v>
      </c>
      <c r="G108" t="n">
        <v>2220.850341796875</v>
      </c>
      <c r="H108" t="n">
        <v>997.67041015625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13382.490234375</v>
      </c>
      <c r="E109" t="n">
        <v>2578.55810546875</v>
      </c>
      <c r="F109" t="n">
        <v>1023.142150878906</v>
      </c>
      <c r="G109" t="n">
        <v>2231.28515625</v>
      </c>
      <c r="H109" t="n">
        <v>997.7659301757812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13246.0791015625</v>
      </c>
      <c r="E110" t="n">
        <v>2575.56787109375</v>
      </c>
      <c r="F110" t="n">
        <v>1015.504211425781</v>
      </c>
      <c r="G110" t="n">
        <v>2234.59130859375</v>
      </c>
      <c r="H110" t="n">
        <v>989.5553588867188</v>
      </c>
      <c r="I110" t="n">
        <v>7577.6865234375</v>
      </c>
      <c r="J110" t="n">
        <v>53.05562210083008</v>
      </c>
      <c r="K110" t="n">
        <v>751.1566772460938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2564.127685546875</v>
      </c>
      <c r="F111" t="n">
        <v>993.427978515625</v>
      </c>
      <c r="G111" t="n">
        <v>2231.88623046875</v>
      </c>
      <c r="H111" t="n">
        <v>958.8137817382812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2584.966796875</v>
      </c>
      <c r="F112" t="n">
        <v>993.5265502929688</v>
      </c>
      <c r="G112" t="n">
        <v>2196.503173828125</v>
      </c>
      <c r="H112" t="n">
        <v>973.086669921875</v>
      </c>
      <c r="I112" t="n">
        <v>7459.796875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12924.802734375</v>
      </c>
      <c r="E113" t="n">
        <v>2582.45068359375</v>
      </c>
      <c r="F113" t="n">
        <v>995.941162109375</v>
      </c>
      <c r="G113" t="n">
        <v>2237.46826171875</v>
      </c>
      <c r="H113" t="n">
        <v>979.0535888671875</v>
      </c>
      <c r="I113" t="n">
        <v>7499.71435546875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2518.271240234375</v>
      </c>
      <c r="F114" t="n">
        <v>979.5318603515625</v>
      </c>
      <c r="G114" t="n">
        <v>2163.395751953125</v>
      </c>
      <c r="H114" t="n">
        <v>959.720703125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2472.985595703125</v>
      </c>
      <c r="F115" t="n">
        <v>962.48193359375</v>
      </c>
      <c r="G115" t="n">
        <v>2119.03759765625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12379.76171875</v>
      </c>
      <c r="E116" t="n">
        <v>2490.501953125</v>
      </c>
      <c r="F116" t="n">
        <v>914.4859619140625</v>
      </c>
      <c r="G116" t="n">
        <v>2106.284423828125</v>
      </c>
      <c r="H116" t="n">
        <v>938.1920776367188</v>
      </c>
      <c r="I116" t="n">
        <v>7315.88427734375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2566.0263671875</v>
      </c>
      <c r="F117" t="n">
        <v>930.6981201171875</v>
      </c>
      <c r="G117" t="n">
        <v>2146.34814453125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12521.0634765625</v>
      </c>
      <c r="E118" t="n">
        <v>2528.002685546875</v>
      </c>
      <c r="F118" t="n">
        <v>914.6830444335938</v>
      </c>
      <c r="G118" t="n">
        <v>2168.032958984375</v>
      </c>
      <c r="H118" t="n">
        <v>939.2423095703125</v>
      </c>
      <c r="I118" t="n">
        <v>7432.19775390625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12878.9609375</v>
      </c>
      <c r="E119" t="n">
        <v>2676.3935546875</v>
      </c>
      <c r="F119" t="n">
        <v>923.3065795898438</v>
      </c>
      <c r="G119" t="n">
        <v>2296.554931640625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13293.4599609375</v>
      </c>
      <c r="E120" t="n">
        <v>2732.26513671875</v>
      </c>
      <c r="F120" t="n">
        <v>924.4400024414062</v>
      </c>
      <c r="G120" t="n">
        <v>2370.283935546875</v>
      </c>
      <c r="H120" t="n">
        <v>1023.495361328125</v>
      </c>
      <c r="I120" t="n">
        <v>7986.50341796875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13597.544921875</v>
      </c>
      <c r="E121" t="n">
        <v>2704.163330078125</v>
      </c>
      <c r="F121" t="n">
        <v>922.912353515625</v>
      </c>
      <c r="G121" t="n">
        <v>2366.462158203125</v>
      </c>
      <c r="H121" t="n">
        <v>1033.662963867188</v>
      </c>
      <c r="I121" t="n">
        <v>8068.2001953125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13656.7607421875</v>
      </c>
      <c r="E122" t="n">
        <v>2718.87890625</v>
      </c>
      <c r="F122" t="n">
        <v>1045.711181640625</v>
      </c>
      <c r="G122" t="n">
        <v>2376.081298828125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1011.167846679688</v>
      </c>
      <c r="G123" t="n">
        <v>2363.800048828125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2652.943359375</v>
      </c>
      <c r="F124" t="n">
        <v>1007.964721679688</v>
      </c>
      <c r="G124" t="n">
        <v>2335.716796875</v>
      </c>
      <c r="H124" t="n">
        <v>1043.639770507812</v>
      </c>
      <c r="I124" t="n">
        <v>8089.20849609375</v>
      </c>
      <c r="J124" t="n">
        <v>51.08819961547852</v>
      </c>
      <c r="K124" t="n">
        <v>828.1758422851562</v>
      </c>
    </row>
    <row r="125">
      <c r="A125" s="2" t="n">
        <v>44743</v>
      </c>
      <c r="B125" t="n">
        <v>66.08031463623047</v>
      </c>
      <c r="C125" t="n">
        <v>3355.20361328125</v>
      </c>
      <c r="D125" t="n">
        <v>14616.115234375</v>
      </c>
      <c r="E125" t="n">
        <v>2641.977783203125</v>
      </c>
      <c r="F125" t="n">
        <v>992.3439331054688</v>
      </c>
      <c r="G125" t="n">
        <v>2373.5908203125</v>
      </c>
      <c r="H125" t="n">
        <v>1057.196411132812</v>
      </c>
      <c r="I125" t="n">
        <v>8024.1279296875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14850.8310546875</v>
      </c>
      <c r="E126" t="n">
        <v>2654.889404296875</v>
      </c>
      <c r="F126" t="n">
        <v>993.822265625</v>
      </c>
      <c r="G126" t="n">
        <v>2370.713623046875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14567.4296875</v>
      </c>
      <c r="E127" t="n">
        <v>2663.624267578125</v>
      </c>
      <c r="F127" t="n">
        <v>993.427978515625</v>
      </c>
      <c r="G127" t="n">
        <v>2350.7890625</v>
      </c>
      <c r="H127" t="n">
        <v>1032.946899414062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2760.794677734375</v>
      </c>
      <c r="F128" t="n">
        <v>1005.303771972656</v>
      </c>
      <c r="G128" t="n">
        <v>2431.989990234375</v>
      </c>
      <c r="H128" t="n">
        <v>1054.523315429688</v>
      </c>
      <c r="I128" t="n">
        <v>8241.3330078125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2795.21044921875</v>
      </c>
      <c r="F129" t="n">
        <v>1003.529846191406</v>
      </c>
      <c r="G129" t="n">
        <v>2438.559814453125</v>
      </c>
      <c r="H129" t="n">
        <v>1081.97119140625</v>
      </c>
      <c r="I129" t="n">
        <v>8218.75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15038.3974609375</v>
      </c>
      <c r="E130" t="n">
        <v>2783.247802734375</v>
      </c>
      <c r="F130" t="n">
        <v>1005.205261230469</v>
      </c>
      <c r="G130" t="n">
        <v>2447.019287109375</v>
      </c>
      <c r="H130" t="n">
        <v>1082.257690429688</v>
      </c>
      <c r="I130" t="n">
        <v>8094.17529296875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2892.666015625</v>
      </c>
      <c r="F131" t="n">
        <v>988.5988159179688</v>
      </c>
      <c r="G131" t="n">
        <v>2463.164794921875</v>
      </c>
      <c r="H131" t="n">
        <v>1112.283081054688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15386.3212890625</v>
      </c>
      <c r="E132" t="n">
        <v>2804.561767578125</v>
      </c>
      <c r="F132" t="n">
        <v>984.2132568359375</v>
      </c>
      <c r="G132" t="n">
        <v>2469.519775390625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2817.236083984375</v>
      </c>
      <c r="F133" t="n">
        <v>977.1172485351562</v>
      </c>
      <c r="G133" t="n">
        <v>2441.908935546875</v>
      </c>
      <c r="H133" t="n">
        <v>1088.701782226562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64.45302581787109</v>
      </c>
      <c r="C134" t="n">
        <v>3576.069580078125</v>
      </c>
      <c r="D134" t="n">
        <v>15110.8642578125</v>
      </c>
      <c r="E134" t="n">
        <v>2805.55908203125</v>
      </c>
      <c r="F134" t="n">
        <v>979.7288818359375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979.7781982421875</v>
      </c>
      <c r="G135" t="n">
        <v>2404.72265625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1003.382019042969</v>
      </c>
      <c r="G136" t="n">
        <v>2420.094970703125</v>
      </c>
      <c r="H136" t="n">
        <v>1122.07275390625</v>
      </c>
      <c r="I136" t="n">
        <v>8312.7158203125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66.68182373046875</v>
      </c>
      <c r="C137" t="n">
        <v>3704.55322265625</v>
      </c>
      <c r="D137" t="n">
        <v>15487.00390625</v>
      </c>
      <c r="E137" t="n">
        <v>2921.954345703125</v>
      </c>
      <c r="F137" t="n">
        <v>988.2046508789062</v>
      </c>
      <c r="G137" t="n">
        <v>2405.709716796875</v>
      </c>
      <c r="H137" t="n">
        <v>1144.111206054688</v>
      </c>
      <c r="I137" t="n">
        <v>8323.2685546875</v>
      </c>
      <c r="J137" t="n">
        <v>54.17986679077148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2925.277587890625</v>
      </c>
      <c r="F139" t="n">
        <v>1014.02587890625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2988.317138671875</v>
      </c>
      <c r="F140" t="n">
        <v>1002.100830078125</v>
      </c>
      <c r="G140" t="n">
        <v>2466.17041015625</v>
      </c>
      <c r="H140" t="n">
        <v>1139.14404296875</v>
      </c>
      <c r="I140" t="n">
        <v>8433.1845703125</v>
      </c>
      <c r="J140" t="n">
        <v>57.16342926025391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15582.5732421875</v>
      </c>
      <c r="E141" t="n">
        <v>2930.4990234375</v>
      </c>
      <c r="F141" t="n">
        <v>1034.180297851562</v>
      </c>
      <c r="G141" t="n">
        <v>2438.044189453125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15446.275390625</v>
      </c>
      <c r="E142" t="n">
        <v>2870.3076171875</v>
      </c>
      <c r="F142" t="n">
        <v>1002.642822265625</v>
      </c>
      <c r="G142" t="n">
        <v>2405.32373046875</v>
      </c>
      <c r="H142" t="n">
        <v>1095.646118164062</v>
      </c>
      <c r="I142" t="n">
        <v>8141.828125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2902.681640625</v>
      </c>
      <c r="F143" t="n">
        <v>1004.022583007812</v>
      </c>
      <c r="G143" t="n">
        <v>2419.9345703125</v>
      </c>
      <c r="H143" t="n">
        <v>1097.671508789062</v>
      </c>
      <c r="I143" t="n">
        <v>8268.119140625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15641.896484375</v>
      </c>
      <c r="E144" t="n">
        <v>2899.453857421875</v>
      </c>
      <c r="F144" t="n">
        <v>1006.387878417969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2936.9072265625</v>
      </c>
      <c r="F145" t="n">
        <v>1024.176879882812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1053.004028320312</v>
      </c>
      <c r="G146" t="n">
        <v>2470.59326171875</v>
      </c>
      <c r="H146" t="n">
        <v>1193.781616210938</v>
      </c>
      <c r="I146" t="n">
        <v>8597.8671875</v>
      </c>
      <c r="J146" t="n">
        <v>56.53645324707031</v>
      </c>
      <c r="K146" t="n">
        <v>911.4901123046875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2963.015625</v>
      </c>
      <c r="F147" t="n">
        <v>1046.893676757812</v>
      </c>
      <c r="G147" t="n">
        <v>2410.281005859375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16329.09375</v>
      </c>
      <c r="E148" t="n">
        <v>2979.392822265625</v>
      </c>
      <c r="F148" t="n">
        <v>1036.7919921875</v>
      </c>
      <c r="G148" t="n">
        <v>2436.76220703125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3713.5322265625</v>
      </c>
      <c r="D149" t="n">
        <v>16576.29296875</v>
      </c>
      <c r="E149" t="n">
        <v>2986.6083984375</v>
      </c>
      <c r="F149" t="n">
        <v>1032.702026367188</v>
      </c>
      <c r="G149" t="n">
        <v>2441.197998046875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16423.478515625</v>
      </c>
      <c r="E150" t="n">
        <v>2933.252685546875</v>
      </c>
      <c r="F150" t="n">
        <v>1032.110717773438</v>
      </c>
      <c r="G150" t="n">
        <v>2409.62841796875</v>
      </c>
      <c r="H150" t="n">
        <v>1191.99755859375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16342.9189453125</v>
      </c>
      <c r="E151" t="n">
        <v>2959.0283203125</v>
      </c>
      <c r="F151" t="n">
        <v>1098.289794921875</v>
      </c>
      <c r="G151" t="n">
        <v>2381.233154296875</v>
      </c>
      <c r="H151" t="n">
        <v>1231.347900390625</v>
      </c>
      <c r="I151" t="n">
        <v>8576.181640625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16267.220703125</v>
      </c>
      <c r="E152" t="n">
        <v>2994.91552734375</v>
      </c>
      <c r="F152" t="n">
        <v>1089.46923828125</v>
      </c>
      <c r="G152" t="n">
        <v>2413.759765625</v>
      </c>
      <c r="H152" t="n">
        <v>1223.00537109375</v>
      </c>
      <c r="I152" t="n">
        <v>8535.5703125</v>
      </c>
      <c r="J152" t="n">
        <v>52.66646575927734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3015.70751953125</v>
      </c>
      <c r="F153" t="n">
        <v>1092.130249023438</v>
      </c>
      <c r="G153" t="n">
        <v>2422.326171875</v>
      </c>
      <c r="H153" t="n">
        <v>1221.220947265625</v>
      </c>
      <c r="I153" t="n">
        <v>8472.2705078125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3190.220947265625</v>
      </c>
      <c r="F155" t="n">
        <v>1091.2431640625</v>
      </c>
      <c r="G155" t="n">
        <v>2449.89501953125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3247.1337890625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2529.210205078125</v>
      </c>
      <c r="H157" t="n">
        <v>1216.350463867188</v>
      </c>
      <c r="I157" t="n">
        <v>8600.93359375</v>
      </c>
      <c r="J157" t="n">
        <v>57.13890075683594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16401.349609375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16130.685546875</v>
      </c>
      <c r="E159" t="n">
        <v>3214.3046875</v>
      </c>
      <c r="F159" t="n">
        <v>1178.4638671875</v>
      </c>
      <c r="G159" t="n">
        <v>2418.19482421875</v>
      </c>
      <c r="H159" t="n">
        <v>1183.1240234375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16322.626953125</v>
      </c>
      <c r="E160" t="n">
        <v>3311.3095703125</v>
      </c>
      <c r="F160" t="n">
        <v>1205.418334960938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2440.6328125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16240.6982421875</v>
      </c>
      <c r="E162" t="n">
        <v>3327.27001953125</v>
      </c>
      <c r="F162" t="n">
        <v>1205.763427734375</v>
      </c>
      <c r="G162" t="n">
        <v>2434.9365234375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16284.068359375</v>
      </c>
      <c r="E163" t="n">
        <v>3206.515625</v>
      </c>
      <c r="F163" t="n">
        <v>1208.030151367188</v>
      </c>
      <c r="G163" t="n">
        <v>2458.3740234375</v>
      </c>
      <c r="H163" t="n">
        <v>1229.370849609375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3730.518798828125</v>
      </c>
      <c r="D164" t="n">
        <v>16102.6064453125</v>
      </c>
      <c r="E164" t="n">
        <v>3145.827880859375</v>
      </c>
      <c r="F164" t="n">
        <v>1194.478881835938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1283.473510742188</v>
      </c>
      <c r="G165" t="n">
        <v>2467.89697265625</v>
      </c>
      <c r="H165" t="n">
        <v>1262.211303710938</v>
      </c>
      <c r="I165" t="n">
        <v>8730.26953125</v>
      </c>
      <c r="J165" t="n">
        <v>53.42236709594727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3260.513427734375</v>
      </c>
      <c r="F166" t="n">
        <v>1266.965698242188</v>
      </c>
      <c r="G166" t="n">
        <v>2501.771240234375</v>
      </c>
      <c r="H166" t="n">
        <v>1265.4423828125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74.43708038330078</v>
      </c>
      <c r="C167" t="n">
        <v>3731.30517578125</v>
      </c>
      <c r="D167" t="n">
        <v>16582.291015625</v>
      </c>
      <c r="E167" t="n">
        <v>3270.548583984375</v>
      </c>
      <c r="F167" t="n">
        <v>1274.406494140625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1302.39599609375</v>
      </c>
      <c r="G168" t="n">
        <v>2471.68017578125</v>
      </c>
      <c r="H168" t="n">
        <v>1273.640502929688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75.05116271972656</v>
      </c>
      <c r="C169" t="n">
        <v>3637.34912109375</v>
      </c>
      <c r="D169" t="n">
        <v>16477.75390625</v>
      </c>
      <c r="E169" t="n">
        <v>3259.319091796875</v>
      </c>
      <c r="F169" t="n">
        <v>1313.97607421875</v>
      </c>
      <c r="G169" t="n">
        <v>2492.98779296875</v>
      </c>
      <c r="H169" t="n">
        <v>1259.993041992188</v>
      </c>
      <c r="I169" t="n">
        <v>8544.26953125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16338.5302734375</v>
      </c>
      <c r="E170" t="n">
        <v>3233.80126953125</v>
      </c>
      <c r="F170" t="n">
        <v>1309.885986328125</v>
      </c>
      <c r="G170" t="n">
        <v>2482.72509765625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16276.89453125</v>
      </c>
      <c r="E171" t="n">
        <v>3274.037109375</v>
      </c>
      <c r="F171" t="n">
        <v>1308.161376953125</v>
      </c>
      <c r="G171" t="n">
        <v>2484.94287109375</v>
      </c>
      <c r="H171" t="n">
        <v>1274.942504882812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16217.3837890625</v>
      </c>
      <c r="E172" t="n">
        <v>3319.33740234375</v>
      </c>
      <c r="F172" t="n">
        <v>1295.250732421875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75.05116271972656</v>
      </c>
      <c r="C173" t="n">
        <v>3582.641845703125</v>
      </c>
      <c r="D173" t="n">
        <v>16271.609375</v>
      </c>
      <c r="E173" t="n">
        <v>3382.2236328125</v>
      </c>
      <c r="F173" t="n">
        <v>1304.7119140625</v>
      </c>
      <c r="G173" t="n">
        <v>2485.465087890625</v>
      </c>
      <c r="H173" t="n">
        <v>1250.97509765625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3366.0244140625</v>
      </c>
      <c r="F174" t="n">
        <v>1312.399169921875</v>
      </c>
      <c r="G174" t="n">
        <v>2495.98828125</v>
      </c>
      <c r="H174" t="n">
        <v>1253.67578125</v>
      </c>
      <c r="I174" t="n">
        <v>8580.5556640625</v>
      </c>
      <c r="J174" t="n">
        <v>55.81311798095703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3384.947265625</v>
      </c>
      <c r="F175" t="n">
        <v>1312.25146484375</v>
      </c>
      <c r="G175" t="n">
        <v>2479.898681640625</v>
      </c>
      <c r="H175" t="n">
        <v>1251.939819335938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16368.4990234375</v>
      </c>
      <c r="E176" t="n">
        <v>3461.83447265625</v>
      </c>
      <c r="F176" t="n">
        <v>1365.667846679688</v>
      </c>
      <c r="G176" t="n">
        <v>2426.67431640625</v>
      </c>
      <c r="H176" t="n">
        <v>1250.97509765625</v>
      </c>
      <c r="I176" t="n">
        <v>8852.828125</v>
      </c>
      <c r="J176" t="n">
        <v>56.05219650268555</v>
      </c>
      <c r="K176" t="n">
        <v>1024.51025390625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15983.8642578125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3431.25146484375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3547.18017578125</v>
      </c>
      <c r="F179" t="n">
        <v>1376.913330078125</v>
      </c>
      <c r="G179" t="n">
        <v>2410.36767578125</v>
      </c>
      <c r="H179" t="n">
        <v>1256.66552734375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15736.1884765625</v>
      </c>
      <c r="E180" t="n">
        <v>3518.986328125</v>
      </c>
      <c r="F180" t="n">
        <v>1355.37109375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3582.732666015625</v>
      </c>
      <c r="F181" t="n">
        <v>1349.017578125</v>
      </c>
      <c r="G181" t="n">
        <v>2415.063720703125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3525.102783203125</v>
      </c>
      <c r="F182" t="n">
        <v>1301.8134765625</v>
      </c>
      <c r="G182" t="n">
        <v>2402.10595703125</v>
      </c>
      <c r="H182" t="n">
        <v>1227.1044921875</v>
      </c>
      <c r="I182" t="n">
        <v>8981.3466796875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3359.85986328125</v>
      </c>
      <c r="F183" t="n">
        <v>1215.197875976562</v>
      </c>
      <c r="G183" t="n">
        <v>2366.7099609375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1017.919921875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14780.552734375</v>
      </c>
      <c r="E185" t="n">
        <v>3467.61669921875</v>
      </c>
      <c r="F185" t="n">
        <v>1216.438842773438</v>
      </c>
      <c r="G185" t="n">
        <v>2253.6513671875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14791.1240234375</v>
      </c>
      <c r="E186" t="n">
        <v>3463.602783203125</v>
      </c>
      <c r="F186" t="n">
        <v>1219.069580078125</v>
      </c>
      <c r="G186" t="n">
        <v>2205.775146484375</v>
      </c>
      <c r="H186" t="n">
        <v>1213.650024414062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3508.999267578125</v>
      </c>
      <c r="F187" t="n">
        <v>1235.945922851562</v>
      </c>
      <c r="G187" t="n">
        <v>2216.994140625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3254.072998046875</v>
      </c>
      <c r="D188" t="n">
        <v>14742.466796875</v>
      </c>
      <c r="E188" t="n">
        <v>3309.9716796875</v>
      </c>
      <c r="F188" t="n">
        <v>1206.61083984375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3397.5625</v>
      </c>
      <c r="F189" t="n">
        <v>1244.33447265625</v>
      </c>
      <c r="G189" t="n">
        <v>2280.1328125</v>
      </c>
      <c r="H189" t="n">
        <v>1215.578857421875</v>
      </c>
      <c r="I189" t="n">
        <v>8353.701171875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8365.716796875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14975.0869140625</v>
      </c>
      <c r="E191" t="n">
        <v>3343.61279296875</v>
      </c>
      <c r="F191" t="n">
        <v>1275.357177734375</v>
      </c>
      <c r="G191" t="n">
        <v>2282.87255859375</v>
      </c>
      <c r="H191" t="n">
        <v>1194.842651367188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3375.19921875</v>
      </c>
      <c r="F192" t="n">
        <v>1275.0595703125</v>
      </c>
      <c r="G192" t="n">
        <v>2235.51806640625</v>
      </c>
      <c r="H192" t="n">
        <v>1198.845336914062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1267.117553710938</v>
      </c>
      <c r="G193" t="n">
        <v>2216.0810546875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14671.4853515625</v>
      </c>
      <c r="E195" t="n">
        <v>3317.47412109375</v>
      </c>
      <c r="F195" t="n">
        <v>1322.015380859375</v>
      </c>
      <c r="G195" t="n">
        <v>2214.60205078125</v>
      </c>
      <c r="H195" t="n">
        <v>1203.860473632812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3323.208251953125</v>
      </c>
      <c r="F196" t="n">
        <v>1339.884399414062</v>
      </c>
      <c r="G196" t="n">
        <v>2205.427001953125</v>
      </c>
      <c r="H196" t="n">
        <v>1186.596313476562</v>
      </c>
      <c r="I196" t="n">
        <v>8283.337890625</v>
      </c>
      <c r="J196" t="n">
        <v>45.25035858154297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1335.913696289062</v>
      </c>
      <c r="G197" t="n">
        <v>2220.9072265625</v>
      </c>
      <c r="H197" t="n">
        <v>1186.307006835938</v>
      </c>
      <c r="I197" t="n">
        <v>8385.7119140625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14790.3681640625</v>
      </c>
      <c r="E198" t="n">
        <v>3452.51611328125</v>
      </c>
      <c r="F198" t="n">
        <v>1348.372436523438</v>
      </c>
      <c r="G198" t="n">
        <v>2228.1259765625</v>
      </c>
      <c r="H198" t="n">
        <v>1209.26171875</v>
      </c>
      <c r="I198" t="n">
        <v>8466.0234375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3452.324951171875</v>
      </c>
      <c r="F199" t="n">
        <v>1321.568725585938</v>
      </c>
      <c r="G199" t="n">
        <v>2210.0361328125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1304.642700195312</v>
      </c>
      <c r="G200" t="n">
        <v>2231.212890625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3468.763427734375</v>
      </c>
      <c r="F201" t="n">
        <v>1234.208618164062</v>
      </c>
      <c r="G201" t="n">
        <v>2234.953125</v>
      </c>
      <c r="H201" t="n">
        <v>1212.106811523438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3424.814453125</v>
      </c>
      <c r="D202" t="n">
        <v>14746.478515625</v>
      </c>
      <c r="E202" t="n">
        <v>3479.9453125</v>
      </c>
      <c r="F202" t="n">
        <v>1261.260498046875</v>
      </c>
      <c r="G202" t="n">
        <v>2245.432373046875</v>
      </c>
      <c r="H202" t="n">
        <v>1225.802368164062</v>
      </c>
      <c r="I202" t="n">
        <v>8425.7470703125</v>
      </c>
      <c r="J202" t="n">
        <v>40.94699859619141</v>
      </c>
      <c r="K202" t="n">
        <v>1127.349853515625</v>
      </c>
    </row>
    <row r="203">
      <c r="A203" s="2" t="n">
        <v>44859</v>
      </c>
      <c r="B203" t="n">
        <v>66.97747802734375</v>
      </c>
      <c r="C203" t="n">
        <v>3382.510986328125</v>
      </c>
      <c r="D203" t="n">
        <v>14768.375</v>
      </c>
      <c r="E203" t="n">
        <v>3546.31982421875</v>
      </c>
      <c r="F203" t="n">
        <v>1301.118530273438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3546.31982421875</v>
      </c>
      <c r="F204" t="n">
        <v>1287.120971679688</v>
      </c>
      <c r="G204" t="n">
        <v>2270.52294921875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15210.1630859375</v>
      </c>
      <c r="E205" t="n">
        <v>3579.865234375</v>
      </c>
      <c r="F205" t="n">
        <v>1299.08349609375</v>
      </c>
      <c r="G205" t="n">
        <v>2304.527587890625</v>
      </c>
      <c r="H205" t="n">
        <v>1265.056640625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15563.36328125</v>
      </c>
      <c r="E206" t="n">
        <v>3679.9287109375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3455.269287109375</v>
      </c>
      <c r="D207" t="n">
        <v>15667.853515625</v>
      </c>
      <c r="E207" t="n">
        <v>3630.183349609375</v>
      </c>
      <c r="F207" t="n">
        <v>1361.029663085938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1363.1640625</v>
      </c>
      <c r="G208" t="n">
        <v>2299.396484375</v>
      </c>
      <c r="H208" t="n">
        <v>1304.310668945312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3512.487548828125</v>
      </c>
      <c r="F209" t="n">
        <v>1348.670166015625</v>
      </c>
      <c r="G209" t="n">
        <v>2301.483642578125</v>
      </c>
      <c r="H209" t="n">
        <v>1287.963012695312</v>
      </c>
      <c r="I209" t="n">
        <v>8881.041015625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3504.50732421875</v>
      </c>
      <c r="F210" t="n">
        <v>1362.518798828125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8971.5888671875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16257.119140625</v>
      </c>
      <c r="E212" t="n">
        <v>3567.6318359375</v>
      </c>
      <c r="F212" t="n">
        <v>1356.66162109375</v>
      </c>
      <c r="G212" t="n">
        <v>2305.962158203125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66.68182373046875</v>
      </c>
      <c r="C213" t="n">
        <v>3447.77099609375</v>
      </c>
      <c r="D213" t="n">
        <v>15869.9375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3363.7783203125</v>
      </c>
      <c r="F214" t="n">
        <v>1356.711303710938</v>
      </c>
      <c r="G214" t="n">
        <v>2320.747314453125</v>
      </c>
      <c r="H214" t="n">
        <v>1241.378540039062</v>
      </c>
      <c r="I214" t="n">
        <v>8735.365234375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15877.2041015625</v>
      </c>
      <c r="E215" t="n">
        <v>3360.863525390625</v>
      </c>
      <c r="F215" t="n">
        <v>1447.794067382812</v>
      </c>
      <c r="G215" t="n">
        <v>2338.05322265625</v>
      </c>
      <c r="H215" t="n">
        <v>1232.746704101562</v>
      </c>
      <c r="I215" t="n">
        <v>8797.6513671875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15942.7119140625</v>
      </c>
      <c r="E216" t="n">
        <v>3352.596435546875</v>
      </c>
      <c r="F216" t="n">
        <v>1533.466430664062</v>
      </c>
      <c r="G216" t="n">
        <v>2374.884765625</v>
      </c>
      <c r="H216" t="n">
        <v>1245.815063476562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15739.0693359375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3289.424072265625</v>
      </c>
      <c r="F218" t="n">
        <v>1550.839233398438</v>
      </c>
      <c r="G218" t="n">
        <v>2386.408203125</v>
      </c>
      <c r="H218" t="n">
        <v>1214.614379882812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3240.109130859375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1473.05908203125</v>
      </c>
      <c r="G220" t="n">
        <v>2328.530517578125</v>
      </c>
      <c r="H220" t="n">
        <v>1174.974487304688</v>
      </c>
      <c r="I220" t="n">
        <v>8521.6318359375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15500.6435546875</v>
      </c>
      <c r="E221" t="n">
        <v>3225.582275390625</v>
      </c>
      <c r="F221" t="n">
        <v>1502.8408203125</v>
      </c>
      <c r="G221" t="n">
        <v>2335.488525390625</v>
      </c>
      <c r="H221" t="n">
        <v>1184.811889648438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15713.4873046875</v>
      </c>
      <c r="E222" t="n">
        <v>3231.1728515625</v>
      </c>
      <c r="F222" t="n">
        <v>1485.914794921875</v>
      </c>
      <c r="G222" t="n">
        <v>2312.35498046875</v>
      </c>
      <c r="H222" t="n">
        <v>1191.804565429688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1459.359252929688</v>
      </c>
      <c r="G223" t="n">
        <v>2324.748046875</v>
      </c>
      <c r="H223" t="n">
        <v>1209.502807617188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15986.2236328125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8669.9521484375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16021.1494140625</v>
      </c>
      <c r="E225" t="n">
        <v>3288.993896484375</v>
      </c>
      <c r="F225" t="n">
        <v>1555.902099609375</v>
      </c>
      <c r="G225" t="n">
        <v>2420.76025390625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15852.759765625</v>
      </c>
      <c r="E226" t="n">
        <v>3264.814208984375</v>
      </c>
      <c r="F226" t="n">
        <v>1539.919067382812</v>
      </c>
      <c r="G226" t="n">
        <v>2459.678955078125</v>
      </c>
      <c r="H226" t="n">
        <v>1212.444213867188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3330.184814453125</v>
      </c>
      <c r="F227" t="n">
        <v>1548.853759765625</v>
      </c>
      <c r="G227" t="n">
        <v>2480.24658203125</v>
      </c>
      <c r="H227" t="n">
        <v>1259.221435546875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16082.3134765625</v>
      </c>
      <c r="E228" t="n">
        <v>3285.21875</v>
      </c>
      <c r="F228" t="n">
        <v>1556.199829101562</v>
      </c>
      <c r="G228" t="n">
        <v>2497.5537109375</v>
      </c>
      <c r="H228" t="n">
        <v>1247.503173828125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16181.326171875</v>
      </c>
      <c r="E229" t="n">
        <v>3184.29541015625</v>
      </c>
      <c r="F229" t="n">
        <v>1535.154174804688</v>
      </c>
      <c r="G229" t="n">
        <v>2452.89501953125</v>
      </c>
      <c r="H229" t="n">
        <v>1219.677978515625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66.97747802734375</v>
      </c>
      <c r="C230" t="n">
        <v>3387.87939453125</v>
      </c>
      <c r="D230" t="n">
        <v>16233.6162109375</v>
      </c>
      <c r="E230" t="n">
        <v>3196.2890625</v>
      </c>
      <c r="F230" t="n">
        <v>1535.154174804688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16316.2568359375</v>
      </c>
      <c r="E231" t="n">
        <v>3153.569091796875</v>
      </c>
      <c r="F231" t="n">
        <v>1539.323608398438</v>
      </c>
      <c r="G231" t="n">
        <v>2434.066650390625</v>
      </c>
      <c r="H231" t="n">
        <v>1218.18310546875</v>
      </c>
      <c r="I231" t="n">
        <v>8379.5107421875</v>
      </c>
      <c r="J231" t="n">
        <v>47.95624542236328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3115.484130859375</v>
      </c>
      <c r="F232" t="n">
        <v>1506.861328125</v>
      </c>
      <c r="G232" t="n">
        <v>2399.931640625</v>
      </c>
      <c r="H232" t="n">
        <v>1221.60693359375</v>
      </c>
      <c r="I232" t="n">
        <v>8323.5673828125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16475.345703125</v>
      </c>
      <c r="E233" t="n">
        <v>3175.168212890625</v>
      </c>
      <c r="F233" t="n">
        <v>1533.913208007812</v>
      </c>
      <c r="G233" t="n">
        <v>2398.757080078125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16533.8671875</v>
      </c>
      <c r="E234" t="n">
        <v>3209.478271484375</v>
      </c>
      <c r="F234" t="n">
        <v>1485.96435546875</v>
      </c>
      <c r="G234" t="n">
        <v>2392.930419921875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3173.400390625</v>
      </c>
      <c r="F235" t="n">
        <v>1437.817138671875</v>
      </c>
      <c r="G235" t="n">
        <v>2410.281005859375</v>
      </c>
      <c r="H235" t="n">
        <v>1219.099243164062</v>
      </c>
      <c r="I235" t="n">
        <v>8324.1435546875</v>
      </c>
      <c r="J235" t="n">
        <v>47.43463516235352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1509.839477539062</v>
      </c>
      <c r="G236" t="n">
        <v>2399.8447265625</v>
      </c>
      <c r="H236" t="n">
        <v>1237.761840820312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2389.32177734375</v>
      </c>
      <c r="H237" t="n">
        <v>1240.751831054688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8251.47265625</v>
      </c>
      <c r="J238" t="n">
        <v>46.65220642089844</v>
      </c>
      <c r="K238" t="n">
        <v>1022.051330566406</v>
      </c>
    </row>
    <row r="239">
      <c r="A239" s="2" t="n">
        <v>44911</v>
      </c>
      <c r="B239" t="n">
        <v>64.13460540771484</v>
      </c>
      <c r="C239" t="n">
        <v>3285.77783203125</v>
      </c>
      <c r="D239" t="n">
        <v>16489.8828125</v>
      </c>
      <c r="E239" t="n">
        <v>3145.684326171875</v>
      </c>
      <c r="F239" t="n">
        <v>1460.997314453125</v>
      </c>
      <c r="G239" t="n">
        <v>2369.75390625</v>
      </c>
      <c r="H239" t="n">
        <v>1207.139770507812</v>
      </c>
      <c r="I239" t="n">
        <v>8156.93603515625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16546.1875</v>
      </c>
      <c r="E240" t="n">
        <v>3238.818603515625</v>
      </c>
      <c r="F240" t="n">
        <v>1474.399047851562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16613.533203125</v>
      </c>
      <c r="E241" t="n">
        <v>3166.710205078125</v>
      </c>
      <c r="F241" t="n">
        <v>1471.817993164062</v>
      </c>
      <c r="G241" t="n">
        <v>2411.23779296875</v>
      </c>
      <c r="H241" t="n">
        <v>1229.949584960938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64.99882507324219</v>
      </c>
      <c r="C242" t="n">
        <v>3342.66064453125</v>
      </c>
      <c r="D242" t="n">
        <v>16433.24609375</v>
      </c>
      <c r="E242" t="n">
        <v>3128.290283203125</v>
      </c>
      <c r="F242" t="n">
        <v>1414.83544921875</v>
      </c>
      <c r="G242" t="n">
        <v>2398.105224609375</v>
      </c>
      <c r="H242" t="n">
        <v>1220.738647460938</v>
      </c>
      <c r="I242" t="n">
        <v>8026.78271484375</v>
      </c>
      <c r="J242" t="n">
        <v>45.77196502685547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16276.1396484375</v>
      </c>
      <c r="E243" t="n">
        <v>3064.06640625</v>
      </c>
      <c r="F243" t="n">
        <v>1388.577880859375</v>
      </c>
      <c r="G243" t="n">
        <v>2372.23193359375</v>
      </c>
      <c r="H243" t="n">
        <v>1190.116577148438</v>
      </c>
      <c r="I243" t="n">
        <v>8011.353515625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2975.758544921875</v>
      </c>
      <c r="F244" t="n">
        <v>1320.07958984375</v>
      </c>
      <c r="G244" t="n">
        <v>2293.221923828125</v>
      </c>
      <c r="H244" t="n">
        <v>1181.0986328125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3021.250244140625</v>
      </c>
      <c r="F245" t="n">
        <v>1373.68701171875</v>
      </c>
      <c r="G245" t="n">
        <v>2336.227783203125</v>
      </c>
      <c r="H245" t="n">
        <v>1193.1064453125</v>
      </c>
      <c r="I245" t="n">
        <v>7936.80908203125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16255.1865234375</v>
      </c>
      <c r="E246" t="n">
        <v>3060.004638671875</v>
      </c>
      <c r="F246" t="n">
        <v>1385.20263671875</v>
      </c>
      <c r="G246" t="n">
        <v>2350.185791015625</v>
      </c>
      <c r="H246" t="n">
        <v>1190.406005859375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1207.863159179688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16128.2373046875</v>
      </c>
      <c r="E248" t="n">
        <v>3135.888427734375</v>
      </c>
      <c r="F248" t="n">
        <v>1379.295776367188</v>
      </c>
      <c r="G248" t="n">
        <v>2367.448974609375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3084.80517578125</v>
      </c>
      <c r="F249" t="n">
        <v>1375.920532226562</v>
      </c>
      <c r="G249" t="n">
        <v>2381.928955078125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2361.969970703125</v>
      </c>
      <c r="H250" t="n">
        <v>1217.989990234375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3071.138671875</v>
      </c>
      <c r="F251" t="n">
        <v>1488.4462890625</v>
      </c>
      <c r="G251" t="n">
        <v>2365.88330078125</v>
      </c>
      <c r="H251" t="n">
        <v>1204.92138671875</v>
      </c>
      <c r="I251" t="n">
        <v>8057.87841796875</v>
      </c>
      <c r="J251" t="n">
        <v>49.58629989624023</v>
      </c>
      <c r="K251" t="n">
        <v>1024.51025390625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15911.46875</v>
      </c>
      <c r="E252" t="n">
        <v>3072.859130859375</v>
      </c>
      <c r="F252" t="n">
        <v>1470.626831054688</v>
      </c>
      <c r="G252" t="n">
        <v>2356.22998046875</v>
      </c>
      <c r="H252" t="n">
        <v>1192.286865234375</v>
      </c>
      <c r="I252" t="n">
        <v>8096.3759765625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1494.700439453125</v>
      </c>
      <c r="G253" t="n">
        <v>2406.541259765625</v>
      </c>
      <c r="H253" t="n">
        <v>1208.15234375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1491.623046875</v>
      </c>
      <c r="G254" t="n">
        <v>2385.1474609375</v>
      </c>
      <c r="H254" t="n">
        <v>1219.967163085938</v>
      </c>
      <c r="I254" t="n">
        <v>8058.1669921875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16254.9501953125</v>
      </c>
      <c r="E255" t="n">
        <v>3118.064208984375</v>
      </c>
      <c r="F255" t="n">
        <v>1532.870849609375</v>
      </c>
      <c r="G255" t="n">
        <v>2393.670166015625</v>
      </c>
      <c r="H255" t="n">
        <v>1263.802612304688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1510.484985351562</v>
      </c>
      <c r="G256" t="n">
        <v>2358.6220703125</v>
      </c>
      <c r="H256" t="n">
        <v>1268.191162109375</v>
      </c>
      <c r="I256" t="n">
        <v>7971.75146484375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16377.3251953125</v>
      </c>
      <c r="E257" t="n">
        <v>2998.3134765625</v>
      </c>
      <c r="F257" t="n">
        <v>1502.8408203125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16403.798828125</v>
      </c>
      <c r="E258" t="n">
        <v>2965.8193359375</v>
      </c>
      <c r="F258" t="n">
        <v>1524.482421875</v>
      </c>
      <c r="G258" t="n">
        <v>2343.141357421875</v>
      </c>
      <c r="H258" t="n">
        <v>1273.013549804688</v>
      </c>
      <c r="I258" t="n">
        <v>8044.85400390625</v>
      </c>
      <c r="J258" t="n">
        <v>50.95554351806641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3337.338134765625</v>
      </c>
      <c r="D259" t="n">
        <v>16360.287109375</v>
      </c>
      <c r="E259" t="n">
        <v>3022.014892578125</v>
      </c>
      <c r="F259" t="n">
        <v>1540.167358398438</v>
      </c>
      <c r="G259" t="n">
        <v>2372.884521484375</v>
      </c>
      <c r="H259" t="n">
        <v>1280.970336914062</v>
      </c>
      <c r="I259" t="n">
        <v>8125.79150390625</v>
      </c>
      <c r="J259" t="n">
        <v>50.36873245239258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16130.0732421875</v>
      </c>
      <c r="E260" t="n">
        <v>3000.03369140625</v>
      </c>
      <c r="F260" t="n">
        <v>1540.316284179688</v>
      </c>
      <c r="G260" t="n">
        <v>2399.105712890625</v>
      </c>
      <c r="H260" t="n">
        <v>1268.866333007812</v>
      </c>
      <c r="I260" t="n">
        <v>8055.3310546875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1502.046630859375</v>
      </c>
      <c r="G261" t="n">
        <v>2406.280517578125</v>
      </c>
      <c r="H261" t="n">
        <v>1273.9296875</v>
      </c>
      <c r="I261" t="n">
        <v>8150.734375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3036.87646484375</v>
      </c>
      <c r="F262" t="n">
        <v>1507.705200195312</v>
      </c>
      <c r="G262" t="n">
        <v>2408.975830078125</v>
      </c>
      <c r="H262" t="n">
        <v>1275.18359375</v>
      </c>
      <c r="I262" t="n">
        <v>8164.8642578125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3026.458984375</v>
      </c>
      <c r="F263" t="n">
        <v>1497.926879882812</v>
      </c>
      <c r="G263" t="n">
        <v>2408.628662109375</v>
      </c>
      <c r="H263" t="n">
        <v>1272.676025390625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16003.16796875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8112.7177734375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15976.3134765625</v>
      </c>
      <c r="E265" t="n">
        <v>3061.486328125</v>
      </c>
      <c r="F265" t="n">
        <v>1467.30126953125</v>
      </c>
      <c r="G265" t="n">
        <v>2413.020263671875</v>
      </c>
      <c r="H265" t="n">
        <v>1281.259765625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16092.7890625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8361.6806640625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3071.52099609375</v>
      </c>
      <c r="F267" t="n">
        <v>1436.8740234375</v>
      </c>
      <c r="G267" t="n">
        <v>2422.065185546875</v>
      </c>
      <c r="H267" t="n">
        <v>1264.911865234375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15759.2197265625</v>
      </c>
      <c r="E268" t="n">
        <v>3029.374267578125</v>
      </c>
      <c r="F268" t="n">
        <v>1458.317016601562</v>
      </c>
      <c r="G268" t="n">
        <v>2379.580810546875</v>
      </c>
      <c r="H268" t="n">
        <v>1273.302856445312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15659.7353515625</v>
      </c>
      <c r="E269" t="n">
        <v>3050.113037109375</v>
      </c>
      <c r="F269" t="n">
        <v>1427.840209960938</v>
      </c>
      <c r="G269" t="n">
        <v>2350.142333984375</v>
      </c>
      <c r="H269" t="n">
        <v>1284.2978515625</v>
      </c>
      <c r="I269" t="n">
        <v>8475.298828125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16073.0625</v>
      </c>
      <c r="E270" t="n">
        <v>3118.8291015625</v>
      </c>
      <c r="F270" t="n">
        <v>1437.866821289062</v>
      </c>
      <c r="G270" t="n">
        <v>2403.149169921875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3156.818359375</v>
      </c>
      <c r="F271" t="n">
        <v>1404.262939453125</v>
      </c>
      <c r="G271" t="n">
        <v>2371.840576171875</v>
      </c>
      <c r="H271" t="n">
        <v>1304.021606445312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69.16075897216797</v>
      </c>
      <c r="C272" t="n">
        <v>3508.9580078125</v>
      </c>
      <c r="D272" t="n">
        <v>16205.2998046875</v>
      </c>
      <c r="E272" t="n">
        <v>3074.818603515625</v>
      </c>
      <c r="F272" t="n">
        <v>1439.30615234375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3169.816162109375</v>
      </c>
      <c r="F273" t="n">
        <v>1445.858154296875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16470.390625</v>
      </c>
      <c r="E274" t="n">
        <v>3116.2958984375</v>
      </c>
      <c r="F274" t="n">
        <v>1441.043579101562</v>
      </c>
      <c r="G274" t="n">
        <v>2343.79345703125</v>
      </c>
      <c r="H274" t="n">
        <v>1327.120727539062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1448.737182617188</v>
      </c>
      <c r="G275" t="n">
        <v>2306.918701171875</v>
      </c>
      <c r="H275" t="n">
        <v>1318.151000976562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3085.044189453125</v>
      </c>
      <c r="F276" t="n">
        <v>1442.929809570312</v>
      </c>
      <c r="G276" t="n">
        <v>2273.914306640625</v>
      </c>
      <c r="H276" t="n">
        <v>1324.275512695312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3093.789306640625</v>
      </c>
      <c r="F277" t="n">
        <v>1430.818481445312</v>
      </c>
      <c r="G277" t="n">
        <v>2225.691162109375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1333.828979492188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16431.26953125</v>
      </c>
      <c r="E279" t="n">
        <v>3108.6025390625</v>
      </c>
      <c r="F279" t="n">
        <v>1274.513427734375</v>
      </c>
      <c r="G279" t="n">
        <v>2227.73486328125</v>
      </c>
      <c r="H279" t="n">
        <v>1304.937744140625</v>
      </c>
      <c r="I279" t="n">
        <v>8468.0419921875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16853.326171875</v>
      </c>
      <c r="E281" t="n">
        <v>3164.511962890625</v>
      </c>
      <c r="F281" t="n">
        <v>1270.443237304688</v>
      </c>
      <c r="G281" t="n">
        <v>2236.822998046875</v>
      </c>
      <c r="H281" t="n">
        <v>1330.351684570312</v>
      </c>
      <c r="I281" t="n">
        <v>8502.5498046875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3143.438720703125</v>
      </c>
      <c r="F282" t="n">
        <v>1280.817260742188</v>
      </c>
      <c r="G282" t="n">
        <v>2223.5166015625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2255.418701171875</v>
      </c>
      <c r="H284" t="n">
        <v>1298.427612304688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3129.150390625</v>
      </c>
      <c r="F285" t="n">
        <v>1290.099365234375</v>
      </c>
      <c r="G285" t="n">
        <v>2249.26171875</v>
      </c>
      <c r="H285" t="n">
        <v>1303.828491210938</v>
      </c>
      <c r="I285" t="n">
        <v>8333.8525390625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3105.783203125</v>
      </c>
      <c r="F286" t="n">
        <v>1255.60205078125</v>
      </c>
      <c r="G286" t="n">
        <v>2230.432373046875</v>
      </c>
      <c r="H286" t="n">
        <v>1272.868896484375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3098.37646484375</v>
      </c>
      <c r="F287" t="n">
        <v>1250.439819335938</v>
      </c>
      <c r="G287" t="n">
        <v>2226.90771484375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1228.698974609375</v>
      </c>
      <c r="G288" t="n">
        <v>2218.11767578125</v>
      </c>
      <c r="H288" t="n">
        <v>1234.723876953125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2968.3515625</v>
      </c>
      <c r="F290" t="n">
        <v>1199.8603515625</v>
      </c>
      <c r="G290" t="n">
        <v>2158.73095703125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2999.794677734375</v>
      </c>
      <c r="F291" t="n">
        <v>1239.619018554688</v>
      </c>
      <c r="G291" t="n">
        <v>2169.438720703125</v>
      </c>
      <c r="H291" t="n">
        <v>1226.959716796875</v>
      </c>
      <c r="I291" t="n">
        <v>8424.498046875</v>
      </c>
      <c r="J291" t="n">
        <v>53.07462692260742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17347.876953125</v>
      </c>
      <c r="E292" t="n">
        <v>2987.083984375</v>
      </c>
      <c r="F292" t="n">
        <v>1226.068481445312</v>
      </c>
      <c r="G292" t="n">
        <v>2198.218017578125</v>
      </c>
      <c r="H292" t="n">
        <v>1207.091674804688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1243.887817382812</v>
      </c>
      <c r="G293" t="n">
        <v>2196.61181640625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17267.33984375</v>
      </c>
      <c r="E294" t="n">
        <v>3025.981201171875</v>
      </c>
      <c r="F294" t="n">
        <v>1266.621215820312</v>
      </c>
      <c r="G294" t="n">
        <v>2212.808349609375</v>
      </c>
      <c r="H294" t="n">
        <v>1225.320068359375</v>
      </c>
      <c r="I294" t="n">
        <v>8296.94140625</v>
      </c>
      <c r="J294" t="n">
        <v>54.24827194213867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17866.68359375</v>
      </c>
      <c r="E295" t="n">
        <v>3062.489501953125</v>
      </c>
      <c r="F295" t="n">
        <v>1249.3974609375</v>
      </c>
      <c r="G295" t="n">
        <v>2211.3359375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3007.344970703125</v>
      </c>
      <c r="F296" t="n">
        <v>1280.072631835938</v>
      </c>
      <c r="G296" t="n">
        <v>2180.77197265625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17547.3515625</v>
      </c>
      <c r="E297" t="n">
        <v>2978.10009765625</v>
      </c>
      <c r="F297" t="n">
        <v>1276.697509765625</v>
      </c>
      <c r="G297" t="n">
        <v>2177.64892578125</v>
      </c>
      <c r="H297" t="n">
        <v>1183.1240234375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2899.0625</v>
      </c>
      <c r="F298" t="n">
        <v>1259.62255859375</v>
      </c>
      <c r="G298" t="n">
        <v>2130.130126953125</v>
      </c>
      <c r="H298" t="n">
        <v>1151.05517578125</v>
      </c>
      <c r="I298" t="n">
        <v>8188.2724609375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17178.50390625</v>
      </c>
      <c r="E299" t="n">
        <v>2883.293212890625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17217.482421875</v>
      </c>
      <c r="E300" t="n">
        <v>2873.736328125</v>
      </c>
      <c r="F300" t="n">
        <v>1211.971557617188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17288.80859375</v>
      </c>
      <c r="E301" t="n">
        <v>2901.021484375</v>
      </c>
      <c r="F301" t="n">
        <v>1212.120483398438</v>
      </c>
      <c r="G301" t="n">
        <v>2115.762939453125</v>
      </c>
      <c r="H301" t="n">
        <v>1125.593139648438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17284.27734375</v>
      </c>
      <c r="E302" t="n">
        <v>2842.866455078125</v>
      </c>
      <c r="F302" t="n">
        <v>1198.172607421875</v>
      </c>
      <c r="G302" t="n">
        <v>2101.663330078125</v>
      </c>
      <c r="H302" t="n">
        <v>1129.885009765625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17308.798828125</v>
      </c>
      <c r="E303" t="n">
        <v>2821.267578125</v>
      </c>
      <c r="F303" t="n">
        <v>1173.702026367188</v>
      </c>
      <c r="G303" t="n">
        <v>2087.564208984375</v>
      </c>
      <c r="H303" t="n">
        <v>1126.171997070312</v>
      </c>
      <c r="I303" t="n">
        <v>7901.05126953125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17528.697265625</v>
      </c>
      <c r="E304" t="n">
        <v>2804.8291015625</v>
      </c>
      <c r="F304" t="n">
        <v>1166.306030273438</v>
      </c>
      <c r="G304" t="n">
        <v>2096.220458984375</v>
      </c>
      <c r="H304" t="n">
        <v>1119.082885742188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17580.654296875</v>
      </c>
      <c r="E305" t="n">
        <v>2816.05859375</v>
      </c>
      <c r="F305" t="n">
        <v>1163.625854492188</v>
      </c>
      <c r="G305" t="n">
        <v>2099.92333984375</v>
      </c>
      <c r="H305" t="n">
        <v>1122.748046875</v>
      </c>
      <c r="I305" t="n">
        <v>7932.580078125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1156.378784179688</v>
      </c>
      <c r="G306" t="n">
        <v>2108.22216796875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2780.7451171875</v>
      </c>
      <c r="F307" t="n">
        <v>1131.957763671875</v>
      </c>
      <c r="G307" t="n">
        <v>2064.36279296875</v>
      </c>
      <c r="H307" t="n">
        <v>1109.920532226562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2757.760498046875</v>
      </c>
      <c r="F308" t="n">
        <v>1112.947143554688</v>
      </c>
      <c r="G308" t="n">
        <v>2060.1240234375</v>
      </c>
      <c r="H308" t="n">
        <v>1097.478637695312</v>
      </c>
      <c r="I308" t="n">
        <v>7957.52392578125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2726.078369140625</v>
      </c>
      <c r="F309" t="n">
        <v>1090.26318359375</v>
      </c>
      <c r="G309" t="n">
        <v>2007.384765625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18108.291015625</v>
      </c>
      <c r="E310" t="n">
        <v>2803.777587890625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63.31586837768555</v>
      </c>
      <c r="C311" t="n">
        <v>3596.017822265625</v>
      </c>
      <c r="D311" t="n">
        <v>18483.056640625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7970.79052734375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64.13460540771484</v>
      </c>
      <c r="C312" t="n">
        <v>3696.91650390625</v>
      </c>
      <c r="D312" t="n">
        <v>18544.458984375</v>
      </c>
      <c r="E312" t="n">
        <v>2871.251220703125</v>
      </c>
      <c r="F312" t="n">
        <v>1224.827392578125</v>
      </c>
      <c r="G312" t="n">
        <v>2169.438720703125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18266.166015625</v>
      </c>
      <c r="E313" t="n">
        <v>2803.82568359375</v>
      </c>
      <c r="F313" t="n">
        <v>1249.744873046875</v>
      </c>
      <c r="G313" t="n">
        <v>2170.420654296875</v>
      </c>
      <c r="H313" t="n">
        <v>1114.405151367188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8186.58935546875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2838.900390625</v>
      </c>
      <c r="F315" t="n">
        <v>1296.75048828125</v>
      </c>
      <c r="G315" t="n">
        <v>2195.808349609375</v>
      </c>
      <c r="H315" t="n">
        <v>1146.377685546875</v>
      </c>
      <c r="I315" t="n">
        <v>8204.3740234375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17752.939453125</v>
      </c>
      <c r="E316" t="n">
        <v>2918.94140625</v>
      </c>
      <c r="F316" t="n">
        <v>1294.0703125</v>
      </c>
      <c r="G316" t="n">
        <v>2204.0185546875</v>
      </c>
      <c r="H316" t="n">
        <v>1159.01220703125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17906.328125</v>
      </c>
      <c r="E317" t="n">
        <v>2989.807373046875</v>
      </c>
      <c r="F317" t="n">
        <v>1291.092041015625</v>
      </c>
      <c r="G317" t="n">
        <v>2210.666259765625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62.77003860473633</v>
      </c>
      <c r="C318" t="n">
        <v>3969.620361328125</v>
      </c>
      <c r="D318" t="n">
        <v>18041.400390625</v>
      </c>
      <c r="E318" t="n">
        <v>3070.756591796875</v>
      </c>
      <c r="F318" t="n">
        <v>1244.880493164062</v>
      </c>
      <c r="G318" t="n">
        <v>2183.67236328125</v>
      </c>
      <c r="H318" t="n">
        <v>1161.760986328125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3938.147705078125</v>
      </c>
      <c r="D319" t="n">
        <v>18020.548828125</v>
      </c>
      <c r="E319" t="n">
        <v>3086</v>
      </c>
      <c r="F319" t="n">
        <v>1255.850219726562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17952.84765625</v>
      </c>
      <c r="E320" t="n">
        <v>3119.020263671875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17830.66015625</v>
      </c>
      <c r="E321" t="n">
        <v>3143.91650390625</v>
      </c>
      <c r="F321" t="n">
        <v>1258.580322265625</v>
      </c>
      <c r="G321" t="n">
        <v>2182.690673828125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17882.521484375</v>
      </c>
      <c r="E322" t="n">
        <v>3103.155029296875</v>
      </c>
      <c r="F322" t="n">
        <v>1301.366821289062</v>
      </c>
      <c r="G322" t="n">
        <v>2185.01123046875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17907.712890625</v>
      </c>
      <c r="E323" t="n">
        <v>3058.95361328125</v>
      </c>
      <c r="F323" t="n">
        <v>1325.043334960938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4010.118896484375</v>
      </c>
      <c r="D324" t="n">
        <v>17874.5078125</v>
      </c>
      <c r="E324" t="n">
        <v>3041.84619140625</v>
      </c>
      <c r="F324" t="n">
        <v>1318.888427734375</v>
      </c>
      <c r="G324" t="n">
        <v>2231.85986328125</v>
      </c>
      <c r="H324" t="n">
        <v>1164.847412109375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4019.79150390625</v>
      </c>
      <c r="D325" t="n">
        <v>17916.68359375</v>
      </c>
      <c r="E325" t="n">
        <v>3075.439453125</v>
      </c>
      <c r="F325" t="n">
        <v>1306.082275390625</v>
      </c>
      <c r="G325" t="n">
        <v>2228.915283203125</v>
      </c>
      <c r="H325" t="n">
        <v>1166.872802734375</v>
      </c>
      <c r="I325" t="n">
        <v>8140.69091796875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64.13460540771484</v>
      </c>
      <c r="C326" t="n">
        <v>3979.47900390625</v>
      </c>
      <c r="D326" t="n">
        <v>18092.97265625</v>
      </c>
      <c r="E326" t="n">
        <v>3104.493408203125</v>
      </c>
      <c r="F326" t="n">
        <v>1296.303833007812</v>
      </c>
      <c r="G326" t="n">
        <v>2235.5185546875</v>
      </c>
      <c r="H326" t="n">
        <v>1170.44140625</v>
      </c>
      <c r="I326" t="n">
        <v>8177.2177734375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1288.064086914062</v>
      </c>
      <c r="G327" t="n">
        <v>2238.642333984375</v>
      </c>
      <c r="H327" t="n">
        <v>1180.520141601562</v>
      </c>
      <c r="I327" t="n">
        <v>8211.8701171875</v>
      </c>
      <c r="J327" t="n">
        <v>47.27162551879883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18484.919921875</v>
      </c>
      <c r="E328" t="n">
        <v>3154.906982421875</v>
      </c>
      <c r="F328" t="n">
        <v>1333.134033203125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3207.519287109375</v>
      </c>
      <c r="F329" t="n">
        <v>1338.693359375</v>
      </c>
      <c r="G329" t="n">
        <v>2227.26416015625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1334.027587890625</v>
      </c>
      <c r="G330" t="n">
        <v>2233.287841796875</v>
      </c>
      <c r="H330" t="n">
        <v>1191.563354492188</v>
      </c>
      <c r="I330" t="n">
        <v>8456.3623046875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4131.3828125</v>
      </c>
      <c r="D332" t="n">
        <v>18440.068359375</v>
      </c>
      <c r="E332" t="n">
        <v>3206.515625</v>
      </c>
      <c r="F332" t="n">
        <v>1298.438232421875</v>
      </c>
      <c r="G332" t="n">
        <v>2273.087890625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18427.4765625</v>
      </c>
      <c r="E333" t="n">
        <v>3242.6416015625</v>
      </c>
      <c r="F333" t="n">
        <v>1325.241821289062</v>
      </c>
      <c r="G333" t="n">
        <v>2299.055908203125</v>
      </c>
      <c r="H333" t="n">
        <v>1188.043212890625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3232.128662109375</v>
      </c>
      <c r="F334" t="n">
        <v>1322.412475585938</v>
      </c>
      <c r="G334" t="n">
        <v>2312.619384765625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8812.841796875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2307.17578125</v>
      </c>
      <c r="H336" t="n">
        <v>1206.8505859375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1359.490966796875</v>
      </c>
      <c r="G337" t="n">
        <v>2325.4248046875</v>
      </c>
      <c r="H337" t="n">
        <v>1230.624755859375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3496.479248046875</v>
      </c>
      <c r="F338" t="n">
        <v>1396.96630859375</v>
      </c>
      <c r="G338" t="n">
        <v>2402.1689453125</v>
      </c>
      <c r="H338" t="n">
        <v>1239.980102539062</v>
      </c>
      <c r="I338" t="n">
        <v>8850.47265625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1379.047729492188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1393.293212890625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18143.978515625</v>
      </c>
      <c r="E341" t="n">
        <v>3417.776123046875</v>
      </c>
      <c r="F341" t="n">
        <v>1370.162719726562</v>
      </c>
      <c r="G341" t="n">
        <v>2440.763671875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4149.9892578125</v>
      </c>
      <c r="D342" t="n">
        <v>18019.591796875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17968.068359375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17991.3046875</v>
      </c>
      <c r="E344" t="n">
        <v>3442.09912109375</v>
      </c>
      <c r="F344" t="n">
        <v>1366.73779296875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3450.987060546875</v>
      </c>
      <c r="F345" t="n">
        <v>1363.958129882812</v>
      </c>
      <c r="G345" t="n">
        <v>2443.931640625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17921.265625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8922.1337890625</v>
      </c>
      <c r="J346" t="n">
        <v>53.27023315429688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1421.834228515625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17692.013671875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17750.314453125</v>
      </c>
      <c r="E351" t="n">
        <v>3551.480712890625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1906.335083007812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18015.15625</v>
      </c>
      <c r="E354" t="n">
        <v>3541.015625</v>
      </c>
      <c r="F354" t="n">
        <v>2101.951904296875</v>
      </c>
      <c r="G354" t="n">
        <v>2592.154296875</v>
      </c>
      <c r="H354" t="n">
        <v>1361.070190429688</v>
      </c>
      <c r="I354" t="n">
        <v>9358.876953125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18104.900390625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69.5928955078125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1331.9912109375</v>
      </c>
      <c r="I356" t="n">
        <v>9284.2841796875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3422.697998046875</v>
      </c>
      <c r="F357" t="n">
        <v>2156.452392578125</v>
      </c>
      <c r="G357" t="n">
        <v>2587.24658203125</v>
      </c>
      <c r="H357" t="n">
        <v>1321.960815429688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2125.181640625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18187.439453125</v>
      </c>
      <c r="E359" t="n">
        <v>3433.545166015625</v>
      </c>
      <c r="F359" t="n">
        <v>2210.606201171875</v>
      </c>
      <c r="G359" t="n">
        <v>2634.675537109375</v>
      </c>
      <c r="H359" t="n">
        <v>1324.3720703125</v>
      </c>
      <c r="I359" t="n">
        <v>9148.65234375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3413.857666015625</v>
      </c>
      <c r="F360" t="n">
        <v>2198.89208984375</v>
      </c>
      <c r="G360" t="n">
        <v>2616.070068359375</v>
      </c>
      <c r="H360" t="n">
        <v>1329.676513671875</v>
      </c>
      <c r="I360" t="n">
        <v>9163.0703125</v>
      </c>
      <c r="J360" t="n">
        <v>54.15046310424805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2226.73779296875</v>
      </c>
      <c r="G361" t="n">
        <v>2537.05029296875</v>
      </c>
      <c r="H361" t="n">
        <v>1343.275756835938</v>
      </c>
      <c r="I361" t="n">
        <v>9223.0029296875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18125.943359375</v>
      </c>
      <c r="E362" t="n">
        <v>3382.175537109375</v>
      </c>
      <c r="F362" t="n">
        <v>2194.573486328125</v>
      </c>
      <c r="G362" t="n">
        <v>2527.234375</v>
      </c>
      <c r="H362" t="n">
        <v>1353.9814453125</v>
      </c>
      <c r="I362" t="n">
        <v>9231.5107421875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3404.348388671875</v>
      </c>
      <c r="F364" t="n">
        <v>2204.004150390625</v>
      </c>
      <c r="G364" t="n">
        <v>2499.2587890625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3401.003662109375</v>
      </c>
      <c r="F366" t="n">
        <v>2166.1318359375</v>
      </c>
      <c r="G366" t="n">
        <v>2520.98779296875</v>
      </c>
      <c r="H366" t="n">
        <v>1329.724609375</v>
      </c>
      <c r="I366" t="n">
        <v>9038.63671875</v>
      </c>
      <c r="J366" t="n">
        <v>55.25890350341797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17764.58203125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8965.8232421875</v>
      </c>
      <c r="J367" t="n">
        <v>54.18306732177734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9103.1845703125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3379.16552734375</v>
      </c>
      <c r="F369" t="n">
        <v>2520.039306640625</v>
      </c>
      <c r="G369" t="n">
        <v>2537.987548828125</v>
      </c>
      <c r="H369" t="n">
        <v>1352.582885742188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1401.963989257812</v>
      </c>
      <c r="I371" t="n">
        <v>9409.6767578125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4398.53271484375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1415.80419921875</v>
      </c>
      <c r="I372" t="n">
        <v>9298.125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2596.47900390625</v>
      </c>
      <c r="G373" t="n">
        <v>2703.7001953125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2475.86279296875</v>
      </c>
      <c r="G374" t="n">
        <v>2818.280517578125</v>
      </c>
      <c r="H374" t="n">
        <v>1422.941528320312</v>
      </c>
      <c r="I374" t="n">
        <v>9605.0517578125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3079.50146484375</v>
      </c>
      <c r="F375" t="n">
        <v>2606.2080078125</v>
      </c>
      <c r="G375" t="n">
        <v>2830.684814453125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2559.94677734375</v>
      </c>
      <c r="G376" t="n">
        <v>2809.357177734375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18355.529296875</v>
      </c>
      <c r="E377" t="n">
        <v>3033.34033203125</v>
      </c>
      <c r="F377" t="n">
        <v>2517.954345703125</v>
      </c>
      <c r="G377" t="n">
        <v>2787.494140625</v>
      </c>
      <c r="H377" t="n">
        <v>1496.290161132812</v>
      </c>
      <c r="I377" t="n">
        <v>9358.97265625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18415.072265625</v>
      </c>
      <c r="E378" t="n">
        <v>3108.985107421875</v>
      </c>
      <c r="F378" t="n">
        <v>2577.4189453125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18622.41796875</v>
      </c>
      <c r="E379" t="n">
        <v>3145.87548828125</v>
      </c>
      <c r="F379" t="n">
        <v>2612.9091796875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2577.319580078125</v>
      </c>
      <c r="G380" t="n">
        <v>2742.33984375</v>
      </c>
      <c r="H380" t="n">
        <v>1511.239379882812</v>
      </c>
      <c r="I380" t="n">
        <v>9273.6611328125</v>
      </c>
      <c r="J380" t="n">
        <v>61.9747314453125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2729.1572265625</v>
      </c>
      <c r="G381" t="n">
        <v>2798.737548828125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2780.979736328125</v>
      </c>
      <c r="H383" t="n">
        <v>1495.694702148438</v>
      </c>
      <c r="I383" t="n">
        <v>9291.060546875</v>
      </c>
      <c r="J383" t="n">
        <v>62.88756942749023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3170.198486328125</v>
      </c>
      <c r="F385" t="n">
        <v>2610.32763671875</v>
      </c>
      <c r="G385" t="n">
        <v>2754.877685546875</v>
      </c>
      <c r="H385" t="n">
        <v>1506.074096679688</v>
      </c>
      <c r="I385" t="n">
        <v>9393.76953125</v>
      </c>
      <c r="J385" t="n">
        <v>63.05056381225586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2557.31640625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18537.08984375</v>
      </c>
      <c r="E389" t="n">
        <v>3205.129638671875</v>
      </c>
      <c r="F389" t="n">
        <v>2565.655029296875</v>
      </c>
      <c r="G389" t="n">
        <v>2807.12548828125</v>
      </c>
      <c r="H389" t="n">
        <v>1505.586791992188</v>
      </c>
      <c r="I389" t="n">
        <v>9378.244140625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18289.23046875</v>
      </c>
      <c r="E390" t="n">
        <v>3180.52001953125</v>
      </c>
      <c r="F390" t="n">
        <v>2522.32275390625</v>
      </c>
      <c r="G390" t="n">
        <v>2830.814208984375</v>
      </c>
      <c r="H390" t="n">
        <v>1410.613525390625</v>
      </c>
      <c r="I390" t="n">
        <v>9375.6015625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2465.48876953125</v>
      </c>
      <c r="G391" t="n">
        <v>2862.894775390625</v>
      </c>
      <c r="H391" t="n">
        <v>1430.4951171875</v>
      </c>
      <c r="I391" t="n">
        <v>9295.529296875</v>
      </c>
      <c r="J391" t="n">
        <v>63.57218933105469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2531.0087890625</v>
      </c>
      <c r="G392" t="n">
        <v>2891.050048828125</v>
      </c>
      <c r="H392" t="n">
        <v>1437.706909179688</v>
      </c>
      <c r="I392" t="n">
        <v>9440.150390625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2572.05810546875</v>
      </c>
      <c r="G393" t="n">
        <v>2799.365478515625</v>
      </c>
      <c r="H393" t="n">
        <v>1455.395629882812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2454.81689453125</v>
      </c>
      <c r="G394" t="n">
        <v>2701.318115234375</v>
      </c>
      <c r="H394" t="n">
        <v>1447.550415039062</v>
      </c>
      <c r="I394" t="n">
        <v>9279.6689453125</v>
      </c>
      <c r="J394" t="n">
        <v>63.11576461791992</v>
      </c>
      <c r="K394" t="n">
        <v>1363.873779296875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3210.768310546875</v>
      </c>
      <c r="F396" t="n">
        <v>2655.546630859375</v>
      </c>
      <c r="G396" t="n">
        <v>2657.32568359375</v>
      </c>
      <c r="H396" t="n">
        <v>1427.425048828125</v>
      </c>
      <c r="I396" t="n">
        <v>9189.044921875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2665.763916015625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3222.66748046875</v>
      </c>
      <c r="F398" t="n">
        <v>2727.7177734375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3263.47607421875</v>
      </c>
      <c r="F400" t="n">
        <v>3017.99169921875</v>
      </c>
      <c r="G400" t="n">
        <v>2739.625732421875</v>
      </c>
      <c r="H400" t="n">
        <v>1506.122802734375</v>
      </c>
      <c r="I400" t="n">
        <v>9118.4072265625</v>
      </c>
      <c r="J400" t="n">
        <v>62.46374893188477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3226.060546875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17610.873046875</v>
      </c>
      <c r="E403" t="n">
        <v>3214.948974609375</v>
      </c>
      <c r="F403" t="n">
        <v>3330.849609375</v>
      </c>
      <c r="G403" t="n">
        <v>2690.760498046875</v>
      </c>
      <c r="H403" t="n">
        <v>1530.682250976562</v>
      </c>
      <c r="I403" t="n">
        <v>9139.7060546875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3187.1689453125</v>
      </c>
      <c r="F404" t="n">
        <v>3465.860595703125</v>
      </c>
      <c r="G404" t="n">
        <v>2699.153076171875</v>
      </c>
      <c r="H404" t="n">
        <v>1533.508666992188</v>
      </c>
      <c r="I404" t="n">
        <v>9096.76953125</v>
      </c>
      <c r="J404" t="n">
        <v>62.03703308105469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17685.92578125</v>
      </c>
      <c r="E406" t="n">
        <v>3252.005126953125</v>
      </c>
      <c r="F406" t="n">
        <v>3375.37353515625</v>
      </c>
      <c r="G406" t="n">
        <v>2645.4140625</v>
      </c>
      <c r="H406" t="n">
        <v>1499.446899414062</v>
      </c>
      <c r="I406" t="n">
        <v>9158.3818359375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3379.592529296875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3404.857421875</v>
      </c>
      <c r="G410" t="n">
        <v>2626.82470703125</v>
      </c>
      <c r="H410" t="n">
        <v>1481.417236328125</v>
      </c>
      <c r="I410" t="n">
        <v>9223.2958984375</v>
      </c>
      <c r="J410" t="n">
        <v>62.95610809326172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2645.639404296875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3290.8486328125</v>
      </c>
      <c r="F413" t="n">
        <v>3353.9306640625</v>
      </c>
      <c r="G413" t="n">
        <v>2663.778076171875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2631.38134765625</v>
      </c>
      <c r="H414" t="n">
        <v>1535.360473632812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3451.863037109375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3431.16455078125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3431.859375</v>
      </c>
      <c r="G418" t="n">
        <v>2651.27978515625</v>
      </c>
      <c r="H418" t="n">
        <v>1536.919555664062</v>
      </c>
      <c r="I418" t="n">
        <v>9876.4462890625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18683.12109375</v>
      </c>
      <c r="E419" t="n">
        <v>3287.66015625</v>
      </c>
      <c r="F419" t="n">
        <v>3603.45263671875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84.84642028808594</v>
      </c>
      <c r="C420" t="n">
        <v>4540.5830078125</v>
      </c>
      <c r="D420" t="n">
        <v>18789.888671875</v>
      </c>
      <c r="E420" t="n">
        <v>3257.174560546875</v>
      </c>
      <c r="F420" t="n">
        <v>3783.583251953125</v>
      </c>
      <c r="G420" t="n">
        <v>2715.125244140625</v>
      </c>
      <c r="H420" t="n">
        <v>1527.7099609375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18829.83203125</v>
      </c>
      <c r="E421" t="n">
        <v>3289.640869140625</v>
      </c>
      <c r="F421" t="n">
        <v>3809.989501953125</v>
      </c>
      <c r="G421" t="n">
        <v>2756.275390625</v>
      </c>
      <c r="H421" t="n">
        <v>1541.89013671875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2725.32275390625</v>
      </c>
      <c r="H422" t="n">
        <v>1518.353881835938</v>
      </c>
      <c r="I422" t="n">
        <v>10191.548828125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10162.2470703125</v>
      </c>
      <c r="J423" t="n">
        <v>64.03927612304688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3691.507568359375</v>
      </c>
      <c r="G424" t="n">
        <v>2705.785400390625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10212.5556640625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3315.9716796875</v>
      </c>
      <c r="F426" t="n">
        <v>3739.803466796875</v>
      </c>
      <c r="G426" t="n">
        <v>2810.6904296875</v>
      </c>
      <c r="H426" t="n">
        <v>1599.731689453125</v>
      </c>
      <c r="I426" t="n">
        <v>10209.5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3676.07080078125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3319.93359375</v>
      </c>
      <c r="F428" t="n">
        <v>3631.6748046875</v>
      </c>
      <c r="G428" t="n">
        <v>2708.086669921875</v>
      </c>
      <c r="H428" t="n">
        <v>1543.0107421875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3702.548583984375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18501.59765625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2738.227294921875</v>
      </c>
      <c r="H431" t="n">
        <v>1554.657104492188</v>
      </c>
      <c r="I431" t="n">
        <v>10243.0234375</v>
      </c>
      <c r="J431" t="n">
        <v>63.9736442565918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18169.732421875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3823.740478515625</v>
      </c>
      <c r="G436" t="n">
        <v>2697.34814453125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3327.422119140625</v>
      </c>
      <c r="F437" t="n">
        <v>3998.28662109375</v>
      </c>
      <c r="G437" t="n">
        <v>2722.25390625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2666.71142578125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19809.068359375</v>
      </c>
      <c r="E442" t="n">
        <v>3376.31494140625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3359.115234375</v>
      </c>
      <c r="F443" t="n">
        <v>3912.23291015625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10386.4814453125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3803.931884765625</v>
      </c>
      <c r="G445" t="n">
        <v>2863.30078125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10088.7958984375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3336.982177734375</v>
      </c>
      <c r="G456" t="n">
        <v>2754.2451171875</v>
      </c>
      <c r="H456" t="n">
        <v>1432.346801757812</v>
      </c>
      <c r="I456" t="n">
        <v>9997.490234375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3336.982177734375</v>
      </c>
      <c r="G457" t="n">
        <v>2787.904296875</v>
      </c>
      <c r="H457" t="n">
        <v>1431.664428710938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19133.1328125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9948.6845703125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19025.884765625</v>
      </c>
      <c r="E460" t="n">
        <v>3430.52197265625</v>
      </c>
      <c r="F460" t="n">
        <v>3336.982177734375</v>
      </c>
      <c r="G460" t="n">
        <v>2826.4375</v>
      </c>
      <c r="H460" t="n">
        <v>1449.597045898438</v>
      </c>
      <c r="I460" t="n">
        <v>10015.6337890625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18917.470703125</v>
      </c>
      <c r="E461" t="n">
        <v>3422.4052734375</v>
      </c>
      <c r="F461" t="n">
        <v>3336.982177734375</v>
      </c>
      <c r="G461" t="n">
        <v>2864.158447265625</v>
      </c>
      <c r="H461" t="n">
        <v>1512.603759765625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3336.982177734375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2867.722900390625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3707.307861328125</v>
      </c>
      <c r="F465" t="n">
        <v>3336.982177734375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10210.857421875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19928.662109375</v>
      </c>
      <c r="E467" t="n">
        <v>3716.680419921875</v>
      </c>
      <c r="F467" t="n">
        <v>3336.982177734375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10182.7685546875</v>
      </c>
      <c r="J469" t="n">
        <v>57.57300186157227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3336.982177734375</v>
      </c>
      <c r="G470" t="n">
        <v>3219.7978515625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20601.11328125</v>
      </c>
      <c r="E472" t="n">
        <v>3697.596923828125</v>
      </c>
      <c r="F472" t="n">
        <v>3336.982177734375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3446.34814453125</v>
      </c>
      <c r="H474" t="n">
        <v>1605.87158203125</v>
      </c>
      <c r="I474" t="n">
        <v>10293.52734375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3759.921142578125</v>
      </c>
      <c r="F475" t="n">
        <v>3336.982177734375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3336.982177734375</v>
      </c>
      <c r="G476" t="n">
        <v>3426.5400390625</v>
      </c>
      <c r="H476" t="n">
        <v>1614.740356445312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3910.46435546875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3353.129150390625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3343.112060546875</v>
      </c>
      <c r="H481" t="n">
        <v>1610.208251953125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3336.982177734375</v>
      </c>
      <c r="G482" t="n">
        <v>3381.46484375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21255.7421875</v>
      </c>
      <c r="E483" t="n">
        <v>3896.6953125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21364.447265625</v>
      </c>
      <c r="E484" t="n">
        <v>3948.293701171875</v>
      </c>
      <c r="F484" t="n">
        <v>3336.982177734375</v>
      </c>
      <c r="G484" t="n">
        <v>3504.6435546875</v>
      </c>
      <c r="H484" t="n">
        <v>1660.25341796875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3336.982177734375</v>
      </c>
      <c r="G485" t="n">
        <v>3516.28466796875</v>
      </c>
      <c r="H485" t="n">
        <v>1681.109375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3336.982177734375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3336.982177734375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3336.982177734375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21312.732421875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3765.9814453125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3735.56982421875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3902.106689453125</v>
      </c>
      <c r="F495" t="n">
        <v>3336.982177734375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3689.231201171875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3756.4423828125</v>
      </c>
      <c r="F497" t="n">
        <v>3336.982177734375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21777.90234375</v>
      </c>
      <c r="E498" t="n">
        <v>3730.73974609375</v>
      </c>
      <c r="F498" t="n">
        <v>3336.982177734375</v>
      </c>
      <c r="G498" t="n">
        <v>3561.766357421875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3753.20556640625</v>
      </c>
      <c r="F500" t="n">
        <v>3336.982177734375</v>
      </c>
      <c r="G500" t="n">
        <v>3618.212158203125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22035.294921875</v>
      </c>
      <c r="E501" t="n">
        <v>3739.87109375</v>
      </c>
      <c r="F501" t="n">
        <v>3336.982177734375</v>
      </c>
      <c r="G501" t="n">
        <v>3711.16015625</v>
      </c>
      <c r="H501" t="n">
        <v>1588.47509765625</v>
      </c>
      <c r="I501" t="n">
        <v>9726.2939453125</v>
      </c>
      <c r="J501" t="n">
        <v>70.27581024169922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3712.912109375</v>
      </c>
      <c r="F502" t="n">
        <v>3336.982177734375</v>
      </c>
      <c r="G502" t="n">
        <v>3734.216796875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3757.601806640625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3702.814697265625</v>
      </c>
      <c r="F505" t="n">
        <v>3336.982177734375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22368.177734375</v>
      </c>
      <c r="E506" t="n">
        <v>3664.357666015625</v>
      </c>
      <c r="F506" t="n">
        <v>3336.982177734375</v>
      </c>
      <c r="G506" t="n">
        <v>3956.751220703125</v>
      </c>
      <c r="H506" t="n">
        <v>1579.167846679688</v>
      </c>
      <c r="I506" t="n">
        <v>9881.0078125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3944.298095703125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3336.982177734375</v>
      </c>
      <c r="G509" t="n">
        <v>3970.377685546875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22054.861328125</v>
      </c>
      <c r="E510" t="n">
        <v>3494.681640625</v>
      </c>
      <c r="F510" t="n">
        <v>3336.982177734375</v>
      </c>
      <c r="G510" t="n">
        <v>4010.489501953125</v>
      </c>
      <c r="H510" t="n">
        <v>1554.657104492188</v>
      </c>
      <c r="I510" t="n">
        <v>9567.505859375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4000.968505859375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1593.932983398438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3336.982177734375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22823.12890625</v>
      </c>
      <c r="E515" t="n">
        <v>3710.061767578125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4139.08251953125</v>
      </c>
      <c r="H516" t="n">
        <v>1609.185180664062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23199.443359375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3336.982177734375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1683.740966796875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24499.314453125</v>
      </c>
      <c r="E521" t="n">
        <v>3678.8515625</v>
      </c>
      <c r="F521" t="n">
        <v>3336.982177734375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3711.365966796875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4230.04638671875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27071.40234375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3771.17822265625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4145.35986328125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27584.740234375</v>
      </c>
      <c r="E532" t="n">
        <v>3794.561767578125</v>
      </c>
      <c r="F532" t="n">
        <v>5853.34326171875</v>
      </c>
      <c r="G532" t="n">
        <v>4167.58447265625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27888.046875</v>
      </c>
      <c r="E536" t="n">
        <v>3664.453857421875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78.25199890136719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3713.87890625</v>
      </c>
      <c r="F537" t="n">
        <v>6761.759765625</v>
      </c>
      <c r="G537" t="n">
        <v>4156.37890625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28592.833984375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78.51458740234375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1889.963012695312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5873.3515625</v>
      </c>
      <c r="G540" t="n">
        <v>4274.60302734375</v>
      </c>
      <c r="H540" t="n">
        <v>1920.564819335938</v>
      </c>
      <c r="I540" t="n">
        <v>11223.4052734375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28748.513671875</v>
      </c>
      <c r="E543" t="n">
        <v>3682.185302734375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3645.370361328125</v>
      </c>
      <c r="F545" t="n">
        <v>6067.9052734375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1808.87744140625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4319.51318359375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3779.149658203125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</v>
      </c>
      <c r="F556" t="n">
        <v>7517.08203125</v>
      </c>
      <c r="G556" t="n">
        <v>4205.900390625</v>
      </c>
      <c r="H556" t="n">
        <v>1921.831787109375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12193.890625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3895.245849609375</v>
      </c>
      <c r="F559" t="n">
        <v>8166.39111328125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8570.5791015625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4169.52001953125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78.1207275390625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3986.5126953125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3885.810546875</v>
      </c>
      <c r="H567" t="n">
        <v>2029.961669921875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4006.939453125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4148.2646484375</v>
      </c>
      <c r="H571" t="n">
        <v>2043.557373046875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1992.927856445312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2101.54541015625</v>
      </c>
      <c r="I574" t="n">
        <v>12436.7060546875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29353.7109375</v>
      </c>
      <c r="E576" t="n">
        <v>4444.08349609375</v>
      </c>
      <c r="F576" t="n">
        <v>9458.490234375</v>
      </c>
      <c r="G576" t="n">
        <v>4198.47705078125</v>
      </c>
      <c r="H576" t="n">
        <v>2137.263427734375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12069.7421875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12298.9248046875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4500.3193359375</v>
      </c>
      <c r="F582" t="n">
        <v>8755.279296875</v>
      </c>
      <c r="G582" t="n">
        <v>4505.38037109375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4492.49267578125</v>
      </c>
      <c r="F584" t="n">
        <v>9114.6240234375</v>
      </c>
      <c r="G584" t="n">
        <v>4663.76611328125</v>
      </c>
      <c r="H584" t="n">
        <v>2243.78564453125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4693.18408203125</v>
      </c>
      <c r="H586" t="n">
        <v>2450.690185546875</v>
      </c>
      <c r="I586" t="n">
        <v>12265.9345703125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4515.29638671875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2514.184326171875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4736.34130859375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4721.21826171875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2507.508544921875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5218.18359375</v>
      </c>
      <c r="H598" t="n">
        <v>2671.287109375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4621.39208984375</v>
      </c>
      <c r="F601" t="n">
        <v>8463.47265625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4598.10498046875</v>
      </c>
      <c r="F602" t="n">
        <v>8977.4072265625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5339.6357421875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5352.54541015625</v>
      </c>
      <c r="H605" t="n">
        <v>2854.16796875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32558.693359375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8924.3017578125</v>
      </c>
      <c r="G614" t="n">
        <v>5145.4228515625</v>
      </c>
      <c r="H614" t="n">
        <v>2793.79248046875</v>
      </c>
      <c r="I614" t="n">
        <v>11676.3369140625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2802.759033203125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5145.560546875</v>
      </c>
      <c r="H617" t="n">
        <v>2804.80517578125</v>
      </c>
      <c r="I617" t="n">
        <v>11763.470703125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2799.228759765625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8288.876953125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4794.83642578125</v>
      </c>
      <c r="F634" t="n">
        <v>8723.724609375</v>
      </c>
      <c r="G634" t="n">
        <v>5002.25341796875</v>
      </c>
      <c r="H634" t="n">
        <v>2879.385986328125</v>
      </c>
      <c r="I634" t="n">
        <v>12372.71484375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4795.27197265625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4806.2275390625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4951.28515625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124.5269241333008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5368.849609375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5691.05712890625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5655.7578125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139.3897094726562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5128.62158203125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4411.0966796875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11047.5263671875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4077.60205078125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3971.28369140625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3941.64990234375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3847.03564453125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3811.177978515625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3784.656005859375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3967.009521484375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6573.9365234375</v>
      </c>
      <c r="G769" t="n">
        <v>3970.957763671875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89.34813690185547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3457.429931640625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80.28804779052734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3455.763427734375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4072.163330078125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4030.263916015625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17500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17829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-3.211113305196722</v>
      </c>
      <c r="C2" t="n">
        <v>-2.720527617477331</v>
      </c>
      <c r="D2" t="n">
        <v>-3.949999999999998</v>
      </c>
      <c r="E2" t="n">
        <v>-3.539322310932291</v>
      </c>
      <c r="F2" t="n">
        <v>1.728859979459085</v>
      </c>
      <c r="G2" t="n">
        <v>-3.302752293577982</v>
      </c>
      <c r="H2" t="n">
        <v>-3.717245581962214</v>
      </c>
      <c r="I2" t="n">
        <v>-5.80940429615413</v>
      </c>
      <c r="J2" t="n">
        <v>-5.085536119203793</v>
      </c>
      <c r="K2" t="n">
        <v>-4.821132243884874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5.392789236812057</v>
      </c>
      <c r="G16" t="n">
        <v>2.077488996278865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4.026736103336503</v>
      </c>
      <c r="E17" t="n">
        <v>6.05607286066534</v>
      </c>
      <c r="F17" t="n">
        <v>27.09593692749475</v>
      </c>
      <c r="G17" t="n">
        <v>-1.675446458106167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7.185558853546725</v>
      </c>
      <c r="D18" t="n">
        <v>6.654216621317932</v>
      </c>
      <c r="E18" t="n">
        <v>-4.194366058596788</v>
      </c>
      <c r="F18" t="n">
        <v>41.90599558972787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1.918433997499913</v>
      </c>
      <c r="D19" t="n">
        <v>3.866754219265855</v>
      </c>
      <c r="E19" t="n">
        <v>4.100823843324908</v>
      </c>
      <c r="F19" t="n">
        <v>-1.456487207981694</v>
      </c>
      <c r="G19" t="n">
        <v>2.805570179712435</v>
      </c>
      <c r="H19" t="n">
        <v>9.86571227069868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12.02657768351127</v>
      </c>
      <c r="F20" t="n">
        <v>35.59506464663862</v>
      </c>
      <c r="G20" t="n">
        <v>1.136883697272761</v>
      </c>
      <c r="H20" t="n">
        <v>3.121726796764901</v>
      </c>
      <c r="I20" t="n">
        <v>-3.546827616035131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-8.099262950233143</v>
      </c>
      <c r="F21" t="n">
        <v>5.701675318632482</v>
      </c>
      <c r="G21" t="n">
        <v>-13.03685189745705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0.5591844082944109</v>
      </c>
      <c r="D22" t="n">
        <v>-15.75078417478657</v>
      </c>
      <c r="E22" t="n">
        <v>7.723099053246374</v>
      </c>
      <c r="F22" t="n">
        <v>-3.089444199858749</v>
      </c>
      <c r="G22" t="n">
        <v>4.291443340203371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-4.989650698484505</v>
      </c>
      <c r="C23" t="n">
        <v>-2.601947596864196</v>
      </c>
      <c r="D23" t="n">
        <v>-2.47667358427599</v>
      </c>
      <c r="E23" t="n">
        <v>-0.2059327328470362</v>
      </c>
      <c r="F23" t="n">
        <v>-5.51049761948309</v>
      </c>
      <c r="G23" t="n">
        <v>-12.62364453118316</v>
      </c>
      <c r="H23" t="n">
        <v>1.38228474482196</v>
      </c>
      <c r="I23" t="n">
        <v>-1.948679257513952</v>
      </c>
      <c r="J23" t="n">
        <v>-3.902501419399607</v>
      </c>
      <c r="K23" t="n">
        <v>-2.709024287218542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-4.566537432925522</v>
      </c>
      <c r="H24" t="n">
        <v>8.706091937491657</v>
      </c>
      <c r="I24" t="n">
        <v>-0.02031637190824664</v>
      </c>
      <c r="J24" t="n">
        <v>-10.21828664330615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-2.618259183297234</v>
      </c>
      <c r="F25" t="n">
        <v>5.103118838614074</v>
      </c>
      <c r="G25" t="n">
        <v>-12.65405772369529</v>
      </c>
      <c r="H25" t="n">
        <v>-11.8372099283366</v>
      </c>
      <c r="I25" t="n">
        <v>-16.32836542589488</v>
      </c>
      <c r="J25" t="n">
        <v>-14.39993611415555</v>
      </c>
      <c r="K25" t="n">
        <v>-12.18903011718485</v>
      </c>
    </row>
    <row r="26">
      <c r="A26" s="2" t="n">
        <v>45565</v>
      </c>
      <c r="B26" t="n">
        <v>-8.20824154178762</v>
      </c>
      <c r="C26" t="n">
        <v>13.35348128281473</v>
      </c>
      <c r="D26" t="n">
        <v>16.33023660054054</v>
      </c>
      <c r="E26" t="n">
        <v>1.325474223150991</v>
      </c>
      <c r="F26" t="n">
        <v>-10.17720780065418</v>
      </c>
      <c r="G26" t="n">
        <v>4.710933211701929</v>
      </c>
      <c r="H26" t="n">
        <v>10.31938230999758</v>
      </c>
      <c r="I26" t="n">
        <v>6.732234988380381</v>
      </c>
      <c r="J26" t="n">
        <v>8.249714238720806</v>
      </c>
      <c r="K26" t="n">
        <v>0.9437360256928207</v>
      </c>
    </row>
    <row r="27">
      <c r="A27" s="2" t="n">
        <v>45535</v>
      </c>
      <c r="B27" t="n">
        <v>-0.24893040690257</v>
      </c>
      <c r="C27" t="n">
        <v>12.6999600424015</v>
      </c>
      <c r="D27" t="n">
        <v>-7.401265173923532</v>
      </c>
      <c r="E27" t="n">
        <v>1.063160663320195</v>
      </c>
      <c r="F27" t="n">
        <v>-9.685747780457799</v>
      </c>
      <c r="G27" t="n">
        <v>0.1275652451417475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6.200602617383377</v>
      </c>
      <c r="F28" t="n">
        <v>3.11585563690262</v>
      </c>
      <c r="G28" t="n">
        <v>-1.633638665128845</v>
      </c>
      <c r="H28" t="n">
        <v>2.178194997384519</v>
      </c>
      <c r="I28" t="n">
        <v>8.990881916041292</v>
      </c>
      <c r="J28" t="n">
        <v>3.289363401359746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-1.278160804684247</v>
      </c>
      <c r="F29" t="n">
        <v>2.641191257519226</v>
      </c>
      <c r="G29" t="n">
        <v>8.985066275866661</v>
      </c>
      <c r="H29" t="n">
        <v>14.3800385718905</v>
      </c>
      <c r="I29" t="n">
        <v>-2.947343078614428</v>
      </c>
      <c r="J29" t="n">
        <v>25.82479331375094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2.959302013086429</v>
      </c>
      <c r="F30" t="n">
        <v>-8.268698122303375</v>
      </c>
      <c r="G30" t="n">
        <v>12.69083412304268</v>
      </c>
      <c r="H30" t="n">
        <v>16.22649115408699</v>
      </c>
      <c r="I30" t="n">
        <v>-3.262731831106991</v>
      </c>
      <c r="J30" t="n">
        <v>15.28199924228446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-2.248490504973244</v>
      </c>
      <c r="E31" t="n">
        <v>14.38309611386535</v>
      </c>
      <c r="F31" t="n">
        <v>31.44740248364963</v>
      </c>
      <c r="G31" t="n">
        <v>-3.79582268669455</v>
      </c>
      <c r="H31" t="n">
        <v>12.23099642456362</v>
      </c>
      <c r="I31" t="n">
        <v>1.723369057267865</v>
      </c>
      <c r="J31" t="n">
        <v>12.04100734511313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15.66248391102645</v>
      </c>
      <c r="D32" t="n">
        <v>5.038154787417315</v>
      </c>
      <c r="E32" t="n">
        <v>5.983029664408845</v>
      </c>
      <c r="F32" t="n">
        <v>7.339992016209473</v>
      </c>
      <c r="G32" t="n">
        <v>6.682479188798229</v>
      </c>
      <c r="H32" t="n">
        <v>-0.5718345894136667</v>
      </c>
      <c r="I32" t="n">
        <v>11.62260820752334</v>
      </c>
      <c r="J32" t="n">
        <v>-1.761735756503635</v>
      </c>
      <c r="K32" t="n">
        <v>0.9890617387148026</v>
      </c>
    </row>
    <row r="33">
      <c r="A33" s="2" t="n">
        <v>45351</v>
      </c>
      <c r="B33" t="n">
        <v>-3.411019762853273</v>
      </c>
      <c r="C33" t="n">
        <v>3.1535565248765</v>
      </c>
      <c r="D33" t="n">
        <v>22.19204031820106</v>
      </c>
      <c r="E33" t="n">
        <v>-1.229303257288417</v>
      </c>
      <c r="F33" t="n">
        <v>101.3110209412611</v>
      </c>
      <c r="G33" t="n">
        <v>-2.121563251463576</v>
      </c>
      <c r="H33" t="n">
        <v>17.00524464572741</v>
      </c>
      <c r="I33" t="n">
        <v>10.8124108331983</v>
      </c>
      <c r="J33" t="n">
        <v>5.253854027969118</v>
      </c>
      <c r="K33" t="n">
        <v>6.88783678111542</v>
      </c>
    </row>
    <row r="34">
      <c r="A34" s="2" t="n">
        <v>45322</v>
      </c>
      <c r="B34" t="n">
        <v>-3.112100528725725</v>
      </c>
      <c r="C34" t="n">
        <v>12.80370195592264</v>
      </c>
      <c r="D34" t="n">
        <v>6.144657569485568</v>
      </c>
      <c r="E34" t="n">
        <v>-7.33437964504593</v>
      </c>
      <c r="F34" t="n">
        <v>0</v>
      </c>
      <c r="G34" t="n">
        <v>11.64379022559075</v>
      </c>
      <c r="H34" t="n">
        <v>-4.501557740699469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8.392120225765476</v>
      </c>
      <c r="H35" t="n">
        <v>4.95523477229709</v>
      </c>
      <c r="I35" t="n">
        <v>-2.887737022241299</v>
      </c>
      <c r="J35" t="n">
        <v>10.75503256988883</v>
      </c>
      <c r="K35" t="n">
        <v>8.651111116704113</v>
      </c>
    </row>
    <row r="36">
      <c r="A36" s="2" t="n">
        <v>45260</v>
      </c>
      <c r="B36" t="n">
        <v>9.21287152252086</v>
      </c>
      <c r="C36" t="n">
        <v>14.61220648160884</v>
      </c>
      <c r="D36" t="n">
        <v>11.04625722412691</v>
      </c>
      <c r="E36" t="n">
        <v>18.24732584098063</v>
      </c>
      <c r="F36" t="n">
        <v>0</v>
      </c>
      <c r="G36" t="n">
        <v>23.65988438226789</v>
      </c>
      <c r="H36" t="n">
        <v>12.96792385233905</v>
      </c>
      <c r="I36" t="n">
        <v>2.082317851785476</v>
      </c>
      <c r="J36" t="n">
        <v>0.1087538817312161</v>
      </c>
      <c r="K36" t="n">
        <v>17.20517877704679</v>
      </c>
    </row>
    <row r="37">
      <c r="A37" s="2" t="n">
        <v>45230</v>
      </c>
      <c r="B37" t="n">
        <v>-5.254227739507855</v>
      </c>
      <c r="C37" t="n">
        <v>4.94400484527191</v>
      </c>
      <c r="D37" t="n">
        <v>2.267394579423176</v>
      </c>
      <c r="E37" t="n">
        <v>-4.39228410178929</v>
      </c>
      <c r="F37" t="n">
        <v>-12.50783415925797</v>
      </c>
      <c r="G37" t="n">
        <v>1.017262895137905</v>
      </c>
      <c r="H37" t="n">
        <v>-6.154100935504314</v>
      </c>
      <c r="I37" t="n">
        <v>-2.057375798189021</v>
      </c>
      <c r="J37" t="n">
        <v>-4.21875512612182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2.400405768453329</v>
      </c>
      <c r="E38" t="n">
        <v>3.307255070070858</v>
      </c>
      <c r="F38" t="n">
        <v>11.9489418505444</v>
      </c>
      <c r="G38" t="n">
        <v>4.845772061927578</v>
      </c>
      <c r="H38" t="n">
        <v>-1.342521784435002</v>
      </c>
      <c r="I38" t="n">
        <v>6.065693477656353</v>
      </c>
      <c r="J38" t="n">
        <v>0.2087665703688568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-2.089857704215292</v>
      </c>
      <c r="E39" t="n">
        <v>0.2355669421133744</v>
      </c>
      <c r="F39" t="n">
        <v>34.6080625738641</v>
      </c>
      <c r="G39" t="n">
        <v>-8.981812725003868</v>
      </c>
      <c r="H39" t="n">
        <v>6.79231377616758</v>
      </c>
      <c r="I39" t="n">
        <v>2.822489627809399</v>
      </c>
      <c r="J39" t="n">
        <v>-1.87747674267873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5.11238120423636</v>
      </c>
      <c r="D40" t="n">
        <v>1.101351370234505</v>
      </c>
      <c r="E40" t="n">
        <v>-5.994252880944639</v>
      </c>
      <c r="F40" t="n">
        <v>-6.741417377687197</v>
      </c>
      <c r="G40" t="n">
        <v>11.32766360222157</v>
      </c>
      <c r="H40" t="n">
        <v>2.549489159189955</v>
      </c>
      <c r="I40" t="n">
        <v>0.3238541938988426</v>
      </c>
      <c r="J40" t="n">
        <v>14.70245490118012</v>
      </c>
      <c r="K40" t="n">
        <v>3.850926261284826</v>
      </c>
    </row>
    <row r="41">
      <c r="A41" s="2" t="n">
        <v>45107</v>
      </c>
      <c r="B41" t="n">
        <v>14.42242242839016</v>
      </c>
      <c r="C41" t="n">
        <v>5.866375802161317</v>
      </c>
      <c r="D41" t="n">
        <v>2.552452416546935</v>
      </c>
      <c r="E41" t="n">
        <v>-2.501393118100936</v>
      </c>
      <c r="F41" t="n">
        <v>52.81870257157748</v>
      </c>
      <c r="G41" t="n">
        <v>5.442229267673238</v>
      </c>
      <c r="H41" t="n">
        <v>10.20468811531945</v>
      </c>
      <c r="I41" t="n">
        <v>4.497889492731022</v>
      </c>
      <c r="J41" t="n">
        <v>8.412397329301813</v>
      </c>
      <c r="K41" t="n">
        <v>1.753920999335157</v>
      </c>
    </row>
    <row r="42">
      <c r="A42" s="2" t="n">
        <v>45077</v>
      </c>
      <c r="B42" t="n">
        <v>0.2397899364306788</v>
      </c>
      <c r="C42" t="n">
        <v>3.050577022160272</v>
      </c>
      <c r="D42" t="n">
        <v>-4.147521432958601</v>
      </c>
      <c r="E42" t="n">
        <v>11.2341351312931</v>
      </c>
      <c r="F42" t="n">
        <v>33.21542630487186</v>
      </c>
      <c r="G42" t="n">
        <v>7.867577311634144</v>
      </c>
      <c r="H42" t="n">
        <v>7.506725478541076</v>
      </c>
      <c r="I42" t="n">
        <v>9.059266047406789</v>
      </c>
      <c r="J42" t="n">
        <v>7.697545729233446</v>
      </c>
      <c r="K42" t="n">
        <v>14.4463461458977</v>
      </c>
    </row>
    <row r="43">
      <c r="A43" s="2" t="n">
        <v>45046</v>
      </c>
      <c r="B43" t="n">
        <v>4.849156895084472</v>
      </c>
      <c r="C43" t="n">
        <v>14.08584623466889</v>
      </c>
      <c r="D43" t="n">
        <v>0.0100810233189641</v>
      </c>
      <c r="E43" t="n">
        <v>11.94533238388784</v>
      </c>
      <c r="F43" t="n">
        <v>15.23577677229193</v>
      </c>
      <c r="G43" t="n">
        <v>8.999506288182246</v>
      </c>
      <c r="H43" t="n">
        <v>5.885906170759525</v>
      </c>
      <c r="I43" t="n">
        <v>3.586514213057823</v>
      </c>
      <c r="J43" t="n">
        <v>9.388965108943825</v>
      </c>
      <c r="K43" t="n">
        <v>5.676769939479875</v>
      </c>
    </row>
    <row r="44">
      <c r="A44" s="2" t="n">
        <v>45016</v>
      </c>
      <c r="B44" t="n">
        <v>-4.32991935708853</v>
      </c>
      <c r="C44" t="n">
        <v>6.105915816415663</v>
      </c>
      <c r="D44" t="n">
        <v>7.632990363294079</v>
      </c>
      <c r="E44" t="n">
        <v>-5.056501004082126</v>
      </c>
      <c r="F44" t="n">
        <v>-3.582519368709092</v>
      </c>
      <c r="G44" t="n">
        <v>-2.965994063442856</v>
      </c>
      <c r="H44" t="n">
        <v>-8.735028819354518</v>
      </c>
      <c r="I44" t="n">
        <v>-3.851872959584068</v>
      </c>
      <c r="J44" t="n">
        <v>-15.75642623440429</v>
      </c>
      <c r="K44" t="n">
        <v>-0.2869688763826428</v>
      </c>
    </row>
    <row r="45">
      <c r="A45" s="2" t="n">
        <v>44985</v>
      </c>
      <c r="B45" t="n">
        <v>-2.675571400554599</v>
      </c>
      <c r="C45" t="n">
        <v>-4.113136908852921</v>
      </c>
      <c r="D45" t="n">
        <v>6.838985258720909</v>
      </c>
      <c r="E45" t="n">
        <v>-4.824808739507802</v>
      </c>
      <c r="F45" t="n">
        <v>-16.55274787641231</v>
      </c>
      <c r="G45" t="n">
        <v>-10.17074661655609</v>
      </c>
      <c r="H45" t="n">
        <v>-7.9165924633956</v>
      </c>
      <c r="I45" t="n">
        <v>-3.045988603182948</v>
      </c>
      <c r="J45" t="n">
        <v>5.496692185191132</v>
      </c>
      <c r="K45" t="n">
        <v>4.714762870325928</v>
      </c>
    </row>
    <row r="46">
      <c r="A46" s="2" t="n">
        <v>44957</v>
      </c>
      <c r="B46" t="n">
        <v>4.253826436620001</v>
      </c>
      <c r="C46" t="n">
        <v>5.591730598221978</v>
      </c>
      <c r="D46" t="n">
        <v>-1.364675334295029</v>
      </c>
      <c r="E46" t="n">
        <v>1.10295217501486</v>
      </c>
      <c r="F46" t="n">
        <v>4.502170555028817</v>
      </c>
      <c r="G46" t="n">
        <v>0.8908836176036994</v>
      </c>
      <c r="H46" t="n">
        <v>10.37063499766868</v>
      </c>
      <c r="I46" t="n">
        <v>5.964541400074452</v>
      </c>
      <c r="J46" t="n">
        <v>1.820625332324122</v>
      </c>
      <c r="K46" t="n">
        <v>-4.4822161936518</v>
      </c>
    </row>
    <row r="47">
      <c r="A47" s="2" t="n">
        <v>44926</v>
      </c>
      <c r="B47" t="n">
        <v>-3.629036621547288</v>
      </c>
      <c r="C47" t="n">
        <v>-3.589986350495455</v>
      </c>
      <c r="D47" t="n">
        <v>1.527839923346064</v>
      </c>
      <c r="E47" t="n">
        <v>-7.368348975916239</v>
      </c>
      <c r="F47" t="n">
        <v>-11.16523922602164</v>
      </c>
      <c r="G47" t="n">
        <v>-3.964026305505708</v>
      </c>
      <c r="H47" t="n">
        <v>-4.319850571109107</v>
      </c>
      <c r="I47" t="n">
        <v>-6.457994845015369</v>
      </c>
      <c r="J47" t="n">
        <v>-0.8026658213680538</v>
      </c>
      <c r="K47" t="n">
        <v>3.553883857758922</v>
      </c>
    </row>
    <row r="48">
      <c r="A48" s="2" t="n">
        <v>44895</v>
      </c>
      <c r="B48" t="n">
        <v>-2.935424169531042</v>
      </c>
      <c r="C48" t="n">
        <v>2.147411321524495</v>
      </c>
      <c r="D48" t="n">
        <v>3.128227575729348</v>
      </c>
      <c r="E48" t="n">
        <v>-9.504094344134018</v>
      </c>
      <c r="F48" t="n">
        <v>14.67421556606217</v>
      </c>
      <c r="G48" t="n">
        <v>6.539399407940238</v>
      </c>
      <c r="H48" t="n">
        <v>-3.188492846507629</v>
      </c>
      <c r="I48" t="n">
        <v>-5.808910723541638</v>
      </c>
      <c r="J48" t="n">
        <v>15.89145820753492</v>
      </c>
      <c r="K48" t="n">
        <v>-8.542392901323337</v>
      </c>
    </row>
    <row r="49">
      <c r="A49" s="2" t="n">
        <v>44865</v>
      </c>
      <c r="B49" t="n">
        <v>0.4258191466871342</v>
      </c>
      <c r="C49" t="n">
        <v>4.084758180880255</v>
      </c>
      <c r="D49" t="n">
        <v>4.260229460529685</v>
      </c>
      <c r="E49" t="n">
        <v>4.871173526272887</v>
      </c>
      <c r="F49" t="n">
        <v>9.281127489155661</v>
      </c>
      <c r="G49" t="n">
        <v>5.007439866584562</v>
      </c>
      <c r="H49" t="n">
        <v>6.339702699908312</v>
      </c>
      <c r="I49" t="n">
        <v>7.922948158517196</v>
      </c>
      <c r="J49" t="n">
        <v>-11.23852900778232</v>
      </c>
      <c r="K49" t="n">
        <v>11.02447279338685</v>
      </c>
    </row>
    <row r="50">
      <c r="A50" s="2" t="n">
        <v>44834</v>
      </c>
      <c r="B50" t="n">
        <v>-0.8766190659119322</v>
      </c>
      <c r="C50" t="n">
        <v>-13.63820025100753</v>
      </c>
      <c r="D50" t="n">
        <v>-9.835769773078184</v>
      </c>
      <c r="E50" t="n">
        <v>9.3144859028355</v>
      </c>
      <c r="F50" t="n">
        <v>-3.703043926722061</v>
      </c>
      <c r="G50" t="n">
        <v>-10.16666557847421</v>
      </c>
      <c r="H50" t="n">
        <v>-3.094680047021114</v>
      </c>
      <c r="I50" t="n">
        <v>-2.797759590934734</v>
      </c>
      <c r="J50" t="n">
        <v>-11.31000482492837</v>
      </c>
      <c r="K50" t="n">
        <v>4.733154456065525</v>
      </c>
    </row>
    <row r="51">
      <c r="A51" s="2" t="n">
        <v>44804</v>
      </c>
      <c r="B51" t="n">
        <v>3.355704018021433</v>
      </c>
      <c r="C51" t="n">
        <v>4.353101985130059</v>
      </c>
      <c r="D51" t="n">
        <v>2.478701389546267</v>
      </c>
      <c r="E51" t="n">
        <v>9.298784694916829</v>
      </c>
      <c r="F51" t="n">
        <v>25.31756339676834</v>
      </c>
      <c r="G51" t="n">
        <v>0.6972848258640862</v>
      </c>
      <c r="H51" t="n">
        <v>12.3878245051583</v>
      </c>
      <c r="I51" t="n">
        <v>4.200093922093617</v>
      </c>
      <c r="J51" t="n">
        <v>-2.94724812763737</v>
      </c>
      <c r="K51" t="n">
        <v>8.540281545235185</v>
      </c>
    </row>
    <row r="52">
      <c r="A52" s="2" t="n">
        <v>44773</v>
      </c>
      <c r="B52" t="n">
        <v>1.521356997413625</v>
      </c>
      <c r="C52" t="n">
        <v>5.607563551039707</v>
      </c>
      <c r="D52" t="n">
        <v>13.8457824423633</v>
      </c>
      <c r="E52" t="n">
        <v>10.70372898026735</v>
      </c>
      <c r="F52" t="n">
        <v>1.608405319593809</v>
      </c>
      <c r="G52" t="n">
        <v>4.927440886973433</v>
      </c>
      <c r="H52" t="n">
        <v>7.612365967261003</v>
      </c>
      <c r="I52" t="n">
        <v>3.57465901927716</v>
      </c>
      <c r="J52" t="n">
        <v>7.744392089133711</v>
      </c>
      <c r="K52" t="n">
        <v>7.850807803441895</v>
      </c>
    </row>
    <row r="53">
      <c r="A53" s="2" t="n">
        <v>44742</v>
      </c>
      <c r="B53" t="n">
        <v>7.490895761047667</v>
      </c>
      <c r="C53" t="n">
        <v>-0.473250236108147</v>
      </c>
      <c r="D53" t="n">
        <v>4.116922457859618</v>
      </c>
      <c r="E53" t="n">
        <v>0.4890799698046067</v>
      </c>
      <c r="F53" t="n">
        <v>-3.664119020313117</v>
      </c>
      <c r="G53" t="n">
        <v>-1.953912754922904</v>
      </c>
      <c r="H53" t="n">
        <v>5.684752637391455</v>
      </c>
      <c r="I53" t="n">
        <v>6.331625141573749</v>
      </c>
      <c r="J53" t="n">
        <v>-9.602137667816136</v>
      </c>
      <c r="K53" t="n">
        <v>14.3099755025375</v>
      </c>
    </row>
    <row r="54">
      <c r="A54" s="2" t="n">
        <v>44712</v>
      </c>
      <c r="B54" t="n">
        <v>8.182536250937499</v>
      </c>
      <c r="C54" t="n">
        <v>3.607670724692125</v>
      </c>
      <c r="D54" t="n">
        <v>0.9371017979107998</v>
      </c>
      <c r="E54" t="n">
        <v>5.717869466369407</v>
      </c>
      <c r="F54" t="n">
        <v>-11.52179689211293</v>
      </c>
      <c r="G54" t="n">
        <v>10.66161619025476</v>
      </c>
      <c r="H54" t="n">
        <v>12.1732912897252</v>
      </c>
      <c r="I54" t="n">
        <v>3.220480299772466</v>
      </c>
      <c r="J54" t="n">
        <v>-5.014538233878508</v>
      </c>
      <c r="K54" t="n">
        <v>12.47614188042205</v>
      </c>
    </row>
    <row r="55">
      <c r="A55" s="2" t="n">
        <v>44681</v>
      </c>
      <c r="B55" t="n">
        <v>8.400851579142543</v>
      </c>
      <c r="C55" t="n">
        <v>2.095553148423646</v>
      </c>
      <c r="D55" t="n">
        <v>0.3677612519271234</v>
      </c>
      <c r="E55" t="n">
        <v>7.048828085549852</v>
      </c>
      <c r="F55" t="n">
        <v>17.77582419826884</v>
      </c>
      <c r="G55" t="n">
        <v>9.262705205624133</v>
      </c>
      <c r="H55" t="n">
        <v>14.32644597408801</v>
      </c>
      <c r="I55" t="n">
        <v>2.06974690357884</v>
      </c>
      <c r="J55" t="n">
        <v>-1.326646359015238</v>
      </c>
      <c r="K55" t="n">
        <v>4.667146486608242</v>
      </c>
    </row>
    <row r="56">
      <c r="A56" s="2" t="n">
        <v>44651</v>
      </c>
      <c r="B56" t="n">
        <v>-1.179933002953515</v>
      </c>
      <c r="C56" t="n">
        <v>3.474143904900551</v>
      </c>
      <c r="D56" t="n">
        <v>-8.319994708028522</v>
      </c>
      <c r="E56" t="n">
        <v>-5.122034336548698</v>
      </c>
      <c r="F56" t="n">
        <v>-0.7501275411087804</v>
      </c>
      <c r="G56" t="n">
        <v>-9.517062527469566</v>
      </c>
      <c r="H56" t="n">
        <v>1.98521781496539</v>
      </c>
      <c r="I56" t="n">
        <v>-9.05505518273163</v>
      </c>
      <c r="J56" t="n">
        <v>-7.31140356741018</v>
      </c>
      <c r="K56" t="n">
        <v>1.931131085432014</v>
      </c>
    </row>
    <row r="57">
      <c r="A57" s="2" t="n">
        <v>44620</v>
      </c>
      <c r="B57" t="n">
        <v>-10.48662136587705</v>
      </c>
      <c r="C57" t="n">
        <v>-0.9622180006973569</v>
      </c>
      <c r="D57" t="n">
        <v>-4.748431298881162</v>
      </c>
      <c r="E57" t="n">
        <v>-2.105462682330805</v>
      </c>
      <c r="F57" t="n">
        <v>-14.96498978967197</v>
      </c>
      <c r="G57" t="n">
        <v>-4.874573378839586</v>
      </c>
      <c r="H57" t="n">
        <v>-10.71912696308232</v>
      </c>
      <c r="I57" t="n">
        <v>-3.293460289517192</v>
      </c>
      <c r="J57" t="n">
        <v>-16.1838450050608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7.799621616856922</v>
      </c>
      <c r="C2" t="n">
        <v>21.44915603128858</v>
      </c>
      <c r="D2" t="n">
        <v>21.15546665460473</v>
      </c>
      <c r="E2" t="n">
        <v>9.596949694271206</v>
      </c>
      <c r="F2" t="n">
        <v>-4.041980624327235</v>
      </c>
      <c r="G2" t="n">
        <v>11.53908279665781</v>
      </c>
      <c r="H2" t="n">
        <v>4.053202885239582</v>
      </c>
      <c r="I2" t="n">
        <v>-8.691825126463627</v>
      </c>
      <c r="J2" t="n">
        <v>9.568312388051137</v>
      </c>
      <c r="K2" t="n">
        <v>19.40125652768914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13.81028705852214</v>
      </c>
      <c r="H7" t="n">
        <v>19.4088074839172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-9.497879086344419</v>
      </c>
      <c r="E9" t="n">
        <v>-4.065664997660257</v>
      </c>
      <c r="F9" t="n">
        <v>-12.95427466752063</v>
      </c>
      <c r="G9" t="n">
        <v>-27.16546670442945</v>
      </c>
      <c r="H9" t="n">
        <v>-2.836917842809772</v>
      </c>
      <c r="I9" t="n">
        <v>-17.97552499694967</v>
      </c>
      <c r="J9" t="n">
        <v>-26.14599338547248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8.752312965681863</v>
      </c>
      <c r="F10" t="n">
        <v>-16.34954809249016</v>
      </c>
      <c r="G10" t="n">
        <v>3.131727549876029</v>
      </c>
      <c r="H10" t="n">
        <v>8.752759457132143</v>
      </c>
      <c r="I10" t="n">
        <v>11.04540106781469</v>
      </c>
      <c r="J10" t="n">
        <v>11.57062407860787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16.26277248555914</v>
      </c>
      <c r="F11" t="n">
        <v>23.76312010066832</v>
      </c>
      <c r="G11" t="n">
        <v>18.15429582274275</v>
      </c>
      <c r="H11" t="n">
        <v>49.19978049065736</v>
      </c>
      <c r="I11" t="n">
        <v>-4.495907202172367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36.23482579400195</v>
      </c>
      <c r="E12" t="n">
        <v>-2.997464753141499</v>
      </c>
      <c r="F12" t="n">
        <v>116.0872338060995</v>
      </c>
      <c r="G12" t="n">
        <v>16.57748887091173</v>
      </c>
      <c r="H12" t="n">
        <v>11.09922840123136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16.74109204516401</v>
      </c>
      <c r="E13" t="n">
        <v>20.20772331627228</v>
      </c>
      <c r="F13" t="n">
        <v>-12.50783415925797</v>
      </c>
      <c r="G13" t="n">
        <v>35.40108502142662</v>
      </c>
      <c r="H13" t="n">
        <v>11.26909378534533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7.932343594555546</v>
      </c>
      <c r="D14" t="n">
        <v>1.364602101319345</v>
      </c>
      <c r="E14" t="n">
        <v>-2.656472779887709</v>
      </c>
      <c r="F14" t="n">
        <v>40.5335046835239</v>
      </c>
      <c r="G14" t="n">
        <v>6.238565678741304</v>
      </c>
      <c r="H14" t="n">
        <v>8.044709879216082</v>
      </c>
      <c r="I14" t="n">
        <v>9.41258007231378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20.25862346836569</v>
      </c>
      <c r="C15" t="n">
        <v>24.462993427585</v>
      </c>
      <c r="D15" t="n">
        <v>-1.69102297553978</v>
      </c>
      <c r="E15" t="n">
        <v>21.40665200916874</v>
      </c>
      <c r="F15" t="n">
        <v>134.5947888604567</v>
      </c>
      <c r="G15" t="n">
        <v>23.97383467227605</v>
      </c>
      <c r="H15" t="n">
        <v>25.45092314639417</v>
      </c>
      <c r="I15" t="n">
        <v>18.05198901580287</v>
      </c>
      <c r="J15" t="n">
        <v>27.71981129977936</v>
      </c>
      <c r="K15" t="n">
        <v>23.06445013649729</v>
      </c>
    </row>
    <row r="16">
      <c r="A16" s="2" t="n">
        <v>45016</v>
      </c>
      <c r="B16" t="n">
        <v>-2.928887593401963</v>
      </c>
      <c r="C16" t="n">
        <v>7.430752322891898</v>
      </c>
      <c r="D16" t="n">
        <v>13.42470002606293</v>
      </c>
      <c r="E16" t="n">
        <v>-8.640686353109627</v>
      </c>
      <c r="F16" t="n">
        <v>-15.91991725000157</v>
      </c>
      <c r="G16" t="n">
        <v>-12.05853891929804</v>
      </c>
      <c r="H16" t="n">
        <v>-7.244633850344973</v>
      </c>
      <c r="I16" t="n">
        <v>-1.220420306012437</v>
      </c>
      <c r="J16" t="n">
        <v>-9.507750396342995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9.164486575964336</v>
      </c>
      <c r="E17" t="n">
        <v>-12.08874837097499</v>
      </c>
      <c r="F17" t="n">
        <v>11.32530208538995</v>
      </c>
      <c r="G17" t="n">
        <v>7.439569254189715</v>
      </c>
      <c r="H17" t="n">
        <v>-1.498177053913141</v>
      </c>
      <c r="I17" t="n">
        <v>-4.910996743033868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4.008293407045405</v>
      </c>
      <c r="C18" t="n">
        <v>-4.825178517274519</v>
      </c>
      <c r="D18" t="n">
        <v>5.192515085010152</v>
      </c>
      <c r="E18" t="n">
        <v>32.26815624155659</v>
      </c>
      <c r="F18" t="n">
        <v>22.61797424734901</v>
      </c>
      <c r="G18" t="n">
        <v>-5.082921714175336</v>
      </c>
      <c r="H18" t="n">
        <v>17.20039202306287</v>
      </c>
      <c r="I18" t="n">
        <v>4.905412961266453</v>
      </c>
      <c r="J18" t="n">
        <v>-7.257849843176745</v>
      </c>
      <c r="K18" t="n">
        <v>22.60227537622432</v>
      </c>
    </row>
    <row r="19">
      <c r="A19" s="2" t="n">
        <v>44742</v>
      </c>
      <c r="B19" t="n">
        <v>26.05542323463215</v>
      </c>
      <c r="C19" t="n">
        <v>5.278225993728469</v>
      </c>
      <c r="D19" t="n">
        <v>5.47909388633212</v>
      </c>
      <c r="E19" t="n">
        <v>13.72323087264631</v>
      </c>
      <c r="F19" t="n">
        <v>0.3877035367583437</v>
      </c>
      <c r="G19" t="n">
        <v>18.54936291663947</v>
      </c>
      <c r="H19" t="n">
        <v>35.53407650009184</v>
      </c>
      <c r="I19" t="n">
        <v>12.02768588670304</v>
      </c>
      <c r="J19" t="n">
        <v>-15.27429563765077</v>
      </c>
      <c r="K19" t="n">
        <v>34.57206815188692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-0.03119427591400381</v>
      </c>
      <c r="E2" t="n">
        <v>20.35578926520216</v>
      </c>
      <c r="F2" t="n">
        <v>19.77232294698088</v>
      </c>
      <c r="G2" t="n">
        <v>14.619010874744</v>
      </c>
      <c r="H2" t="n">
        <v>53.99403344580138</v>
      </c>
      <c r="I2" t="n">
        <v>12.15251538305129</v>
      </c>
      <c r="J2" t="n">
        <v>-17.85373073037365</v>
      </c>
      <c r="K2" t="n">
        <v>63.82169481663871</v>
      </c>
    </row>
    <row r="3">
      <c r="A3" s="2" t="n">
        <v>44935</v>
      </c>
      <c r="B3" t="n">
        <v>19.63509029469428</v>
      </c>
      <c r="C3" t="n">
        <v>14.21609108723936</v>
      </c>
      <c r="D3" t="n">
        <v>1.292084876390698</v>
      </c>
      <c r="E3" t="n">
        <v>21.41453220302278</v>
      </c>
      <c r="F3" t="n">
        <v>24.37371786084714</v>
      </c>
      <c r="G3" t="n">
        <v>14.64434896926208</v>
      </c>
      <c r="H3" t="n">
        <v>59.13415810568785</v>
      </c>
      <c r="I3" t="n">
        <v>10.51171659408323</v>
      </c>
      <c r="J3" t="n">
        <v>-16.03503364642178</v>
      </c>
      <c r="K3" t="n">
        <v>62.9672470178219</v>
      </c>
    </row>
    <row r="4">
      <c r="A4" s="2" t="n">
        <v>44936</v>
      </c>
      <c r="B4" t="n">
        <v>16.10546740507892</v>
      </c>
      <c r="C4" t="n">
        <v>10.41789647970575</v>
      </c>
      <c r="D4" t="n">
        <v>1.728421309655692</v>
      </c>
      <c r="E4" t="n">
        <v>14.7567344602034</v>
      </c>
      <c r="F4" t="n">
        <v>23.13833508445906</v>
      </c>
      <c r="G4" t="n">
        <v>12.01458138519682</v>
      </c>
      <c r="H4" t="n">
        <v>58.23159320325999</v>
      </c>
      <c r="I4" t="n">
        <v>7.361742750928202</v>
      </c>
      <c r="J4" t="n">
        <v>-13.80253610589517</v>
      </c>
      <c r="K4" t="n">
        <v>60.10603647590644</v>
      </c>
    </row>
    <row r="5">
      <c r="A5" s="2" t="n">
        <v>44937</v>
      </c>
      <c r="B5" t="n">
        <v>13.62907823035122</v>
      </c>
      <c r="C5" t="n">
        <v>7.39372427986833</v>
      </c>
      <c r="D5" t="n">
        <v>1.747740138171139</v>
      </c>
      <c r="E5" t="n">
        <v>12.10369436458831</v>
      </c>
      <c r="F5" t="n">
        <v>20.98420852417169</v>
      </c>
      <c r="G5" t="n">
        <v>11.70447432498991</v>
      </c>
      <c r="H5" t="n">
        <v>57.88900048306729</v>
      </c>
      <c r="I5" t="n">
        <v>5.796608155223004</v>
      </c>
      <c r="J5" t="n">
        <v>-18.67448679556654</v>
      </c>
      <c r="K5" t="n">
        <v>57.33350293065322</v>
      </c>
    </row>
    <row r="6">
      <c r="A6" s="2" t="n">
        <v>44938</v>
      </c>
      <c r="B6" t="n">
        <v>11.65643005579349</v>
      </c>
      <c r="C6" t="n">
        <v>9.193610562580989</v>
      </c>
      <c r="D6" t="n">
        <v>3.06670492158152</v>
      </c>
      <c r="E6" t="n">
        <v>10.60413385362575</v>
      </c>
      <c r="F6" t="n">
        <v>23.06819049683795</v>
      </c>
      <c r="G6" t="n">
        <v>11.58661812628097</v>
      </c>
      <c r="H6" t="n">
        <v>60.8450477868266</v>
      </c>
      <c r="I6" t="n">
        <v>6.555811728856753</v>
      </c>
      <c r="J6" t="n">
        <v>-19.7585974068414</v>
      </c>
      <c r="K6" t="n">
        <v>57.83179842754536</v>
      </c>
    </row>
    <row r="7">
      <c r="A7" s="2" t="n">
        <v>44939</v>
      </c>
      <c r="B7" t="n">
        <v>10.30526386579489</v>
      </c>
      <c r="C7" t="n">
        <v>8.896644660145903</v>
      </c>
      <c r="D7" t="n">
        <v>0.7969931054897961</v>
      </c>
      <c r="E7" t="n">
        <v>13.0560773322719</v>
      </c>
      <c r="F7" t="n">
        <v>22.95508693065895</v>
      </c>
      <c r="G7" t="n">
        <v>9.540343132680462</v>
      </c>
      <c r="H7" t="n">
        <v>59.36096213318172</v>
      </c>
      <c r="I7" t="n">
        <v>4.719132134114012</v>
      </c>
      <c r="J7" t="n">
        <v>-21.04619438232138</v>
      </c>
      <c r="K7" t="n">
        <v>55.18000203696123</v>
      </c>
    </row>
    <row r="8">
      <c r="A8" s="2" t="n">
        <v>44942</v>
      </c>
      <c r="B8" t="n">
        <v>9.34718279832758</v>
      </c>
      <c r="C8" t="n">
        <v>8.175651277273822</v>
      </c>
      <c r="D8" t="n">
        <v>0.1415011747404549</v>
      </c>
      <c r="E8" t="n">
        <v>13.08321682800722</v>
      </c>
      <c r="F8" t="n">
        <v>19.38815123120525</v>
      </c>
      <c r="G8" t="n">
        <v>11.17557714815189</v>
      </c>
      <c r="H8" t="n">
        <v>57.95834279300595</v>
      </c>
      <c r="I8" t="n">
        <v>3.578451300638874</v>
      </c>
      <c r="J8" t="n">
        <v>-26.29981770842251</v>
      </c>
      <c r="K8" t="n">
        <v>54.78858342120054</v>
      </c>
    </row>
    <row r="9">
      <c r="A9" s="2" t="n">
        <v>44943</v>
      </c>
      <c r="B9" t="n">
        <v>6.467562106573443</v>
      </c>
      <c r="C9" t="n">
        <v>8.788122201046878</v>
      </c>
      <c r="D9" t="n">
        <v>-1.063249469630778</v>
      </c>
      <c r="E9" t="n">
        <v>13.67994501681056</v>
      </c>
      <c r="F9" t="n">
        <v>14.63120748410225</v>
      </c>
      <c r="G9" t="n">
        <v>10.550321854835</v>
      </c>
      <c r="H9" t="n">
        <v>51.53767211928111</v>
      </c>
      <c r="I9" t="n">
        <v>4.460144928896637</v>
      </c>
      <c r="J9" t="n">
        <v>-25.23817596962213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-0.6428248943325054</v>
      </c>
      <c r="E10" t="n">
        <v>12.92222557000366</v>
      </c>
      <c r="F10" t="n">
        <v>15.30152252343839</v>
      </c>
      <c r="G10" t="n">
        <v>10.54185553058531</v>
      </c>
      <c r="H10" t="n">
        <v>49.07125715527634</v>
      </c>
      <c r="I10" t="n">
        <v>5.855152208812964</v>
      </c>
      <c r="J10" t="n">
        <v>-22.27501858820128</v>
      </c>
      <c r="K10" t="n">
        <v>52.66243773301375</v>
      </c>
    </row>
    <row r="11">
      <c r="A11" s="2" t="n">
        <v>44945</v>
      </c>
      <c r="B11" t="n">
        <v>6.698432465958115</v>
      </c>
      <c r="C11" t="n">
        <v>8.082504420249759</v>
      </c>
      <c r="D11" t="n">
        <v>-0.7006685720776118</v>
      </c>
      <c r="E11" t="n">
        <v>13.05369413355215</v>
      </c>
      <c r="F11" t="n">
        <v>14.57101100677538</v>
      </c>
      <c r="G11" t="n">
        <v>11.55388455308197</v>
      </c>
      <c r="H11" t="n">
        <v>51.27689040394942</v>
      </c>
      <c r="I11" t="n">
        <v>5.856165544557657</v>
      </c>
      <c r="J11" t="n">
        <v>-39.6185637838853</v>
      </c>
      <c r="K11" t="n">
        <v>54.88929923397863</v>
      </c>
    </row>
    <row r="12">
      <c r="A12" s="2" t="n">
        <v>44946</v>
      </c>
      <c r="B12" t="n">
        <v>4.137620780745177</v>
      </c>
      <c r="C12" t="n">
        <v>6.223552071870841</v>
      </c>
      <c r="D12" t="n">
        <v>-2.924369453199904</v>
      </c>
      <c r="E12" t="n">
        <v>11.50254712677265</v>
      </c>
      <c r="F12" t="n">
        <v>12.5829466421028</v>
      </c>
      <c r="G12" t="n">
        <v>5.226354692836765</v>
      </c>
      <c r="H12" t="n">
        <v>47.44702405107868</v>
      </c>
      <c r="I12" t="n">
        <v>2.781052800752426</v>
      </c>
      <c r="J12" t="n">
        <v>-41.92693371868017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-0.2548662025600335</v>
      </c>
      <c r="E13" t="n">
        <v>17.84994362588073</v>
      </c>
      <c r="F13" t="n">
        <v>10.25468276856558</v>
      </c>
      <c r="G13" t="n">
        <v>6.646361872477957</v>
      </c>
      <c r="H13" t="n">
        <v>50.42794819906327</v>
      </c>
      <c r="I13" t="n">
        <v>7.041783494198084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7.73722597238915</v>
      </c>
      <c r="C14" t="n">
        <v>11.29417274629398</v>
      </c>
      <c r="D14" t="n">
        <v>1.774263556239686</v>
      </c>
      <c r="E14" t="n">
        <v>19.46970916569131</v>
      </c>
      <c r="F14" t="n">
        <v>12.21490838596124</v>
      </c>
      <c r="G14" t="n">
        <v>6.268328224820485</v>
      </c>
      <c r="H14" t="n">
        <v>49.53558773754918</v>
      </c>
      <c r="I14" t="n">
        <v>9.236534265585284</v>
      </c>
      <c r="J14" t="n">
        <v>-39.68357502129025</v>
      </c>
      <c r="K14" t="n">
        <v>54.00531530922503</v>
      </c>
    </row>
    <row r="15">
      <c r="A15" s="2" t="n">
        <v>44951</v>
      </c>
      <c r="B15" t="n">
        <v>5.990574661400272</v>
      </c>
      <c r="C15" t="n">
        <v>16.57027718124768</v>
      </c>
      <c r="D15" t="n">
        <v>0.7133556889006964</v>
      </c>
      <c r="E15" t="n">
        <v>18.34219061192119</v>
      </c>
      <c r="F15" t="n">
        <v>9.17298638991031</v>
      </c>
      <c r="G15" t="n">
        <v>6.390305944627772</v>
      </c>
      <c r="H15" t="n">
        <v>50.4735298704716</v>
      </c>
      <c r="I15" t="n">
        <v>10.02425953200972</v>
      </c>
      <c r="J15" t="n">
        <v>-40.97537696037935</v>
      </c>
      <c r="K15" t="n">
        <v>64.16429311790432</v>
      </c>
    </row>
    <row r="16">
      <c r="A16" s="2" t="n">
        <v>44953</v>
      </c>
      <c r="B16" t="n">
        <v>8.749816110542397</v>
      </c>
      <c r="C16" t="n">
        <v>19.43992959610583</v>
      </c>
      <c r="D16" t="n">
        <v>2.685681844328758</v>
      </c>
      <c r="E16" t="n">
        <v>17.69560584892758</v>
      </c>
      <c r="F16" t="n">
        <v>13.31379596990423</v>
      </c>
      <c r="G16" t="n">
        <v>2.979135097921826</v>
      </c>
      <c r="H16" t="n">
        <v>52.38899241261579</v>
      </c>
      <c r="I16" t="n">
        <v>7.392637536952518</v>
      </c>
      <c r="J16" t="n">
        <v>-40.64518200445656</v>
      </c>
      <c r="K16" t="n">
        <v>67.53462973290165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4.648779571612405</v>
      </c>
      <c r="E17" t="n">
        <v>20.94147661274577</v>
      </c>
      <c r="F17" t="n">
        <v>18.03685633509002</v>
      </c>
      <c r="G17" t="n">
        <v>3.355023231353882</v>
      </c>
      <c r="H17" t="n">
        <v>57.39149102001097</v>
      </c>
      <c r="I17" t="n">
        <v>10.2175890066708</v>
      </c>
      <c r="J17" t="n">
        <v>-38.65983931460588</v>
      </c>
      <c r="K17" t="n">
        <v>69.89629116837574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6.025817533319366</v>
      </c>
      <c r="E18" t="n">
        <v>22.03076961286992</v>
      </c>
      <c r="F18" t="n">
        <v>19.73884764089462</v>
      </c>
      <c r="G18" t="n">
        <v>2.804719578174009</v>
      </c>
      <c r="H18" t="n">
        <v>63.00263009797516</v>
      </c>
      <c r="I18" t="n">
        <v>4.083255401654928</v>
      </c>
      <c r="J18" t="n">
        <v>-35.3507879495677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6.823083114278083</v>
      </c>
      <c r="E19" t="n">
        <v>25.76668314009558</v>
      </c>
      <c r="F19" t="n">
        <v>16.81583453343924</v>
      </c>
      <c r="G19" t="n">
        <v>3.971182766423609</v>
      </c>
      <c r="H19" t="n">
        <v>59.18473025137894</v>
      </c>
      <c r="I19" t="n">
        <v>0.07235883302976198</v>
      </c>
      <c r="J19" t="n">
        <v>-35.83910752406011</v>
      </c>
      <c r="K19" t="n">
        <v>62.68317201002724</v>
      </c>
    </row>
    <row r="20">
      <c r="A20" s="2" t="n">
        <v>44959</v>
      </c>
      <c r="B20" t="n">
        <v>17.10898749800729</v>
      </c>
      <c r="C20" t="n">
        <v>12.46344351147613</v>
      </c>
      <c r="D20" t="n">
        <v>6.725594973868221</v>
      </c>
      <c r="E20" t="n">
        <v>24.04344297985781</v>
      </c>
      <c r="F20" t="n">
        <v>23.65423408504927</v>
      </c>
      <c r="G20" t="n">
        <v>3.0703461744225</v>
      </c>
      <c r="H20" t="n">
        <v>57.10203426915999</v>
      </c>
      <c r="I20" t="n">
        <v>4.415898274236141</v>
      </c>
      <c r="J20" t="n">
        <v>-36.05775853841924</v>
      </c>
      <c r="K20" t="n">
        <v>68.32526367660827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6.700784266569126</v>
      </c>
      <c r="E21" t="n">
        <v>26.20574049196996</v>
      </c>
      <c r="F21" t="n">
        <v>21.53142813051572</v>
      </c>
      <c r="G21" t="n">
        <v>0.8427687713310483</v>
      </c>
      <c r="H21" t="n">
        <v>58.29784476119966</v>
      </c>
      <c r="I21" t="n">
        <v>4.69770788975985</v>
      </c>
      <c r="J21" t="n">
        <v>-36.23932953036713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5.065916626563816</v>
      </c>
      <c r="E22" t="n">
        <v>25.17734853870412</v>
      </c>
      <c r="F22" t="n">
        <v>22.31222270654267</v>
      </c>
      <c r="G22" t="n">
        <v>2.29898861209592</v>
      </c>
      <c r="H22" t="n">
        <v>59.83436685590546</v>
      </c>
      <c r="I22" t="n">
        <v>4.757904098552457</v>
      </c>
      <c r="J22" t="n">
        <v>-34.5183446105441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5.653602120931689</v>
      </c>
      <c r="E23" t="n">
        <v>23.47574210976948</v>
      </c>
      <c r="F23" t="n">
        <v>22.71885950989201</v>
      </c>
      <c r="G23" t="n">
        <v>1.596795570879261</v>
      </c>
      <c r="H23" t="n">
        <v>58.81798677410637</v>
      </c>
      <c r="I23" t="n">
        <v>3.580530778326452</v>
      </c>
      <c r="J23" t="n">
        <v>-34.28527969353146</v>
      </c>
      <c r="K23" t="n">
        <v>69.66799938617194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6.563934980242858</v>
      </c>
      <c r="E24" t="n">
        <v>21.66473028294567</v>
      </c>
      <c r="F24" t="n">
        <v>22.67241674545264</v>
      </c>
      <c r="G24" t="n">
        <v>-2.704614356709623</v>
      </c>
      <c r="H24" t="n">
        <v>62.00646743672191</v>
      </c>
      <c r="I24" t="n">
        <v>3.481834005253259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11.91578427068398</v>
      </c>
      <c r="D25" t="n">
        <v>8.034625341785562</v>
      </c>
      <c r="E25" t="n">
        <v>23.83879153951005</v>
      </c>
      <c r="F25" t="n">
        <v>21.72433825245976</v>
      </c>
      <c r="G25" t="n">
        <v>-2.677335641523637</v>
      </c>
      <c r="H25" t="n">
        <v>64.6953077380263</v>
      </c>
      <c r="I25" t="n">
        <v>3.609091077614535</v>
      </c>
      <c r="J25" t="n">
        <v>-34.02629572818292</v>
      </c>
      <c r="K25" t="n">
        <v>62.55999785828645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10.36016804966975</v>
      </c>
      <c r="E26" t="n">
        <v>24.30963355625562</v>
      </c>
      <c r="F26" t="n">
        <v>15.01608444393592</v>
      </c>
      <c r="G26" t="n">
        <v>0.9732951178225591</v>
      </c>
      <c r="H26" t="n">
        <v>66.29551938871951</v>
      </c>
      <c r="I26" t="n">
        <v>4.202631021384362</v>
      </c>
      <c r="J26" t="n">
        <v>-33.12996997599368</v>
      </c>
      <c r="K26" t="n">
        <v>70.71230049934101</v>
      </c>
    </row>
    <row r="27">
      <c r="A27" s="2" t="n">
        <v>44970</v>
      </c>
      <c r="B27" t="n">
        <v>12.08926253043659</v>
      </c>
      <c r="C27" t="n">
        <v>16.50084666468232</v>
      </c>
      <c r="D27" t="n">
        <v>9.814266374074364</v>
      </c>
      <c r="E27" t="n">
        <v>26.46223281368236</v>
      </c>
      <c r="F27" t="n">
        <v>9.691554377292078</v>
      </c>
      <c r="G27" t="n">
        <v>-0.7723935740438836</v>
      </c>
      <c r="H27" t="n">
        <v>64.27427682775408</v>
      </c>
      <c r="I27" t="n">
        <v>3.116490349917833</v>
      </c>
      <c r="J27" t="n">
        <v>-32.59101239013865</v>
      </c>
      <c r="K27" t="n">
        <v>64.67370862483432</v>
      </c>
    </row>
    <row r="28">
      <c r="A28" s="2" t="n">
        <v>44971</v>
      </c>
      <c r="B28" t="n">
        <v>9.071364563750839</v>
      </c>
      <c r="C28" t="n">
        <v>12.85597376754706</v>
      </c>
      <c r="D28" t="n">
        <v>8.746030442444575</v>
      </c>
      <c r="E28" t="n">
        <v>21.75402228447012</v>
      </c>
      <c r="F28" t="n">
        <v>8.374073654712877</v>
      </c>
      <c r="G28" t="n">
        <v>-3.564013177649106</v>
      </c>
      <c r="H28" t="n">
        <v>63.90121987974611</v>
      </c>
      <c r="I28" t="n">
        <v>-1.309907146921774</v>
      </c>
      <c r="J28" t="n">
        <v>-32.70132460343991</v>
      </c>
      <c r="K28" t="n">
        <v>65.24748529326607</v>
      </c>
    </row>
    <row r="29">
      <c r="A29" s="2" t="n">
        <v>44972</v>
      </c>
      <c r="B29" t="n">
        <v>10.87023761127215</v>
      </c>
      <c r="C29" t="n">
        <v>13.5242994289049</v>
      </c>
      <c r="D29" t="n">
        <v>8.731479118822838</v>
      </c>
      <c r="E29" t="n">
        <v>26.24030773327302</v>
      </c>
      <c r="F29" t="n">
        <v>8.966910193426102</v>
      </c>
      <c r="G29" t="n">
        <v>-2.632392774796466</v>
      </c>
      <c r="H29" t="n">
        <v>63.35076297493563</v>
      </c>
      <c r="I29" t="n">
        <v>1.114480712076582</v>
      </c>
      <c r="J29" t="n">
        <v>-33.02819919774678</v>
      </c>
      <c r="K29" t="n">
        <v>67.37969362923432</v>
      </c>
    </row>
    <row r="30">
      <c r="A30" s="2" t="n">
        <v>44973</v>
      </c>
      <c r="B30" t="n">
        <v>14.29495277493682</v>
      </c>
      <c r="C30" t="n">
        <v>13.64515903809134</v>
      </c>
      <c r="D30" t="n">
        <v>12.9807791160429</v>
      </c>
      <c r="E30" t="n">
        <v>27.43642319994608</v>
      </c>
      <c r="F30" t="n">
        <v>11.62592298570864</v>
      </c>
      <c r="G30" t="n">
        <v>-2.659788225878712</v>
      </c>
      <c r="H30" t="n">
        <v>61.91053136186368</v>
      </c>
      <c r="I30" t="n">
        <v>1.441210750459576</v>
      </c>
      <c r="J30" t="n">
        <v>-29.79432942570141</v>
      </c>
      <c r="K30" t="n">
        <v>72.07115211436914</v>
      </c>
    </row>
    <row r="31">
      <c r="A31" s="2" t="n">
        <v>44974</v>
      </c>
      <c r="B31" t="n">
        <v>20.97447973834681</v>
      </c>
      <c r="C31" t="n">
        <v>15.84348783107836</v>
      </c>
      <c r="D31" t="n">
        <v>15.32176321355754</v>
      </c>
      <c r="E31" t="n">
        <v>28.63165728564099</v>
      </c>
      <c r="F31" t="n">
        <v>19.89247385969957</v>
      </c>
      <c r="G31" t="n">
        <v>1.674985258018946</v>
      </c>
      <c r="H31" t="n">
        <v>64.25991442642629</v>
      </c>
      <c r="I31" t="n">
        <v>5.968396988794833</v>
      </c>
      <c r="J31" t="n">
        <v>-28.50655555723496</v>
      </c>
      <c r="K31" t="n">
        <v>73.93956464947935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14.78903776075591</v>
      </c>
      <c r="E32" t="n">
        <v>21.60054806604133</v>
      </c>
      <c r="F32" t="n">
        <v>18.69665203445663</v>
      </c>
      <c r="G32" t="n">
        <v>-3.396991190363829</v>
      </c>
      <c r="H32" t="n">
        <v>59.14171916796471</v>
      </c>
      <c r="I32" t="n">
        <v>1.486645005377762</v>
      </c>
      <c r="J32" t="n">
        <v>-27.79825534812007</v>
      </c>
      <c r="K32" t="n">
        <v>72.36839962623849</v>
      </c>
    </row>
    <row r="33">
      <c r="A33" s="2" t="n">
        <v>44978</v>
      </c>
      <c r="B33" t="n">
        <v>16.06065624810187</v>
      </c>
      <c r="C33" t="n">
        <v>10.99318864503083</v>
      </c>
      <c r="D33" t="n">
        <v>17.00225007880156</v>
      </c>
      <c r="E33" t="n">
        <v>21.7809222303819</v>
      </c>
      <c r="F33" t="n">
        <v>17.35905606331407</v>
      </c>
      <c r="G33" t="n">
        <v>-3.942466673798273</v>
      </c>
      <c r="H33" t="n">
        <v>58.01935858505536</v>
      </c>
      <c r="I33" t="n">
        <v>1.677539131102002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13.88735362177174</v>
      </c>
      <c r="C34" t="n">
        <v>10.7761289719905</v>
      </c>
      <c r="D34" t="n">
        <v>17.18395832413719</v>
      </c>
      <c r="E34" t="n">
        <v>20.14789539577924</v>
      </c>
      <c r="F34" t="n">
        <v>16.87716746585459</v>
      </c>
      <c r="G34" t="n">
        <v>-4.973347168729559</v>
      </c>
      <c r="H34" t="n">
        <v>54.62498073182653</v>
      </c>
      <c r="I34" t="n">
        <v>1.911860142761612</v>
      </c>
      <c r="J34" t="n">
        <v>-25.71355654677405</v>
      </c>
      <c r="K34" t="n">
        <v>67.86897628185689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18.2752046573887</v>
      </c>
      <c r="E35" t="n">
        <v>20.90489155624005</v>
      </c>
      <c r="F35" t="n">
        <v>16.21008611950363</v>
      </c>
      <c r="G35" t="n">
        <v>-4.459999874308962</v>
      </c>
      <c r="H35" t="n">
        <v>55.79746493886779</v>
      </c>
      <c r="I35" t="n">
        <v>2.151995745820412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13.92663145917605</v>
      </c>
      <c r="C36" t="n">
        <v>11.59511607546671</v>
      </c>
      <c r="D36" t="n">
        <v>15.5331583392214</v>
      </c>
      <c r="E36" t="n">
        <v>19.56034995778257</v>
      </c>
      <c r="F36" t="n">
        <v>16.89296007337702</v>
      </c>
      <c r="G36" t="n">
        <v>-4.812558350097341</v>
      </c>
      <c r="H36" t="n">
        <v>53.76285330703847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14.644545268703</v>
      </c>
      <c r="E37" t="n">
        <v>15.64438412687121</v>
      </c>
      <c r="F37" t="n">
        <v>19.16874077700728</v>
      </c>
      <c r="G37" t="n">
        <v>-7.257824264071688</v>
      </c>
      <c r="H37" t="n">
        <v>48.8738049385123</v>
      </c>
      <c r="I37" t="n">
        <v>0.7681180715881641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18.16445881473441</v>
      </c>
      <c r="C38" t="n">
        <v>6.100269552162163</v>
      </c>
      <c r="D38" t="n">
        <v>15.53620946862468</v>
      </c>
      <c r="E38" t="n">
        <v>15.51439211797274</v>
      </c>
      <c r="F38" t="n">
        <v>14.58449252538974</v>
      </c>
      <c r="G38" t="n">
        <v>-5.879897199994211</v>
      </c>
      <c r="H38" t="n">
        <v>50.83979782778552</v>
      </c>
      <c r="I38" t="n">
        <v>-0.2036818378247762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27.55215094623413</v>
      </c>
      <c r="C39" t="n">
        <v>11.29391605634671</v>
      </c>
      <c r="D39" t="n">
        <v>24.814886469564</v>
      </c>
      <c r="E39" t="n">
        <v>20.73015101931009</v>
      </c>
      <c r="F39" t="n">
        <v>25.78022606718078</v>
      </c>
      <c r="G39" t="n">
        <v>1.43296844490135</v>
      </c>
      <c r="H39" t="n">
        <v>61.49368646498274</v>
      </c>
      <c r="I39" t="n">
        <v>7.450574144124156</v>
      </c>
      <c r="J39" t="n">
        <v>-15.08547391168512</v>
      </c>
      <c r="K39" t="n">
        <v>73.60903603054756</v>
      </c>
    </row>
    <row r="40">
      <c r="A40" s="2" t="n">
        <v>44987</v>
      </c>
      <c r="B40" t="n">
        <v>23.87409507364055</v>
      </c>
      <c r="C40" t="n">
        <v>9.873115621591966</v>
      </c>
      <c r="D40" t="n">
        <v>19.39793931618463</v>
      </c>
      <c r="E40" t="n">
        <v>19.70404031964397</v>
      </c>
      <c r="F40" t="n">
        <v>21.0521583698426</v>
      </c>
      <c r="G40" t="n">
        <v>0.04679050056168865</v>
      </c>
      <c r="H40" t="n">
        <v>56.55722748622891</v>
      </c>
      <c r="I40" t="n">
        <v>2.979077891087845</v>
      </c>
      <c r="J40" t="n">
        <v>-18.60711301339771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9.682234427975466</v>
      </c>
      <c r="D41" t="n">
        <v>16.94125645458142</v>
      </c>
      <c r="E41" t="n">
        <v>21.55812848313845</v>
      </c>
      <c r="F41" t="n">
        <v>22.95504664601877</v>
      </c>
      <c r="G41" t="n">
        <v>0.8786001955384926</v>
      </c>
      <c r="H41" t="n">
        <v>62.05102312118309</v>
      </c>
      <c r="I41" t="n">
        <v>4.134263107786018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19.41455399986871</v>
      </c>
      <c r="E42" t="n">
        <v>27.07911745644478</v>
      </c>
      <c r="F42" t="n">
        <v>26.71438043631642</v>
      </c>
      <c r="G42" t="n">
        <v>6.194034869587606</v>
      </c>
      <c r="H42" t="n">
        <v>64.89362628343906</v>
      </c>
      <c r="I42" t="n">
        <v>11.1857883818717</v>
      </c>
      <c r="J42" t="n">
        <v>-14.71231117594663</v>
      </c>
      <c r="K42" t="n">
        <v>85.76142448403989</v>
      </c>
    </row>
    <row r="43">
      <c r="A43" s="2" t="n">
        <v>44993</v>
      </c>
      <c r="B43" t="n">
        <v>33.37306306996059</v>
      </c>
      <c r="C43" t="n">
        <v>19.93391625336314</v>
      </c>
      <c r="D43" t="n">
        <v>26.3999503671374</v>
      </c>
      <c r="E43" t="n">
        <v>33.8753074878966</v>
      </c>
      <c r="F43" t="n">
        <v>23.81931880202444</v>
      </c>
      <c r="G43" t="n">
        <v>6.514099227241621</v>
      </c>
      <c r="H43" t="n">
        <v>71.0056859327527</v>
      </c>
      <c r="I43" t="n">
        <v>15.21405822030311</v>
      </c>
      <c r="J43" t="n">
        <v>-12.54012597174287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28.40334087396963</v>
      </c>
      <c r="E44" t="n">
        <v>35.41270689650244</v>
      </c>
      <c r="F44" t="n">
        <v>27.19475853069677</v>
      </c>
      <c r="G44" t="n">
        <v>9.863851575524896</v>
      </c>
      <c r="H44" t="n">
        <v>72.18643066940118</v>
      </c>
      <c r="I44" t="n">
        <v>18.63990044259416</v>
      </c>
      <c r="J44" t="n">
        <v>-8.708471184425893</v>
      </c>
      <c r="K44" t="n">
        <v>98.04899657568242</v>
      </c>
    </row>
    <row r="45">
      <c r="A45" s="2" t="n">
        <v>44995</v>
      </c>
      <c r="B45" t="n">
        <v>47.67847754765073</v>
      </c>
      <c r="C45" t="n">
        <v>22.59267763050365</v>
      </c>
      <c r="D45" t="n">
        <v>32.93961547698265</v>
      </c>
      <c r="E45" t="n">
        <v>38.81966789247122</v>
      </c>
      <c r="F45" t="n">
        <v>31.72246798344977</v>
      </c>
      <c r="G45" t="n">
        <v>15.32481240881614</v>
      </c>
      <c r="H45" t="n">
        <v>79.45864035734151</v>
      </c>
      <c r="I45" t="n">
        <v>27.90839630767408</v>
      </c>
      <c r="J45" t="n">
        <v>-2.315133468018693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25.38773652551245</v>
      </c>
      <c r="E46" t="n">
        <v>35.35106408685769</v>
      </c>
      <c r="F46" t="n">
        <v>27.95066098610326</v>
      </c>
      <c r="G46" t="n">
        <v>10.15548059943936</v>
      </c>
      <c r="H46" t="n">
        <v>72.07754092351961</v>
      </c>
      <c r="I46" t="n">
        <v>25.97865581405237</v>
      </c>
      <c r="J46" t="n">
        <v>-5.064080643756885</v>
      </c>
      <c r="K46" t="n">
        <v>98.15083885308096</v>
      </c>
    </row>
    <row r="47">
      <c r="A47" s="2" t="n">
        <v>44999</v>
      </c>
      <c r="B47" t="n">
        <v>30.84411163680183</v>
      </c>
      <c r="C47" t="n">
        <v>16.61730905323944</v>
      </c>
      <c r="D47" t="n">
        <v>29.61224097778219</v>
      </c>
      <c r="E47" t="n">
        <v>32.44272005539059</v>
      </c>
      <c r="F47" t="n">
        <v>22.00501264142556</v>
      </c>
      <c r="G47" t="n">
        <v>7.67012808389711</v>
      </c>
      <c r="H47" t="n">
        <v>59.58053963801591</v>
      </c>
      <c r="I47" t="n">
        <v>21.93505990668998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13.08287771160164</v>
      </c>
      <c r="D48" t="n">
        <v>29.1486585446163</v>
      </c>
      <c r="E48" t="n">
        <v>31.43342514418979</v>
      </c>
      <c r="F48" t="n">
        <v>19.52077188843011</v>
      </c>
      <c r="G48" t="n">
        <v>6.535333364160834</v>
      </c>
      <c r="H48" t="n">
        <v>58.65504097887948</v>
      </c>
      <c r="I48" t="n">
        <v>18.28875242342782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30.53902185285107</v>
      </c>
      <c r="E49" t="n">
        <v>33.39085404904192</v>
      </c>
      <c r="F49" t="n">
        <v>17.84040589628606</v>
      </c>
      <c r="G49" t="n">
        <v>5.678914037522853</v>
      </c>
      <c r="H49" t="n">
        <v>60.45065031707368</v>
      </c>
      <c r="I49" t="n">
        <v>19.57680166043245</v>
      </c>
      <c r="J49" t="n">
        <v>-21.48090300190291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14.63011007700659</v>
      </c>
      <c r="D50" t="n">
        <v>32.281900337336</v>
      </c>
      <c r="E50" t="n">
        <v>29.42864856747827</v>
      </c>
      <c r="F50" t="n">
        <v>18.22316025751165</v>
      </c>
      <c r="G50" t="n">
        <v>4.495037512865507</v>
      </c>
      <c r="H50" t="n">
        <v>59.24204649373556</v>
      </c>
      <c r="I50" t="n">
        <v>14.41702027147904</v>
      </c>
      <c r="J50" t="n">
        <v>-20.25246142109435</v>
      </c>
      <c r="K50" t="n">
        <v>78.73093301235158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33.43538364213301</v>
      </c>
      <c r="E51" t="n">
        <v>28.90777825373028</v>
      </c>
      <c r="F51" t="n">
        <v>16.68806460863732</v>
      </c>
      <c r="G51" t="n">
        <v>4.84612081959277</v>
      </c>
      <c r="H51" t="n">
        <v>54.96551926864399</v>
      </c>
      <c r="I51" t="n">
        <v>11.50412761620869</v>
      </c>
      <c r="J51" t="n">
        <v>-26.04297461089243</v>
      </c>
      <c r="K51" t="n">
        <v>77.09770843985366</v>
      </c>
    </row>
    <row r="52">
      <c r="A52" s="2" t="n">
        <v>45006</v>
      </c>
      <c r="B52" t="n">
        <v>18.05440245644356</v>
      </c>
      <c r="C52" t="n">
        <v>13.51869985409173</v>
      </c>
      <c r="D52" t="n">
        <v>33.59376697889726</v>
      </c>
      <c r="E52" t="n">
        <v>25.29503593652766</v>
      </c>
      <c r="F52" t="n">
        <v>14.71635094006585</v>
      </c>
      <c r="G52" t="n">
        <v>3.010378397729729</v>
      </c>
      <c r="H52" t="n">
        <v>51.511954286908</v>
      </c>
      <c r="I52" t="n">
        <v>10.6438357474328</v>
      </c>
      <c r="J52" t="n">
        <v>-25.84879367200146</v>
      </c>
      <c r="K52" t="n">
        <v>74.80959289703885</v>
      </c>
    </row>
    <row r="53">
      <c r="A53" s="2" t="n">
        <v>45007</v>
      </c>
      <c r="B53" t="n">
        <v>22.08511442486931</v>
      </c>
      <c r="C53" t="n">
        <v>11.52943915709132</v>
      </c>
      <c r="D53" t="n">
        <v>29.35844710568343</v>
      </c>
      <c r="E53" t="n">
        <v>21.71606223565223</v>
      </c>
      <c r="F53" t="n">
        <v>10.04188032125908</v>
      </c>
      <c r="G53" t="n">
        <v>1.043149781826425</v>
      </c>
      <c r="H53" t="n">
        <v>48.03767692494769</v>
      </c>
      <c r="I53" t="n">
        <v>7.977813865078143</v>
      </c>
      <c r="J53" t="n">
        <v>-27.93519567885301</v>
      </c>
      <c r="K53" t="n">
        <v>74.36207459859598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32.44149543378996</v>
      </c>
      <c r="E54" t="n">
        <v>23.89634414098047</v>
      </c>
      <c r="F54" t="n">
        <v>9.70417103884602</v>
      </c>
      <c r="G54" t="n">
        <v>2.644969316263879</v>
      </c>
      <c r="H54" t="n">
        <v>50.20674453506979</v>
      </c>
      <c r="I54" t="n">
        <v>9.118723846075394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8.62089314269776</v>
      </c>
      <c r="D55" t="n">
        <v>32.08476009992511</v>
      </c>
      <c r="E55" t="n">
        <v>23.04504934092724</v>
      </c>
      <c r="F55" t="n">
        <v>7.618817385810361</v>
      </c>
      <c r="G55" t="n">
        <v>-0.8216353416970801</v>
      </c>
      <c r="H55" t="n">
        <v>47.98564684881048</v>
      </c>
      <c r="I55" t="n">
        <v>6.830761253679651</v>
      </c>
      <c r="J55" t="n">
        <v>-28.41846522572384</v>
      </c>
      <c r="K55" t="n">
        <v>72.00714419746981</v>
      </c>
    </row>
    <row r="56">
      <c r="A56" s="2" t="n">
        <v>45012</v>
      </c>
      <c r="B56" t="n">
        <v>20.86242896989718</v>
      </c>
      <c r="C56" t="n">
        <v>9.691936561466385</v>
      </c>
      <c r="D56" t="n">
        <v>32.38260119862952</v>
      </c>
      <c r="E56" t="n">
        <v>21.32970454435357</v>
      </c>
      <c r="F56" t="n">
        <v>5.485248226228268</v>
      </c>
      <c r="G56" t="n">
        <v>0.1733449545601617</v>
      </c>
      <c r="H56" t="n">
        <v>48.50061461322643</v>
      </c>
      <c r="I56" t="n">
        <v>8.999572817152156</v>
      </c>
      <c r="J56" t="n">
        <v>-28.37283812193047</v>
      </c>
      <c r="K56" t="n">
        <v>73.17056326871199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34.08769875696463</v>
      </c>
      <c r="E57" t="n">
        <v>21.17330436580263</v>
      </c>
      <c r="F57" t="n">
        <v>2.678264724316981</v>
      </c>
      <c r="G57" t="n">
        <v>-3.099268517003906</v>
      </c>
      <c r="H57" t="n">
        <v>48.87283638559497</v>
      </c>
      <c r="I57" t="n">
        <v>9.341019729176804</v>
      </c>
      <c r="J57" t="n">
        <v>-28.30869572900402</v>
      </c>
      <c r="K57" t="n">
        <v>71.74545065309681</v>
      </c>
    </row>
    <row r="58">
      <c r="A58" s="2" t="n">
        <v>45014</v>
      </c>
      <c r="B58" t="n">
        <v>21.01299705306514</v>
      </c>
      <c r="C58" t="n">
        <v>10.14267768026673</v>
      </c>
      <c r="D58" t="n">
        <v>38.2934562337359</v>
      </c>
      <c r="E58" t="n">
        <v>26.37627078916715</v>
      </c>
      <c r="F58" t="n">
        <v>7.531205645428507</v>
      </c>
      <c r="G58" t="n">
        <v>0.6633296693176582</v>
      </c>
      <c r="H58" t="n">
        <v>51.161636283961</v>
      </c>
      <c r="I58" t="n">
        <v>12.60159938836614</v>
      </c>
      <c r="J58" t="n">
        <v>-28.24501691389645</v>
      </c>
      <c r="K58" t="n">
        <v>79.85489286136553</v>
      </c>
    </row>
    <row r="59">
      <c r="A59" s="2" t="n">
        <v>45016</v>
      </c>
      <c r="B59" t="n">
        <v>22.91063127206796</v>
      </c>
      <c r="C59" t="n">
        <v>9.298460716956814</v>
      </c>
      <c r="D59" t="n">
        <v>41.42776611583019</v>
      </c>
      <c r="E59" t="n">
        <v>24.72584221369196</v>
      </c>
      <c r="F59" t="n">
        <v>13.39851500934686</v>
      </c>
      <c r="G59" t="n">
        <v>2.570048027348504</v>
      </c>
      <c r="H59" t="n">
        <v>52.16847345778115</v>
      </c>
      <c r="I59" t="n">
        <v>11.62705729781921</v>
      </c>
      <c r="J59" t="n">
        <v>-25.24506081627624</v>
      </c>
      <c r="K59" t="n">
        <v>78.22111974135424</v>
      </c>
    </row>
    <row r="60">
      <c r="A60" s="2" t="n">
        <v>45019</v>
      </c>
      <c r="B60" t="n">
        <v>24.44543235909504</v>
      </c>
      <c r="C60" t="n">
        <v>12.3240894577032</v>
      </c>
      <c r="D60" t="n">
        <v>41.07785128686048</v>
      </c>
      <c r="E60" t="n">
        <v>21.92274689323979</v>
      </c>
      <c r="F60" t="n">
        <v>21.64572696631952</v>
      </c>
      <c r="G60" t="n">
        <v>14.268951131557</v>
      </c>
      <c r="H60" t="n">
        <v>52.82479565911294</v>
      </c>
      <c r="I60" t="n">
        <v>15.05393032057418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13.61290294710511</v>
      </c>
      <c r="D61" t="n">
        <v>35.58487148451324</v>
      </c>
      <c r="E61" t="n">
        <v>18.76996417707748</v>
      </c>
      <c r="F61" t="n">
        <v>22.50765978756617</v>
      </c>
      <c r="G61" t="n">
        <v>11.25084767354829</v>
      </c>
      <c r="H61" t="n">
        <v>47.13211298697122</v>
      </c>
      <c r="I61" t="n">
        <v>11.89778742869756</v>
      </c>
      <c r="J61" t="n">
        <v>-26.05490365758599</v>
      </c>
      <c r="K61" t="n">
        <v>76.15438449010034</v>
      </c>
    </row>
    <row r="62">
      <c r="A62" s="2" t="n">
        <v>45022</v>
      </c>
      <c r="B62" t="n">
        <v>17.19424322588183</v>
      </c>
      <c r="C62" t="n">
        <v>14.56598213228937</v>
      </c>
      <c r="D62" t="n">
        <v>33.30769031430651</v>
      </c>
      <c r="E62" t="n">
        <v>21.33613014180689</v>
      </c>
      <c r="F62" t="n">
        <v>27.26074989815033</v>
      </c>
      <c r="G62" t="n">
        <v>9.899311498677154</v>
      </c>
      <c r="H62" t="n">
        <v>46.70315363548747</v>
      </c>
      <c r="I62" t="n">
        <v>13.37631626638824</v>
      </c>
      <c r="J62" t="n">
        <v>-26.57789502652331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30.47742835326894</v>
      </c>
      <c r="E63" t="n">
        <v>20.51502886087684</v>
      </c>
      <c r="F63" t="n">
        <v>20.59682542421544</v>
      </c>
      <c r="G63" t="n">
        <v>14.13482037184042</v>
      </c>
      <c r="H63" t="n">
        <v>45.27396831690123</v>
      </c>
      <c r="I63" t="n">
        <v>11.5752154800324</v>
      </c>
      <c r="J63" t="n">
        <v>-26.94294478809319</v>
      </c>
      <c r="K63" t="n">
        <v>77.03622918157068</v>
      </c>
    </row>
    <row r="64">
      <c r="A64" s="2" t="n">
        <v>45027</v>
      </c>
      <c r="B64" t="n">
        <v>14.47768045754956</v>
      </c>
      <c r="C64" t="n">
        <v>15.16202592039551</v>
      </c>
      <c r="D64" t="n">
        <v>28.20414088075118</v>
      </c>
      <c r="E64" t="n">
        <v>22.54234922074401</v>
      </c>
      <c r="F64" t="n">
        <v>15.91208808030402</v>
      </c>
      <c r="G64" t="n">
        <v>11.01334294632614</v>
      </c>
      <c r="H64" t="n">
        <v>45.61543488998166</v>
      </c>
      <c r="I64" t="n">
        <v>12.11304208174966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16.7276714724921</v>
      </c>
      <c r="D65" t="n">
        <v>29.02187127900957</v>
      </c>
      <c r="E65" t="n">
        <v>23.81487800500972</v>
      </c>
      <c r="F65" t="n">
        <v>11.29303892510924</v>
      </c>
      <c r="G65" t="n">
        <v>10.36946310722917</v>
      </c>
      <c r="H65" t="n">
        <v>45.80164916747223</v>
      </c>
      <c r="I65" t="n">
        <v>11.80080034165407</v>
      </c>
      <c r="J65" t="n">
        <v>-28.52347890637731</v>
      </c>
      <c r="K65" t="n">
        <v>79.16857265983653</v>
      </c>
    </row>
    <row r="66">
      <c r="A66" s="2" t="n">
        <v>45029</v>
      </c>
      <c r="B66" t="n">
        <v>11.44436183180442</v>
      </c>
      <c r="C66" t="n">
        <v>17.03435222884067</v>
      </c>
      <c r="D66" t="n">
        <v>29.08384912086998</v>
      </c>
      <c r="E66" t="n">
        <v>27.80788140298451</v>
      </c>
      <c r="F66" t="n">
        <v>6.401118968322228</v>
      </c>
      <c r="G66" t="n">
        <v>8.341235958935012</v>
      </c>
      <c r="H66" t="n">
        <v>46.9922233703856</v>
      </c>
      <c r="I66" t="n">
        <v>12.70225064471886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16.09273022638678</v>
      </c>
      <c r="D67" t="n">
        <v>29.14559531798768</v>
      </c>
      <c r="E67" t="n">
        <v>28.05268531882397</v>
      </c>
      <c r="F67" t="n">
        <v>10.89301107008762</v>
      </c>
      <c r="G67" t="n">
        <v>9.006123988468584</v>
      </c>
      <c r="H67" t="n">
        <v>46.87296026060848</v>
      </c>
      <c r="I67" t="n">
        <v>14.282628259935</v>
      </c>
      <c r="J67" t="n">
        <v>-26.73277553264279</v>
      </c>
      <c r="K67" t="n">
        <v>84.24975744503911</v>
      </c>
    </row>
    <row r="68">
      <c r="A68" s="2" t="n">
        <v>45034</v>
      </c>
      <c r="B68" t="n">
        <v>8.852031382576108</v>
      </c>
      <c r="C68" t="n">
        <v>14.61785888596481</v>
      </c>
      <c r="D68" t="n">
        <v>28.13718250811221</v>
      </c>
      <c r="E68" t="n">
        <v>28.57191307816822</v>
      </c>
      <c r="F68" t="n">
        <v>12.08793609086558</v>
      </c>
      <c r="G68" t="n">
        <v>7.304813476419958</v>
      </c>
      <c r="H68" t="n">
        <v>41.94384122646666</v>
      </c>
      <c r="I68" t="n">
        <v>16.3033034087432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16.86930120835031</v>
      </c>
      <c r="D69" t="n">
        <v>27.94835366298896</v>
      </c>
      <c r="E69" t="n">
        <v>30.08692879863455</v>
      </c>
      <c r="F69" t="n">
        <v>9.631429713131002</v>
      </c>
      <c r="G69" t="n">
        <v>8.8257711199639</v>
      </c>
      <c r="H69" t="n">
        <v>43.30830448177281</v>
      </c>
      <c r="I69" t="n">
        <v>15.48759811566027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20.59076407542375</v>
      </c>
      <c r="D70" t="n">
        <v>30.98375609042889</v>
      </c>
      <c r="E70" t="n">
        <v>29.61213609142592</v>
      </c>
      <c r="F70" t="n">
        <v>15.16774342977172</v>
      </c>
      <c r="G70" t="n">
        <v>10.71931568783824</v>
      </c>
      <c r="H70" t="n">
        <v>43.01449743794574</v>
      </c>
      <c r="I70" t="n">
        <v>15.143383561026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20.90206073402714</v>
      </c>
      <c r="D71" t="n">
        <v>31.98031454466048</v>
      </c>
      <c r="E71" t="n">
        <v>29.32234208981086</v>
      </c>
      <c r="F71" t="n">
        <v>18.98577980962504</v>
      </c>
      <c r="G71" t="n">
        <v>12.35669546115712</v>
      </c>
      <c r="H71" t="n">
        <v>41.45699493935664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7.688286495478436</v>
      </c>
      <c r="C72" t="n">
        <v>21.00376689024803</v>
      </c>
      <c r="D72" t="n">
        <v>31.63388805820357</v>
      </c>
      <c r="E72" t="n">
        <v>27.5978390074255</v>
      </c>
      <c r="F72" t="n">
        <v>21.36529262127673</v>
      </c>
      <c r="G72" t="n">
        <v>13.71179141419003</v>
      </c>
      <c r="H72" t="n">
        <v>39.58448207048495</v>
      </c>
      <c r="I72" t="n">
        <v>12.52249205031091</v>
      </c>
      <c r="J72" t="n">
        <v>-23.19519995210303</v>
      </c>
      <c r="K72" t="n">
        <v>68.78605018431587</v>
      </c>
    </row>
    <row r="73">
      <c r="A73" s="2" t="n">
        <v>45041</v>
      </c>
      <c r="B73" t="n">
        <v>13.3624568611306</v>
      </c>
      <c r="C73" t="n">
        <v>23.20106587762432</v>
      </c>
      <c r="D73" t="n">
        <v>36.1066420250572</v>
      </c>
      <c r="E73" t="n">
        <v>31.95779613196157</v>
      </c>
      <c r="F73" t="n">
        <v>21.76601143933554</v>
      </c>
      <c r="G73" t="n">
        <v>14.67319446439303</v>
      </c>
      <c r="H73" t="n">
        <v>40.08359127251487</v>
      </c>
      <c r="I73" t="n">
        <v>14.65426743620293</v>
      </c>
      <c r="J73" t="n">
        <v>-19.90455640488854</v>
      </c>
      <c r="K73" t="n">
        <v>74.3653429625268</v>
      </c>
    </row>
    <row r="74">
      <c r="A74" s="2" t="n">
        <v>45042</v>
      </c>
      <c r="B74" t="n">
        <v>11.06156545626034</v>
      </c>
      <c r="C74" t="n">
        <v>19.88073371959083</v>
      </c>
      <c r="D74" t="n">
        <v>35.11463614438255</v>
      </c>
      <c r="E74" t="n">
        <v>28.90131339195523</v>
      </c>
      <c r="F74" t="n">
        <v>19.43325857592937</v>
      </c>
      <c r="G74" t="n">
        <v>14.4264319308874</v>
      </c>
      <c r="H74" t="n">
        <v>39.11685932197722</v>
      </c>
      <c r="I74" t="n">
        <v>11.68964536630757</v>
      </c>
      <c r="J74" t="n">
        <v>-20.36502908674771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33.75421751757857</v>
      </c>
      <c r="E75" t="n">
        <v>23.90231512107854</v>
      </c>
      <c r="F75" t="n">
        <v>16.22051564807143</v>
      </c>
      <c r="G75" t="n">
        <v>12.47024949943603</v>
      </c>
      <c r="H75" t="n">
        <v>35.73262129581929</v>
      </c>
      <c r="I75" t="n">
        <v>9.137940634301312</v>
      </c>
      <c r="J75" t="n">
        <v>-22.79411521906874</v>
      </c>
      <c r="K75" t="n">
        <v>72.90911620845732</v>
      </c>
    </row>
    <row r="76">
      <c r="A76" s="2" t="n">
        <v>45044</v>
      </c>
      <c r="B76" t="n">
        <v>13.84747592013245</v>
      </c>
      <c r="C76" t="n">
        <v>26.24313248214802</v>
      </c>
      <c r="D76" t="n">
        <v>36.80507412754645</v>
      </c>
      <c r="E76" t="n">
        <v>26.28040868633381</v>
      </c>
      <c r="F76" t="n">
        <v>19.80240617683091</v>
      </c>
      <c r="G76" t="n">
        <v>15.87962539323049</v>
      </c>
      <c r="H76" t="n">
        <v>34.62811711912088</v>
      </c>
      <c r="I76" t="n">
        <v>9.382036844595687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43.18115323693655</v>
      </c>
      <c r="E77" t="n">
        <v>30.23479636512256</v>
      </c>
      <c r="F77" t="n">
        <v>23.17100496128672</v>
      </c>
      <c r="G77" t="n">
        <v>13.3189770793273</v>
      </c>
      <c r="H77" t="n">
        <v>38.26993141172639</v>
      </c>
      <c r="I77" t="n">
        <v>11.65628234330718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36.22699733854429</v>
      </c>
      <c r="E78" t="n">
        <v>27.22732125083889</v>
      </c>
      <c r="F78" t="n">
        <v>21.35516278532614</v>
      </c>
      <c r="G78" t="n">
        <v>8.025009476865218</v>
      </c>
      <c r="H78" t="n">
        <v>32.75447230764785</v>
      </c>
      <c r="I78" t="n">
        <v>11.99570864714714</v>
      </c>
      <c r="J78" t="n">
        <v>-19.8889001682223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36.62253338407553</v>
      </c>
      <c r="E79" t="n">
        <v>26.58961172097181</v>
      </c>
      <c r="F79" t="n">
        <v>12.55996615121837</v>
      </c>
      <c r="G79" t="n">
        <v>4.50981868164857</v>
      </c>
      <c r="H79" t="n">
        <v>34.25072714801816</v>
      </c>
      <c r="I79" t="n">
        <v>13.7402023293824</v>
      </c>
      <c r="J79" t="n">
        <v>-16.14085242055476</v>
      </c>
      <c r="K79" t="n">
        <v>71.10664887999938</v>
      </c>
    </row>
    <row r="80">
      <c r="A80" s="2" t="n">
        <v>45051</v>
      </c>
      <c r="B80" t="n">
        <v>13.15463749617862</v>
      </c>
      <c r="C80" t="n">
        <v>20.76796697257579</v>
      </c>
      <c r="D80" t="n">
        <v>37.61187879860282</v>
      </c>
      <c r="E80" t="n">
        <v>26.02580835584909</v>
      </c>
      <c r="F80" t="n">
        <v>14.17662201492513</v>
      </c>
      <c r="G80" t="n">
        <v>5.143412624999821</v>
      </c>
      <c r="H80" t="n">
        <v>32.58134033437356</v>
      </c>
      <c r="I80" t="n">
        <v>14.19113598652983</v>
      </c>
      <c r="J80" t="n">
        <v>-16.66370977078402</v>
      </c>
      <c r="K80" t="n">
        <v>79.19492443451908</v>
      </c>
    </row>
    <row r="81">
      <c r="A81" s="2" t="n">
        <v>45054</v>
      </c>
      <c r="B81" t="n">
        <v>16.19354839995781</v>
      </c>
      <c r="C81" t="n">
        <v>26.5597961986828</v>
      </c>
      <c r="D81" t="n">
        <v>36.47027954668089</v>
      </c>
      <c r="E81" t="n">
        <v>29.84889093976217</v>
      </c>
      <c r="F81" t="n">
        <v>12.0660766130972</v>
      </c>
      <c r="G81" t="n">
        <v>6.79640266964554</v>
      </c>
      <c r="H81" t="n">
        <v>34.95327084660889</v>
      </c>
      <c r="I81" t="n">
        <v>18.37581733013165</v>
      </c>
      <c r="J81" t="n">
        <v>-16.65944205572442</v>
      </c>
      <c r="K81" t="n">
        <v>88.72537021955202</v>
      </c>
    </row>
    <row r="82">
      <c r="A82" s="2" t="n">
        <v>45055</v>
      </c>
      <c r="B82" t="n">
        <v>17.34138938842902</v>
      </c>
      <c r="C82" t="n">
        <v>29.68153426160518</v>
      </c>
      <c r="D82" t="n">
        <v>36.15919617126948</v>
      </c>
      <c r="E82" t="n">
        <v>33.37539472220745</v>
      </c>
      <c r="F82" t="n">
        <v>14.31822376468088</v>
      </c>
      <c r="G82" t="n">
        <v>8.262201355699194</v>
      </c>
      <c r="H82" t="n">
        <v>36.55978942116842</v>
      </c>
      <c r="I82" t="n">
        <v>20.1288936483412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39.91706414470642</v>
      </c>
      <c r="E83" t="n">
        <v>38.51033710006131</v>
      </c>
      <c r="F83" t="n">
        <v>18.48171283541071</v>
      </c>
      <c r="G83" t="n">
        <v>11.5206812723833</v>
      </c>
      <c r="H83" t="n">
        <v>40.76849220211309</v>
      </c>
      <c r="I83" t="n">
        <v>24.74504906185657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40.96249019728986</v>
      </c>
      <c r="E84" t="n">
        <v>40.86265364978605</v>
      </c>
      <c r="F84" t="n">
        <v>19.92138656332953</v>
      </c>
      <c r="G84" t="n">
        <v>7.387825467988329</v>
      </c>
      <c r="H84" t="n">
        <v>40.60438501616665</v>
      </c>
      <c r="I84" t="n">
        <v>25.84117467025799</v>
      </c>
      <c r="J84" t="n">
        <v>-9.629834782452784</v>
      </c>
      <c r="K84" t="n">
        <v>97.43562766237162</v>
      </c>
    </row>
    <row r="85">
      <c r="A85" s="2" t="n">
        <v>45058</v>
      </c>
      <c r="B85" t="n">
        <v>26.14288202005688</v>
      </c>
      <c r="C85" t="n">
        <v>34.56310552076837</v>
      </c>
      <c r="D85" t="n">
        <v>40.33805223260261</v>
      </c>
      <c r="E85" t="n">
        <v>54.52111459384194</v>
      </c>
      <c r="F85" t="n">
        <v>29.01538588076247</v>
      </c>
      <c r="G85" t="n">
        <v>5.63194250214758</v>
      </c>
      <c r="H85" t="n">
        <v>44.20828245676876</v>
      </c>
      <c r="I85" t="n">
        <v>28.53797513700776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44.65898130160721</v>
      </c>
      <c r="E86" t="n">
        <v>57.0979722555202</v>
      </c>
      <c r="F86" t="n">
        <v>29.2298491592625</v>
      </c>
      <c r="G86" t="n">
        <v>12.20846200041647</v>
      </c>
      <c r="H86" t="n">
        <v>45.0692476388566</v>
      </c>
      <c r="I86" t="n">
        <v>25.91769617823161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29.42169823403013</v>
      </c>
      <c r="C87" t="n">
        <v>31.05305912059164</v>
      </c>
      <c r="D87" t="n">
        <v>43.96088623736061</v>
      </c>
      <c r="E87" t="n">
        <v>51.40980264136326</v>
      </c>
      <c r="F87" t="n">
        <v>33.59520241865761</v>
      </c>
      <c r="G87" t="n">
        <v>13.00521590797257</v>
      </c>
      <c r="H87" t="n">
        <v>43.56588716608756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46.30520621763636</v>
      </c>
      <c r="E88" t="n">
        <v>52.89538137146159</v>
      </c>
      <c r="F88" t="n">
        <v>39.40053604044547</v>
      </c>
      <c r="G88" t="n">
        <v>14.53424263117302</v>
      </c>
      <c r="H88" t="n">
        <v>43.85031351289174</v>
      </c>
      <c r="I88" t="n">
        <v>24.10606240237638</v>
      </c>
      <c r="J88" t="n">
        <v>1.197275381909635</v>
      </c>
      <c r="K88" t="n">
        <v>102.8827394139047</v>
      </c>
    </row>
    <row r="89">
      <c r="A89" s="2" t="n">
        <v>45064</v>
      </c>
      <c r="B89" t="n">
        <v>30.92768797305796</v>
      </c>
      <c r="C89" t="n">
        <v>30.77719039735807</v>
      </c>
      <c r="D89" t="n">
        <v>48.32100773224639</v>
      </c>
      <c r="E89" t="n">
        <v>50.96343826099297</v>
      </c>
      <c r="F89" t="n">
        <v>37.55424811466624</v>
      </c>
      <c r="G89" t="n">
        <v>18.35814398246702</v>
      </c>
      <c r="H89" t="n">
        <v>45.41972321511891</v>
      </c>
      <c r="I89" t="n">
        <v>25.63199294420491</v>
      </c>
      <c r="J89" t="n">
        <v>3.307659257233886</v>
      </c>
      <c r="K89" t="n">
        <v>107.0022399922851</v>
      </c>
    </row>
    <row r="90">
      <c r="A90" s="2" t="n">
        <v>45065</v>
      </c>
      <c r="B90" t="n">
        <v>27.07071841282689</v>
      </c>
      <c r="C90" t="n">
        <v>27.7170274307859</v>
      </c>
      <c r="D90" t="n">
        <v>47.6404255601748</v>
      </c>
      <c r="E90" t="n">
        <v>47.76746653744759</v>
      </c>
      <c r="F90" t="n">
        <v>35.68810104259059</v>
      </c>
      <c r="G90" t="n">
        <v>15.10121433993625</v>
      </c>
      <c r="H90" t="n">
        <v>43.14745883677087</v>
      </c>
      <c r="I90" t="n">
        <v>29.06176433616185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26.30042972565663</v>
      </c>
      <c r="D91" t="n">
        <v>45.98287492442719</v>
      </c>
      <c r="E91" t="n">
        <v>36.32978193082157</v>
      </c>
      <c r="F91" t="n">
        <v>36.65007862244296</v>
      </c>
      <c r="G91" t="n">
        <v>12.07726844007169</v>
      </c>
      <c r="H91" t="n">
        <v>41.52868865510981</v>
      </c>
      <c r="I91" t="n">
        <v>27.17226917227045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20.16546951229201</v>
      </c>
      <c r="C92" t="n">
        <v>24.69049539964372</v>
      </c>
      <c r="D92" t="n">
        <v>41.67253152876038</v>
      </c>
      <c r="E92" t="n">
        <v>33.94795493543414</v>
      </c>
      <c r="F92" t="n">
        <v>33.49879912896758</v>
      </c>
      <c r="G92" t="n">
        <v>11.60496847893899</v>
      </c>
      <c r="H92" t="n">
        <v>40.70376943180387</v>
      </c>
      <c r="I92" t="n">
        <v>22.9460082304862</v>
      </c>
      <c r="J92" t="n">
        <v>-2.947977136508917</v>
      </c>
      <c r="K92" t="n">
        <v>87.43956715389814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35.36225232807473</v>
      </c>
      <c r="E93" t="n">
        <v>34.82681228538726</v>
      </c>
      <c r="F93" t="n">
        <v>33.10557701008445</v>
      </c>
      <c r="G93" t="n">
        <v>12.07976849437371</v>
      </c>
      <c r="H93" t="n">
        <v>41.10949987498065</v>
      </c>
      <c r="I93" t="n">
        <v>23.3295133017581</v>
      </c>
      <c r="J93" t="n">
        <v>-2.943860298758794</v>
      </c>
      <c r="K93" t="n">
        <v>88.05946975737078</v>
      </c>
    </row>
    <row r="94">
      <c r="A94" s="2" t="n">
        <v>45071</v>
      </c>
      <c r="B94" t="n">
        <v>19.22206722146249</v>
      </c>
      <c r="C94" t="n">
        <v>30.27860389669004</v>
      </c>
      <c r="D94" t="n">
        <v>43.60125570860222</v>
      </c>
      <c r="E94" t="n">
        <v>38.68331841961188</v>
      </c>
      <c r="F94" t="n">
        <v>38.78639763628176</v>
      </c>
      <c r="G94" t="n">
        <v>12.88314466888596</v>
      </c>
      <c r="H94" t="n">
        <v>46.2664541511977</v>
      </c>
      <c r="I94" t="n">
        <v>26.17864366864262</v>
      </c>
      <c r="J94" t="n">
        <v>2.322519587095262</v>
      </c>
      <c r="K94" t="n">
        <v>89.87353014300442</v>
      </c>
    </row>
    <row r="95">
      <c r="A95" s="2" t="n">
        <v>45072</v>
      </c>
      <c r="B95" t="n">
        <v>12.40807639646775</v>
      </c>
      <c r="C95" t="n">
        <v>26.44059962332996</v>
      </c>
      <c r="D95" t="n">
        <v>36.84416537720805</v>
      </c>
      <c r="E95" t="n">
        <v>37.19291574543961</v>
      </c>
      <c r="F95" t="n">
        <v>34.94068173036125</v>
      </c>
      <c r="G95" t="n">
        <v>10.12517646893549</v>
      </c>
      <c r="H95" t="n">
        <v>43.28015279416579</v>
      </c>
      <c r="I95" t="n">
        <v>24.71777462016735</v>
      </c>
      <c r="J95" t="n">
        <v>-2.0797935757768</v>
      </c>
      <c r="K95" t="n">
        <v>89.8445447630971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32.29874241878746</v>
      </c>
      <c r="E96" t="n">
        <v>36.29118477501132</v>
      </c>
      <c r="F96" t="n">
        <v>36.40524856728222</v>
      </c>
      <c r="G96" t="n">
        <v>9.932476355785402</v>
      </c>
      <c r="H96" t="n">
        <v>42.66486311444526</v>
      </c>
      <c r="I96" t="n">
        <v>18.96183643795533</v>
      </c>
      <c r="J96" t="n">
        <v>-3.754198285977328</v>
      </c>
      <c r="K96" t="n">
        <v>87.70132575782907</v>
      </c>
    </row>
    <row r="97">
      <c r="A97" s="2" t="n">
        <v>45076</v>
      </c>
      <c r="B97" t="n">
        <v>4.020109219018231</v>
      </c>
      <c r="C97" t="n">
        <v>25.93140484611669</v>
      </c>
      <c r="D97" t="n">
        <v>35.04850576597664</v>
      </c>
      <c r="E97" t="n">
        <v>36.16851198347135</v>
      </c>
      <c r="F97" t="n">
        <v>68.5878211899342</v>
      </c>
      <c r="G97" t="n">
        <v>9.508363409467746</v>
      </c>
      <c r="H97" t="n">
        <v>41.73764354186113</v>
      </c>
      <c r="I97" t="n">
        <v>21.05027627346967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5.954350457631219</v>
      </c>
      <c r="C98" t="n">
        <v>24.97187409090111</v>
      </c>
      <c r="D98" t="n">
        <v>38.40733280366229</v>
      </c>
      <c r="E98" t="n">
        <v>37.60911671180169</v>
      </c>
      <c r="F98" t="n">
        <v>81.01360012466962</v>
      </c>
      <c r="G98" t="n">
        <v>10.52271932461699</v>
      </c>
      <c r="H98" t="n">
        <v>43.52609330641597</v>
      </c>
      <c r="I98" t="n">
        <v>21.08737373475396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7.849718374391368</v>
      </c>
      <c r="C99" t="n">
        <v>24.90451534345035</v>
      </c>
      <c r="D99" t="n">
        <v>37.39718732318722</v>
      </c>
      <c r="E99" t="n">
        <v>37.27134088082649</v>
      </c>
      <c r="F99" t="n">
        <v>81.84837504089633</v>
      </c>
      <c r="G99" t="n">
        <v>10.36870163151791</v>
      </c>
      <c r="H99" t="n">
        <v>43.29909602533188</v>
      </c>
      <c r="I99" t="n">
        <v>20.30387580932871</v>
      </c>
      <c r="J99" t="n">
        <v>-2.957441445297382</v>
      </c>
      <c r="K99" t="n">
        <v>80.48522759487311</v>
      </c>
    </row>
    <row r="100">
      <c r="A100" s="2" t="n">
        <v>45079</v>
      </c>
      <c r="B100" t="n">
        <v>4.902686511675158</v>
      </c>
      <c r="C100" t="n">
        <v>26.38662080638348</v>
      </c>
      <c r="D100" t="n">
        <v>35.36522998972307</v>
      </c>
      <c r="E100" t="n">
        <v>35.80904020914409</v>
      </c>
      <c r="F100" t="n">
        <v>86.6092453011007</v>
      </c>
      <c r="G100" t="n">
        <v>10.51071409123039</v>
      </c>
      <c r="H100" t="n">
        <v>42.21813991482395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26.71326273772661</v>
      </c>
      <c r="D101" t="n">
        <v>33.87466070847924</v>
      </c>
      <c r="E101" t="n">
        <v>34.04979094515166</v>
      </c>
      <c r="F101" t="n">
        <v>85.53994560162921</v>
      </c>
      <c r="G101" t="n">
        <v>7.659430993645366</v>
      </c>
      <c r="H101" t="n">
        <v>41.20076823101437</v>
      </c>
      <c r="I101" t="n">
        <v>20.35573558811869</v>
      </c>
      <c r="J101" t="n">
        <v>-3.276251673809305</v>
      </c>
      <c r="K101" t="n">
        <v>75.9059268292192</v>
      </c>
    </row>
    <row r="102">
      <c r="A102" s="2" t="n">
        <v>45083</v>
      </c>
      <c r="B102" t="n">
        <v>9.968457556516785</v>
      </c>
      <c r="C102" t="n">
        <v>26.90559243456816</v>
      </c>
      <c r="D102" t="n">
        <v>32.17807303028552</v>
      </c>
      <c r="E102" t="n">
        <v>34.1277796442599</v>
      </c>
      <c r="F102" t="n">
        <v>100.8933290243848</v>
      </c>
      <c r="G102" t="n">
        <v>8.810531603891626</v>
      </c>
      <c r="H102" t="n">
        <v>37.82951786869646</v>
      </c>
      <c r="I102" t="n">
        <v>23.02125682708676</v>
      </c>
      <c r="J102" t="n">
        <v>-7.240980507355232</v>
      </c>
      <c r="K102" t="n">
        <v>81.73541847494008</v>
      </c>
    </row>
    <row r="103">
      <c r="A103" s="2" t="n">
        <v>45084</v>
      </c>
      <c r="B103" t="n">
        <v>9.377622658781814</v>
      </c>
      <c r="C103" t="n">
        <v>33.33797739323621</v>
      </c>
      <c r="D103" t="n">
        <v>33.66028501679565</v>
      </c>
      <c r="E103" t="n">
        <v>35.37564799888666</v>
      </c>
      <c r="F103" t="n">
        <v>111.5437413743659</v>
      </c>
      <c r="G103" t="n">
        <v>11.45829209798837</v>
      </c>
      <c r="H103" t="n">
        <v>35.65576234623234</v>
      </c>
      <c r="I103" t="n">
        <v>23.074955353434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7.370536100518921</v>
      </c>
      <c r="C104" t="n">
        <v>35.03278527626659</v>
      </c>
      <c r="D104" t="n">
        <v>30.16584113910523</v>
      </c>
      <c r="E104" t="n">
        <v>35.18168452799149</v>
      </c>
      <c r="F104" t="n">
        <v>112.1152281435296</v>
      </c>
      <c r="G104" t="n">
        <v>15.67869279164782</v>
      </c>
      <c r="H104" t="n">
        <v>33.56765499338567</v>
      </c>
      <c r="I104" t="n">
        <v>22.67132744508127</v>
      </c>
      <c r="J104" t="n">
        <v>-5.19193210300487</v>
      </c>
      <c r="K104" t="n">
        <v>80.39163544343265</v>
      </c>
    </row>
    <row r="105">
      <c r="A105" s="2" t="n">
        <v>45086</v>
      </c>
      <c r="B105" t="n">
        <v>9.98004590187238</v>
      </c>
      <c r="C105" t="n">
        <v>34.00368521169104</v>
      </c>
      <c r="D105" t="n">
        <v>33.89383877683836</v>
      </c>
      <c r="E105" t="n">
        <v>34.25692258601543</v>
      </c>
      <c r="F105" t="n">
        <v>103.5995380254796</v>
      </c>
      <c r="G105" t="n">
        <v>16.59721170874599</v>
      </c>
      <c r="H105" t="n">
        <v>34.61087777902492</v>
      </c>
      <c r="I105" t="n">
        <v>25.77711101580251</v>
      </c>
      <c r="J105" t="n">
        <v>-3.505508528008228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35.36610501327906</v>
      </c>
      <c r="E106" t="n">
        <v>36.23668300673393</v>
      </c>
      <c r="F106" t="n">
        <v>104.3357063263303</v>
      </c>
      <c r="G106" t="n">
        <v>19.84236713132146</v>
      </c>
      <c r="H106" t="n">
        <v>34.71062445755044</v>
      </c>
      <c r="I106" t="n">
        <v>24.67763289430625</v>
      </c>
      <c r="J106" t="n">
        <v>1.151398538148896</v>
      </c>
      <c r="K106" t="n">
        <v>84.74126552960311</v>
      </c>
    </row>
    <row r="107">
      <c r="A107" s="2" t="n">
        <v>45090</v>
      </c>
      <c r="B107" t="n">
        <v>11.00830101481156</v>
      </c>
      <c r="C107" t="n">
        <v>28.7022786349602</v>
      </c>
      <c r="D107" t="n">
        <v>38.22218250762177</v>
      </c>
      <c r="E107" t="n">
        <v>36.58216173269899</v>
      </c>
      <c r="F107" t="n">
        <v>114.0297987083247</v>
      </c>
      <c r="G107" t="n">
        <v>19.33044617202329</v>
      </c>
      <c r="H107" t="n">
        <v>33.0583925407133</v>
      </c>
      <c r="I107" t="n">
        <v>22.67476831898987</v>
      </c>
      <c r="J107" t="n">
        <v>4.522117364679423</v>
      </c>
      <c r="K107" t="n">
        <v>81.807939353571</v>
      </c>
    </row>
    <row r="108">
      <c r="A108" s="2" t="n">
        <v>45091</v>
      </c>
      <c r="B108" t="n">
        <v>13.68251055185776</v>
      </c>
      <c r="C108" t="n">
        <v>29.35330021355169</v>
      </c>
      <c r="D108" t="n">
        <v>38.42978487884816</v>
      </c>
      <c r="E108" t="n">
        <v>35.73495267289359</v>
      </c>
      <c r="F108" t="n">
        <v>114.4405040386184</v>
      </c>
      <c r="G108" t="n">
        <v>17.79587391029376</v>
      </c>
      <c r="H108" t="n">
        <v>33.27813475630974</v>
      </c>
      <c r="I108" t="n">
        <v>21.57518851280302</v>
      </c>
      <c r="J108" t="n">
        <v>0.9935419912858734</v>
      </c>
      <c r="K108" t="n">
        <v>80.07999081287089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35.64985146314819</v>
      </c>
      <c r="E109" t="n">
        <v>31.00972431335871</v>
      </c>
      <c r="F109" t="n">
        <v>117.6371866857331</v>
      </c>
      <c r="G109" t="n">
        <v>13.70354371167122</v>
      </c>
      <c r="H109" t="n">
        <v>34.62834480620982</v>
      </c>
      <c r="I109" t="n">
        <v>21.79323873047057</v>
      </c>
      <c r="J109" t="n">
        <v>-0.4221358464002734</v>
      </c>
      <c r="K109" t="n">
        <v>75.27171565408253</v>
      </c>
    </row>
    <row r="110">
      <c r="A110" s="2" t="n">
        <v>45093</v>
      </c>
      <c r="B110" t="n">
        <v>20.09930617766915</v>
      </c>
      <c r="C110" t="n">
        <v>24.09928188489317</v>
      </c>
      <c r="D110" t="n">
        <v>36.84006580661951</v>
      </c>
      <c r="E110" t="n">
        <v>31.31766299263115</v>
      </c>
      <c r="F110" t="n">
        <v>116.1067833728543</v>
      </c>
      <c r="G110" t="n">
        <v>13.09604424222044</v>
      </c>
      <c r="H110" t="n">
        <v>36.82725611589554</v>
      </c>
      <c r="I110" t="n">
        <v>21.82492260183611</v>
      </c>
      <c r="J110" t="n">
        <v>1.449093424151604</v>
      </c>
      <c r="K110" t="n">
        <v>78.02989546314112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39.96595333203425</v>
      </c>
      <c r="E111" t="n">
        <v>30.32880124638817</v>
      </c>
      <c r="F111" t="n">
        <v>120.0247918387469</v>
      </c>
      <c r="G111" t="n">
        <v>11.25598158613299</v>
      </c>
      <c r="H111" t="n">
        <v>41.08344757102602</v>
      </c>
      <c r="I111" t="n">
        <v>21.42804681606849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41.46388746287837</v>
      </c>
      <c r="E112" t="n">
        <v>31.69795421695305</v>
      </c>
      <c r="F112" t="n">
        <v>121.8364622204322</v>
      </c>
      <c r="G112" t="n">
        <v>13.7835273284274</v>
      </c>
      <c r="H112" t="n">
        <v>38.40947141112003</v>
      </c>
      <c r="I112" t="n">
        <v>22.3121283463231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22.67067035474983</v>
      </c>
      <c r="C113" t="n">
        <v>30.46700869636898</v>
      </c>
      <c r="D113" t="n">
        <v>41.76275659429643</v>
      </c>
      <c r="E113" t="n">
        <v>32.13528664689302</v>
      </c>
      <c r="F113" t="n">
        <v>125.1810877891834</v>
      </c>
      <c r="G113" t="n">
        <v>12.61162704167198</v>
      </c>
      <c r="H113" t="n">
        <v>35.37897765038607</v>
      </c>
      <c r="I113" t="n">
        <v>21.00423095541073</v>
      </c>
      <c r="J113" t="n">
        <v>7.119684660686554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42.68080247789203</v>
      </c>
      <c r="E114" t="n">
        <v>35.05311134764197</v>
      </c>
      <c r="F114" t="n">
        <v>121.1394977147611</v>
      </c>
      <c r="G114" t="n">
        <v>16.52920140444895</v>
      </c>
      <c r="H114" t="n">
        <v>38.55329004003036</v>
      </c>
      <c r="I114" t="n">
        <v>20.8251403845791</v>
      </c>
      <c r="J114" t="n">
        <v>8.901106798907566</v>
      </c>
      <c r="K114" t="n">
        <v>78.38219396436878</v>
      </c>
    </row>
    <row r="115">
      <c r="A115" s="2" t="n">
        <v>45100</v>
      </c>
      <c r="B115" t="n">
        <v>23.7545548618076</v>
      </c>
      <c r="C115" t="n">
        <v>32.16540658730109</v>
      </c>
      <c r="D115" t="n">
        <v>43.02814781826812</v>
      </c>
      <c r="E115" t="n">
        <v>36.77647991001199</v>
      </c>
      <c r="F115" t="n">
        <v>139.548403658145</v>
      </c>
      <c r="G115" t="n">
        <v>16.91977421022082</v>
      </c>
      <c r="H115" t="n">
        <v>39.05690460485991</v>
      </c>
      <c r="I115" t="n">
        <v>22.11925318268462</v>
      </c>
      <c r="J115" t="n">
        <v>7.837691123894674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43.27689250884838</v>
      </c>
      <c r="E116" t="n">
        <v>36.29224742125747</v>
      </c>
      <c r="F116" t="n">
        <v>153.7926273204895</v>
      </c>
      <c r="G116" t="n">
        <v>20.7988765020416</v>
      </c>
      <c r="H116" t="n">
        <v>43.68076847436648</v>
      </c>
      <c r="I116" t="n">
        <v>24.4304068409579</v>
      </c>
      <c r="J116" t="n">
        <v>13.27688891315397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31.44491738546193</v>
      </c>
      <c r="D117" t="n">
        <v>39.21530917835891</v>
      </c>
      <c r="E117" t="n">
        <v>31.68865178293134</v>
      </c>
      <c r="F117" t="n">
        <v>170.768711375856</v>
      </c>
      <c r="G117" t="n">
        <v>18.24677908356787</v>
      </c>
      <c r="H117" t="n">
        <v>41.96598192721417</v>
      </c>
      <c r="I117" t="n">
        <v>22.39789634419225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25.22880264448031</v>
      </c>
      <c r="C118" t="n">
        <v>34.59588753994014</v>
      </c>
      <c r="D118" t="n">
        <v>42.67395823397278</v>
      </c>
      <c r="E118" t="n">
        <v>34.01339816830986</v>
      </c>
      <c r="F118" t="n">
        <v>191.5832180436799</v>
      </c>
      <c r="G118" t="n">
        <v>16.43224981061935</v>
      </c>
      <c r="H118" t="n">
        <v>43.24799756910107</v>
      </c>
      <c r="I118" t="n">
        <v>23.39425802572883</v>
      </c>
      <c r="J118" t="n">
        <v>11.91933189345469</v>
      </c>
      <c r="K118" t="n">
        <v>79.67638090055419</v>
      </c>
    </row>
    <row r="119">
      <c r="A119" s="2" t="n">
        <v>45107</v>
      </c>
      <c r="B119" t="n">
        <v>20.71465600720694</v>
      </c>
      <c r="C119" t="n">
        <v>32.54789651547336</v>
      </c>
      <c r="D119" t="n">
        <v>41.08672271334002</v>
      </c>
      <c r="E119" t="n">
        <v>27.84185881551922</v>
      </c>
      <c r="F119" t="n">
        <v>193.9401505408543</v>
      </c>
      <c r="G119" t="n">
        <v>13.07736441589597</v>
      </c>
      <c r="H119" t="n">
        <v>42.88930059210365</v>
      </c>
      <c r="I119" t="n">
        <v>19.13310792586491</v>
      </c>
      <c r="J119" t="n">
        <v>8.18580923737402</v>
      </c>
      <c r="K119" t="n">
        <v>72.56360959111106</v>
      </c>
    </row>
    <row r="120">
      <c r="A120" s="2" t="n">
        <v>45110</v>
      </c>
      <c r="B120" t="n">
        <v>20.23305845210608</v>
      </c>
      <c r="C120" t="n">
        <v>29.28699721446229</v>
      </c>
      <c r="D120" t="n">
        <v>36.49876146951079</v>
      </c>
      <c r="E120" t="n">
        <v>27.00282664534546</v>
      </c>
      <c r="F120" t="n">
        <v>193.3596108549933</v>
      </c>
      <c r="G120" t="n">
        <v>9.13273200906859</v>
      </c>
      <c r="H120" t="n">
        <v>38.33029955128968</v>
      </c>
      <c r="I120" t="n">
        <v>16.42297653163518</v>
      </c>
      <c r="J120" t="n">
        <v>6.157885719953482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28.09328612632229</v>
      </c>
      <c r="D121" t="n">
        <v>33.70972729883022</v>
      </c>
      <c r="E121" t="n">
        <v>20.22748126103655</v>
      </c>
      <c r="F121" t="n">
        <v>181.3353829337697</v>
      </c>
      <c r="G121" t="n">
        <v>14.2507259598625</v>
      </c>
      <c r="H121" t="n">
        <v>36.64304886990868</v>
      </c>
      <c r="I121" t="n">
        <v>14.93911099916398</v>
      </c>
      <c r="J121" t="n">
        <v>3.672682546587547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33.89120243858157</v>
      </c>
      <c r="E122" t="n">
        <v>16.34111636948248</v>
      </c>
      <c r="F122" t="n">
        <v>136.7635381964978</v>
      </c>
      <c r="G122" t="n">
        <v>18.61044144272719</v>
      </c>
      <c r="H122" t="n">
        <v>34.03291808675737</v>
      </c>
      <c r="I122" t="n">
        <v>18.47402302718968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28.74326408500225</v>
      </c>
      <c r="E123" t="n">
        <v>12.36902784104075</v>
      </c>
      <c r="F123" t="n">
        <v>157.7423734714619</v>
      </c>
      <c r="G123" t="n">
        <v>19.75144919116414</v>
      </c>
      <c r="H123" t="n">
        <v>40.73736458543944</v>
      </c>
      <c r="I123" t="n">
        <v>16.6345107504438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32.74254262240963</v>
      </c>
      <c r="E124" t="n">
        <v>14.73134387145174</v>
      </c>
      <c r="F124" t="n">
        <v>153.9718625348133</v>
      </c>
      <c r="G124" t="n">
        <v>20.27815964217354</v>
      </c>
      <c r="H124" t="n">
        <v>44.55056244829374</v>
      </c>
      <c r="I124" t="n">
        <v>17.05107939728972</v>
      </c>
      <c r="J124" t="n">
        <v>16.58708833661315</v>
      </c>
      <c r="K124" t="n">
        <v>57.79116744969888</v>
      </c>
    </row>
    <row r="125">
      <c r="A125" s="2" t="n">
        <v>45117</v>
      </c>
      <c r="B125" t="n">
        <v>14.13238160322512</v>
      </c>
      <c r="C125" t="n">
        <v>39.26474399825248</v>
      </c>
      <c r="D125" t="n">
        <v>25.58418569186862</v>
      </c>
      <c r="E125" t="n">
        <v>14.81324147827006</v>
      </c>
      <c r="F125" t="n">
        <v>153.7380702095259</v>
      </c>
      <c r="G125" t="n">
        <v>17.43785477978916</v>
      </c>
      <c r="H125" t="n">
        <v>41.53379120247864</v>
      </c>
      <c r="I125" t="n">
        <v>16.63538690134625</v>
      </c>
      <c r="J125" t="n">
        <v>16.32821784968597</v>
      </c>
      <c r="K125" t="n">
        <v>52.90953464478956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24.00028118165471</v>
      </c>
      <c r="E126" t="n">
        <v>17.10412879685524</v>
      </c>
      <c r="F126" t="n">
        <v>159.3440532036782</v>
      </c>
      <c r="G126" t="n">
        <v>16.78613426802464</v>
      </c>
      <c r="H126" t="n">
        <v>45.29957193630742</v>
      </c>
      <c r="I126" t="n">
        <v>18.0258280829094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36.52010915399353</v>
      </c>
      <c r="D127" t="n">
        <v>27.83599006988513</v>
      </c>
      <c r="E127" t="n">
        <v>18.10507685235978</v>
      </c>
      <c r="F127" t="n">
        <v>163.0194876926756</v>
      </c>
      <c r="G127" t="n">
        <v>16.87442464465057</v>
      </c>
      <c r="H127" t="n">
        <v>46.67250302266594</v>
      </c>
      <c r="I127" t="n">
        <v>18.58803282704557</v>
      </c>
      <c r="J127" t="n">
        <v>22.08768662953886</v>
      </c>
      <c r="K127" t="n">
        <v>65.5902244053036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21.63063791046336</v>
      </c>
      <c r="E128" t="n">
        <v>12.75388732881362</v>
      </c>
      <c r="F128" t="n">
        <v>156.3722182222377</v>
      </c>
      <c r="G128" t="n">
        <v>12.76114847354764</v>
      </c>
      <c r="H128" t="n">
        <v>43.31019122768534</v>
      </c>
      <c r="I128" t="n">
        <v>12.52622754136241</v>
      </c>
      <c r="J128" t="n">
        <v>22.81656367257441</v>
      </c>
      <c r="K128" t="n">
        <v>61.9574744513482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21.48093974213952</v>
      </c>
      <c r="E129" t="n">
        <v>14.44111902492249</v>
      </c>
      <c r="F129" t="n">
        <v>171.9557606502876</v>
      </c>
      <c r="G129" t="n">
        <v>14.77010046012646</v>
      </c>
      <c r="H129" t="n">
        <v>39.30534050400811</v>
      </c>
      <c r="I129" t="n">
        <v>12.3219819391635</v>
      </c>
      <c r="J129" t="n">
        <v>21.01063473187295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22.15040158594026</v>
      </c>
      <c r="E130" t="n">
        <v>15.02913593580033</v>
      </c>
      <c r="F130" t="n">
        <v>171.5173210637039</v>
      </c>
      <c r="G130" t="n">
        <v>12.74325198935129</v>
      </c>
      <c r="H130" t="n">
        <v>38.34543876478917</v>
      </c>
      <c r="I130" t="n">
        <v>15.07081161456827</v>
      </c>
      <c r="J130" t="n">
        <v>21.64657162248871</v>
      </c>
      <c r="K130" t="n">
        <v>60.82658401280063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20.42941521985014</v>
      </c>
      <c r="E131" t="n">
        <v>10.65656344000352</v>
      </c>
      <c r="F131" t="n">
        <v>168.0498602135196</v>
      </c>
      <c r="G131" t="n">
        <v>12.90270720259827</v>
      </c>
      <c r="H131" t="n">
        <v>34.4706871500906</v>
      </c>
      <c r="I131" t="n">
        <v>14.35928728088429</v>
      </c>
      <c r="J131" t="n">
        <v>19.55447000350636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20.21968325787547</v>
      </c>
      <c r="E132" t="n">
        <v>13.48191531914948</v>
      </c>
      <c r="F132" t="n">
        <v>168.3818707810993</v>
      </c>
      <c r="G132" t="n">
        <v>11.89849525756062</v>
      </c>
      <c r="H132" t="n">
        <v>37.49649584217876</v>
      </c>
      <c r="I132" t="n">
        <v>14.85926976116088</v>
      </c>
      <c r="J132" t="n">
        <v>22.4143617345206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21.01697680652235</v>
      </c>
      <c r="E133" t="n">
        <v>12.52867675344271</v>
      </c>
      <c r="F133" t="n">
        <v>167.1457944921163</v>
      </c>
      <c r="G133" t="n">
        <v>12.81656107007567</v>
      </c>
      <c r="H133" t="n">
        <v>38.33669800737669</v>
      </c>
      <c r="I133" t="n">
        <v>16.54749365312909</v>
      </c>
      <c r="J133" t="n">
        <v>23.46736687892057</v>
      </c>
      <c r="K133" t="n">
        <v>57.74397742135353</v>
      </c>
    </row>
    <row r="134">
      <c r="A134" s="2" t="n">
        <v>45128</v>
      </c>
      <c r="B134" t="n">
        <v>30.38594874731697</v>
      </c>
      <c r="C134" t="n">
        <v>29.72308533402204</v>
      </c>
      <c r="D134" t="n">
        <v>21.17078687629355</v>
      </c>
      <c r="E134" t="n">
        <v>12.94253091614113</v>
      </c>
      <c r="F134" t="n">
        <v>161.0228659849022</v>
      </c>
      <c r="G134" t="n">
        <v>15.412907257966</v>
      </c>
      <c r="H134" t="n">
        <v>34.72764681285878</v>
      </c>
      <c r="I134" t="n">
        <v>14.78363890497063</v>
      </c>
      <c r="J134" t="n">
        <v>22.6560521032833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9.751627955308129</v>
      </c>
      <c r="F135" t="n">
        <v>165.0929819470711</v>
      </c>
      <c r="G135" t="n">
        <v>16.30156073091849</v>
      </c>
      <c r="H135" t="n">
        <v>33.31003865642608</v>
      </c>
      <c r="I135" t="n">
        <v>11.17082530906</v>
      </c>
      <c r="J135" t="n">
        <v>22.36014701082296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19.23074029684042</v>
      </c>
      <c r="E136" t="n">
        <v>10.26959437200365</v>
      </c>
      <c r="F136" t="n">
        <v>155.403894944898</v>
      </c>
      <c r="G136" t="n">
        <v>15.79328113031464</v>
      </c>
      <c r="H136" t="n">
        <v>35.99435162238551</v>
      </c>
      <c r="I136" t="n">
        <v>12.84407441959037</v>
      </c>
      <c r="J136" t="n">
        <v>17.48790088548671</v>
      </c>
      <c r="K136" t="n">
        <v>58.37265999836785</v>
      </c>
    </row>
    <row r="137">
      <c r="A137" s="2" t="n">
        <v>45133</v>
      </c>
      <c r="B137" t="n">
        <v>25.50811659336485</v>
      </c>
      <c r="C137" t="n">
        <v>25.42351479683798</v>
      </c>
      <c r="D137" t="n">
        <v>19.69448678365151</v>
      </c>
      <c r="E137" t="n">
        <v>9.691297654433683</v>
      </c>
      <c r="F137" t="n">
        <v>159.627904707288</v>
      </c>
      <c r="G137" t="n">
        <v>16.68596043328316</v>
      </c>
      <c r="H137" t="n">
        <v>31.59444501763073</v>
      </c>
      <c r="I137" t="n">
        <v>12.67501557838546</v>
      </c>
      <c r="J137" t="n">
        <v>19.26092417429168</v>
      </c>
      <c r="K137" t="n">
        <v>56.65736211919776</v>
      </c>
    </row>
    <row r="138">
      <c r="A138" s="2" t="n">
        <v>45134</v>
      </c>
      <c r="B138" t="n">
        <v>24.44961785276922</v>
      </c>
      <c r="C138" t="n">
        <v>24.92106255156834</v>
      </c>
      <c r="D138" t="n">
        <v>18.24250868801078</v>
      </c>
      <c r="E138" t="n">
        <v>10.01798471839423</v>
      </c>
      <c r="F138" t="n">
        <v>151.8892945390703</v>
      </c>
      <c r="G138" t="n">
        <v>16.60704412235889</v>
      </c>
      <c r="H138" t="n">
        <v>25.47230677589236</v>
      </c>
      <c r="I138" t="n">
        <v>12.21581269483827</v>
      </c>
      <c r="J138" t="n">
        <v>19.57240263524655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18.74172619321774</v>
      </c>
      <c r="E139" t="n">
        <v>9.617334826581047</v>
      </c>
      <c r="F139" t="n">
        <v>143.138643778064</v>
      </c>
      <c r="G139" t="n">
        <v>17.0568272419064</v>
      </c>
      <c r="H139" t="n">
        <v>26.21211869906897</v>
      </c>
      <c r="I139" t="n">
        <v>10.65100340812579</v>
      </c>
      <c r="J139" t="n">
        <v>9.350172600652762</v>
      </c>
      <c r="K139" t="n">
        <v>55.15064005284047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15.65487586396004</v>
      </c>
      <c r="E140" t="n">
        <v>7.634320078018675</v>
      </c>
      <c r="F140" t="n">
        <v>152.5702716826589</v>
      </c>
      <c r="G140" t="n">
        <v>17.2283162964783</v>
      </c>
      <c r="H140" t="n">
        <v>26.20940416216775</v>
      </c>
      <c r="I140" t="n">
        <v>11.9405167990434</v>
      </c>
      <c r="J140" t="n">
        <v>12.12379004407726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18.05088253698872</v>
      </c>
      <c r="E141" t="n">
        <v>11.40160009010838</v>
      </c>
      <c r="F141" t="n">
        <v>148.7049995839238</v>
      </c>
      <c r="G141" t="n">
        <v>14.8201287993696</v>
      </c>
      <c r="H141" t="n">
        <v>32.85200217330551</v>
      </c>
      <c r="I141" t="n">
        <v>13.44442437268878</v>
      </c>
      <c r="J141" t="n">
        <v>14.19019948338553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26.85769101359725</v>
      </c>
      <c r="D142" t="n">
        <v>14.49334278983367</v>
      </c>
      <c r="E142" t="n">
        <v>10.96746728270837</v>
      </c>
      <c r="F142" t="n">
        <v>144.8346350282761</v>
      </c>
      <c r="G142" t="n">
        <v>12.30580237563039</v>
      </c>
      <c r="H142" t="n">
        <v>32.11842683882951</v>
      </c>
      <c r="I142" t="n">
        <v>13.97524981912461</v>
      </c>
      <c r="J142" t="n">
        <v>12.32455291445471</v>
      </c>
      <c r="K142" t="n">
        <v>60.39769040386349</v>
      </c>
    </row>
    <row r="143">
      <c r="A143" s="2" t="n">
        <v>45141</v>
      </c>
      <c r="B143" t="n">
        <v>24.42038163070295</v>
      </c>
      <c r="C143" t="n">
        <v>28.06745567683338</v>
      </c>
      <c r="D143" t="n">
        <v>13.89850915824384</v>
      </c>
      <c r="E143" t="n">
        <v>11.27731260088831</v>
      </c>
      <c r="F143" t="n">
        <v>147.5336454810137</v>
      </c>
      <c r="G143" t="n">
        <v>10.09696075040769</v>
      </c>
      <c r="H143" t="n">
        <v>30.44073564368823</v>
      </c>
      <c r="I143" t="n">
        <v>11.99847068831073</v>
      </c>
      <c r="J143" t="n">
        <v>13.0787409630337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13.02710031939212</v>
      </c>
      <c r="E144" t="n">
        <v>10.73700318865614</v>
      </c>
      <c r="F144" t="n">
        <v>163.8690993609607</v>
      </c>
      <c r="G144" t="n">
        <v>9.882892869185266</v>
      </c>
      <c r="H144" t="n">
        <v>28.79073589523395</v>
      </c>
      <c r="I144" t="n">
        <v>10.33605093366503</v>
      </c>
      <c r="J144" t="n">
        <v>13.56305486543958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9.074164947822961</v>
      </c>
      <c r="E145" t="n">
        <v>9.20442556061014</v>
      </c>
      <c r="F145" t="n">
        <v>164.4667849098045</v>
      </c>
      <c r="G145" t="n">
        <v>8.770824432194058</v>
      </c>
      <c r="H145" t="n">
        <v>32.50043802843295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9.909387519582747</v>
      </c>
      <c r="F146" t="n">
        <v>159.0415326129937</v>
      </c>
      <c r="G146" t="n">
        <v>12.02169068782704</v>
      </c>
      <c r="H146" t="n">
        <v>22.43313254853874</v>
      </c>
      <c r="I146" t="n">
        <v>7.690088475793866</v>
      </c>
      <c r="J146" t="n">
        <v>13.13655934554203</v>
      </c>
      <c r="K146" t="n">
        <v>44.40405001950602</v>
      </c>
    </row>
    <row r="147">
      <c r="A147" s="2" t="n">
        <v>45147</v>
      </c>
      <c r="B147" t="n">
        <v>28.14259208102767</v>
      </c>
      <c r="C147" t="n">
        <v>20.34710198577627</v>
      </c>
      <c r="D147" t="n">
        <v>5.52501780152812</v>
      </c>
      <c r="E147" t="n">
        <v>10.0726304229749</v>
      </c>
      <c r="F147" t="n">
        <v>162.0754317232913</v>
      </c>
      <c r="G147" t="n">
        <v>14.55523321270547</v>
      </c>
      <c r="H147" t="n">
        <v>23.62164050710864</v>
      </c>
      <c r="I147" t="n">
        <v>4.818389690297109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19.35817537366063</v>
      </c>
      <c r="D148" t="n">
        <v>7.827729359597813</v>
      </c>
      <c r="E148" t="n">
        <v>9.53493778430663</v>
      </c>
      <c r="F148" t="n">
        <v>191.0894106011727</v>
      </c>
      <c r="G148" t="n">
        <v>12.42893231504969</v>
      </c>
      <c r="H148" t="n">
        <v>24.55891082511903</v>
      </c>
      <c r="I148" t="n">
        <v>5.877441709995845</v>
      </c>
      <c r="J148" t="n">
        <v>10.65328190483836</v>
      </c>
      <c r="K148" t="n">
        <v>46.18800153562366</v>
      </c>
    </row>
    <row r="149">
      <c r="A149" s="2" t="n">
        <v>45149</v>
      </c>
      <c r="B149" t="n">
        <v>30.28846855789173</v>
      </c>
      <c r="C149" t="n">
        <v>18.14806068493688</v>
      </c>
      <c r="D149" t="n">
        <v>6.054686533455267</v>
      </c>
      <c r="E149" t="n">
        <v>8.454307918125403</v>
      </c>
      <c r="F149" t="n">
        <v>221.2972737841309</v>
      </c>
      <c r="G149" t="n">
        <v>10.83103388719058</v>
      </c>
      <c r="H149" t="n">
        <v>23.84339480963797</v>
      </c>
      <c r="I149" t="n">
        <v>5.333094344043521</v>
      </c>
      <c r="J149" t="n">
        <v>13.99719442192087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6.721905484728485</v>
      </c>
      <c r="E150" t="n">
        <v>9.982360632307197</v>
      </c>
      <c r="F150" t="n">
        <v>220.5002548180963</v>
      </c>
      <c r="G150" t="n">
        <v>12.7493278005171</v>
      </c>
      <c r="H150" t="n">
        <v>26.47139063358308</v>
      </c>
      <c r="I150" t="n">
        <v>6.426409248715914</v>
      </c>
      <c r="J150" t="n">
        <v>12.3092692980699</v>
      </c>
      <c r="K150" t="n">
        <v>42.514483528977</v>
      </c>
    </row>
    <row r="151">
      <c r="A151" s="2" t="n">
        <v>45154</v>
      </c>
      <c r="B151" t="n">
        <v>31.9661111478202</v>
      </c>
      <c r="C151" t="n">
        <v>17.86616781664691</v>
      </c>
      <c r="D151" t="n">
        <v>7.758431072230065</v>
      </c>
      <c r="E151" t="n">
        <v>8.648807195932729</v>
      </c>
      <c r="F151" t="n">
        <v>203.2760228471334</v>
      </c>
      <c r="G151" t="n">
        <v>12.99861557829671</v>
      </c>
      <c r="H151" t="n">
        <v>24.3094864165504</v>
      </c>
      <c r="I151" t="n">
        <v>6.570807821899538</v>
      </c>
      <c r="J151" t="n">
        <v>13.91018891289113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8.405143251436552</v>
      </c>
      <c r="E152" t="n">
        <v>6.419326896316946</v>
      </c>
      <c r="F152" t="n">
        <v>218.1237683379548</v>
      </c>
      <c r="G152" t="n">
        <v>11.82360045151294</v>
      </c>
      <c r="H152" t="n">
        <v>25.38854719998083</v>
      </c>
      <c r="I152" t="n">
        <v>6.574829779424896</v>
      </c>
      <c r="J152" t="n">
        <v>17.79228430593274</v>
      </c>
      <c r="K152" t="n">
        <v>38.96599776962994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7.660104011313695</v>
      </c>
      <c r="E153" t="n">
        <v>7.324508121458462</v>
      </c>
      <c r="F153" t="n">
        <v>207.0271365038247</v>
      </c>
      <c r="G153" t="n">
        <v>9.043879728856963</v>
      </c>
      <c r="H153" t="n">
        <v>23.90784829075505</v>
      </c>
      <c r="I153" t="n">
        <v>8.295882534993225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17.67971032923028</v>
      </c>
      <c r="D154" t="n">
        <v>8.553392499558843</v>
      </c>
      <c r="E154" t="n">
        <v>5.998082515800385</v>
      </c>
      <c r="F154" t="n">
        <v>207.1094841658088</v>
      </c>
      <c r="G154" t="n">
        <v>10.1349383762205</v>
      </c>
      <c r="H154" t="n">
        <v>23.44064779596562</v>
      </c>
      <c r="I154" t="n">
        <v>9.522963111755512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16.59299834165686</v>
      </c>
      <c r="D155" t="n">
        <v>4.402275120607335</v>
      </c>
      <c r="E155" t="n">
        <v>1.265785295869915</v>
      </c>
      <c r="F155" t="n">
        <v>209.7011409185159</v>
      </c>
      <c r="G155" t="n">
        <v>8.910797158280648</v>
      </c>
      <c r="H155" t="n">
        <v>21.6136174831435</v>
      </c>
      <c r="I155" t="n">
        <v>6.414300830986552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4.963826283192074</v>
      </c>
      <c r="E156" t="n">
        <v>-0.07465267596272751</v>
      </c>
      <c r="F156" t="n">
        <v>170.2884704661608</v>
      </c>
      <c r="G156" t="n">
        <v>5.12722404198358</v>
      </c>
      <c r="H156" t="n">
        <v>22.31619355321883</v>
      </c>
      <c r="I156" t="n">
        <v>8.351092189533516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28.1444621656439</v>
      </c>
      <c r="C157" t="n">
        <v>17.51314364397767</v>
      </c>
      <c r="D157" t="n">
        <v>7.017580151341174</v>
      </c>
      <c r="E157" t="n">
        <v>-0.9634364413506402</v>
      </c>
      <c r="F157" t="n">
        <v>188.255464088824</v>
      </c>
      <c r="G157" t="n">
        <v>4.460683739645521</v>
      </c>
      <c r="H157" t="n">
        <v>23.5667017885675</v>
      </c>
      <c r="I157" t="n">
        <v>8.003094231685415</v>
      </c>
      <c r="J157" t="n">
        <v>8.974451584992483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7.92718920448976</v>
      </c>
      <c r="E158" t="n">
        <v>-1.345531586252335</v>
      </c>
      <c r="F158" t="n">
        <v>180.4790728659955</v>
      </c>
      <c r="G158" t="n">
        <v>6.404173067134522</v>
      </c>
      <c r="H158" t="n">
        <v>23.92928217688319</v>
      </c>
      <c r="I158" t="n">
        <v>9.297285937583366</v>
      </c>
      <c r="J158" t="n">
        <v>13.0181051493208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11.2477056599835</v>
      </c>
      <c r="E159" t="n">
        <v>0.6558359724959884</v>
      </c>
      <c r="F159" t="n">
        <v>187.739807929914</v>
      </c>
      <c r="G159" t="n">
        <v>9.405552348397151</v>
      </c>
      <c r="H159" t="n">
        <v>27.61764363579935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18.27553623037183</v>
      </c>
      <c r="D160" t="n">
        <v>10.52063583610989</v>
      </c>
      <c r="E160" t="n">
        <v>-2.088611738711521</v>
      </c>
      <c r="F160" t="n">
        <v>177.5872937816279</v>
      </c>
      <c r="G160" t="n">
        <v>10.60136949305566</v>
      </c>
      <c r="H160" t="n">
        <v>23.88710934548592</v>
      </c>
      <c r="I160" t="n">
        <v>11.36736752829774</v>
      </c>
      <c r="J160" t="n">
        <v>17.37577974883411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10.71217411902807</v>
      </c>
      <c r="E161" t="n">
        <v>-0.2132642549032004</v>
      </c>
      <c r="F161" t="n">
        <v>178.7392465029513</v>
      </c>
      <c r="G161" t="n">
        <v>9.142926479108571</v>
      </c>
      <c r="H161" t="n">
        <v>26.13664430159761</v>
      </c>
      <c r="I161" t="n">
        <v>13.6097227212022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10.75081138692671</v>
      </c>
      <c r="E162" t="n">
        <v>-3.1027923986928</v>
      </c>
      <c r="F162" t="n">
        <v>182.554754619891</v>
      </c>
      <c r="G162" t="n">
        <v>8.067759562841538</v>
      </c>
      <c r="H162" t="n">
        <v>26.37712243325592</v>
      </c>
      <c r="I162" t="n">
        <v>15.59129974965341</v>
      </c>
      <c r="J162" t="n">
        <v>15.83799135667416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12.91160851114663</v>
      </c>
      <c r="E163" t="n">
        <v>2.468834818752841</v>
      </c>
      <c r="F163" t="n">
        <v>187.3373703780538</v>
      </c>
      <c r="G163" t="n">
        <v>7.457788370822782</v>
      </c>
      <c r="H163" t="n">
        <v>26.20192064228737</v>
      </c>
      <c r="I163" t="n">
        <v>19.58435046036624</v>
      </c>
      <c r="J163" t="n">
        <v>18.30369333967359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18.58441689754817</v>
      </c>
      <c r="D164" t="n">
        <v>14.66512754601246</v>
      </c>
      <c r="E164" t="n">
        <v>5.4822658141507</v>
      </c>
      <c r="F164" t="n">
        <v>188.9848526918947</v>
      </c>
      <c r="G164" t="n">
        <v>8.013439159848957</v>
      </c>
      <c r="H164" t="n">
        <v>24.75875778673144</v>
      </c>
      <c r="I164" t="n">
        <v>18.403091113394</v>
      </c>
      <c r="J164" t="n">
        <v>27.64142330675168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12.01756463930719</v>
      </c>
      <c r="E165" t="n">
        <v>2.449297910219639</v>
      </c>
      <c r="F165" t="n">
        <v>167.3342707943484</v>
      </c>
      <c r="G165" t="n">
        <v>7.333833506158083</v>
      </c>
      <c r="H165" t="n">
        <v>21.31236499683029</v>
      </c>
      <c r="I165" t="n">
        <v>14.05401197074296</v>
      </c>
      <c r="J165" t="n">
        <v>22.82278231632693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11.95979062370878</v>
      </c>
      <c r="E166" t="n">
        <v>0.5021541268655838</v>
      </c>
      <c r="F166" t="n">
        <v>170.872319571195</v>
      </c>
      <c r="G166" t="n">
        <v>5.9761077478798</v>
      </c>
      <c r="H166" t="n">
        <v>21.45314370206195</v>
      </c>
      <c r="I166" t="n">
        <v>13.85270347064804</v>
      </c>
      <c r="J166" t="n">
        <v>19.11297565470127</v>
      </c>
      <c r="K166" t="n">
        <v>46.32479564539038</v>
      </c>
    </row>
    <row r="167">
      <c r="A167" s="2" t="n">
        <v>45176</v>
      </c>
      <c r="B167" t="n">
        <v>12.99074259038764</v>
      </c>
      <c r="C167" t="n">
        <v>20.60608661958385</v>
      </c>
      <c r="D167" t="n">
        <v>12.66911837541296</v>
      </c>
      <c r="E167" t="n">
        <v>0.5232018979757447</v>
      </c>
      <c r="F167" t="n">
        <v>182.7553573594019</v>
      </c>
      <c r="G167" t="n">
        <v>8.749051054273727</v>
      </c>
      <c r="H167" t="n">
        <v>20.2293630174015</v>
      </c>
      <c r="I167" t="n">
        <v>16.34486930471519</v>
      </c>
      <c r="J167" t="n">
        <v>19.30589717770439</v>
      </c>
      <c r="K167" t="n">
        <v>44.96286871569457</v>
      </c>
    </row>
    <row r="168">
      <c r="A168" s="2" t="n">
        <v>45177</v>
      </c>
      <c r="B168" t="n">
        <v>13.32617566969094</v>
      </c>
      <c r="C168" t="n">
        <v>23.97246695785642</v>
      </c>
      <c r="D168" t="n">
        <v>13.16484511037028</v>
      </c>
      <c r="E168" t="n">
        <v>0.2236844210666833</v>
      </c>
      <c r="F168" t="n">
        <v>190.5094351718794</v>
      </c>
      <c r="G168" t="n">
        <v>9.84937577056979</v>
      </c>
      <c r="H168" t="n">
        <v>19.94828661803625</v>
      </c>
      <c r="I168" t="n">
        <v>16.52706815659022</v>
      </c>
      <c r="J168" t="n">
        <v>19.9402556567257</v>
      </c>
      <c r="K168" t="n">
        <v>43.33173552571905</v>
      </c>
    </row>
    <row r="169">
      <c r="A169" s="2" t="n">
        <v>45180</v>
      </c>
      <c r="B169" t="n">
        <v>13.82110754931378</v>
      </c>
      <c r="C169" t="n">
        <v>26.06096338564301</v>
      </c>
      <c r="D169" t="n">
        <v>14.27426418905224</v>
      </c>
      <c r="E169" t="n">
        <v>0.9303101810456127</v>
      </c>
      <c r="F169" t="n">
        <v>189.9588186351436</v>
      </c>
      <c r="G169" t="n">
        <v>10.56112662881179</v>
      </c>
      <c r="H169" t="n">
        <v>22.37290884407204</v>
      </c>
      <c r="I169" t="n">
        <v>19.62285806505</v>
      </c>
      <c r="J169" t="n">
        <v>23.98375524840304</v>
      </c>
      <c r="K169" t="n">
        <v>41.89436192254183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13.56386226361133</v>
      </c>
      <c r="E170" t="n">
        <v>-0.1631630006832419</v>
      </c>
      <c r="F170" t="n">
        <v>176.7904940140268</v>
      </c>
      <c r="G170" t="n">
        <v>9.771426424899721</v>
      </c>
      <c r="H170" t="n">
        <v>22.0653340027533</v>
      </c>
      <c r="I170" t="n">
        <v>20.68940952526335</v>
      </c>
      <c r="J170" t="n">
        <v>19.76341269303108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15.1941918243484</v>
      </c>
      <c r="E171" t="n">
        <v>-2.008388081658075</v>
      </c>
      <c r="F171" t="n">
        <v>183.3212428957403</v>
      </c>
      <c r="G171" t="n">
        <v>8.741967981768317</v>
      </c>
      <c r="H171" t="n">
        <v>17.48666668773073</v>
      </c>
      <c r="I171" t="n">
        <v>20.26369590316164</v>
      </c>
      <c r="J171" t="n">
        <v>19.63018177361104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16.37915549364979</v>
      </c>
      <c r="E172" t="n">
        <v>-1.567092571156559</v>
      </c>
      <c r="F172" t="n">
        <v>185.003318350336</v>
      </c>
      <c r="G172" t="n">
        <v>9.610344116185088</v>
      </c>
      <c r="H172" t="n">
        <v>21.60698005957102</v>
      </c>
      <c r="I172" t="n">
        <v>18.34170046775474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12.68198187556382</v>
      </c>
      <c r="C173" t="n">
        <v>36.61614796986965</v>
      </c>
      <c r="D173" t="n">
        <v>17.03190612867695</v>
      </c>
      <c r="E173" t="n">
        <v>-2.088823487460434</v>
      </c>
      <c r="F173" t="n">
        <v>187.623603600232</v>
      </c>
      <c r="G173" t="n">
        <v>11.27698980351095</v>
      </c>
      <c r="H173" t="n">
        <v>24.73526510764845</v>
      </c>
      <c r="I173" t="n">
        <v>19.00440187345336</v>
      </c>
      <c r="J173" t="n">
        <v>18.70962805629684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14.93221205731499</v>
      </c>
      <c r="E174" t="n">
        <v>-1.486998554315022</v>
      </c>
      <c r="F174" t="n">
        <v>184.9592983984819</v>
      </c>
      <c r="G174" t="n">
        <v>12.60831834834961</v>
      </c>
      <c r="H174" t="n">
        <v>27.60330169719669</v>
      </c>
      <c r="I174" t="n">
        <v>18.98413575661451</v>
      </c>
      <c r="J174" t="n">
        <v>16.73833376825242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13.1135212884232</v>
      </c>
      <c r="E175" t="n">
        <v>-1.767959076633507</v>
      </c>
      <c r="F175" t="n">
        <v>180.1346311485322</v>
      </c>
      <c r="G175" t="n">
        <v>11.41758465159068</v>
      </c>
      <c r="H175" t="n">
        <v>27.20027933214189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13.51862437276059</v>
      </c>
      <c r="E176" t="n">
        <v>-4.099008200047471</v>
      </c>
      <c r="F176" t="n">
        <v>165.9266536527967</v>
      </c>
      <c r="G176" t="n">
        <v>11.59662636279839</v>
      </c>
      <c r="H176" t="n">
        <v>23.34464091878328</v>
      </c>
      <c r="I176" t="n">
        <v>12.71838227896806</v>
      </c>
      <c r="J176" t="n">
        <v>12.8439532816238</v>
      </c>
      <c r="K176" t="n">
        <v>44.62059568286485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15.83473738805314</v>
      </c>
      <c r="E177" t="n">
        <v>-2.871741238169345</v>
      </c>
      <c r="F177" t="n">
        <v>174.2333002302269</v>
      </c>
      <c r="G177" t="n">
        <v>16.80503705645915</v>
      </c>
      <c r="H177" t="n">
        <v>29.90897978816927</v>
      </c>
      <c r="I177" t="n">
        <v>15.72030416852026</v>
      </c>
      <c r="J177" t="n">
        <v>16.91645313530739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16.28354432865924</v>
      </c>
      <c r="E178" t="n">
        <v>-4.62975098342826</v>
      </c>
      <c r="F178" t="n">
        <v>173.9365361869008</v>
      </c>
      <c r="G178" t="n">
        <v>14.13410454569566</v>
      </c>
      <c r="H178" t="n">
        <v>24.63481011520661</v>
      </c>
      <c r="I178" t="n">
        <v>15.16015929451533</v>
      </c>
      <c r="J178" t="n">
        <v>19.04878868356496</v>
      </c>
      <c r="K178" t="n">
        <v>48.26988258646843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16.40464937511972</v>
      </c>
      <c r="E179" t="n">
        <v>-5.417595540031317</v>
      </c>
      <c r="F179" t="n">
        <v>183.7764282903921</v>
      </c>
      <c r="G179" t="n">
        <v>13.60205840938185</v>
      </c>
      <c r="H179" t="n">
        <v>23.71287909666073</v>
      </c>
      <c r="I179" t="n">
        <v>14.57011259570897</v>
      </c>
      <c r="J179" t="n">
        <v>18.35429008098404</v>
      </c>
      <c r="K179" t="n">
        <v>42.17568190247136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18.26896564863396</v>
      </c>
      <c r="E180" t="n">
        <v>-4.452485984233967</v>
      </c>
      <c r="F180" t="n">
        <v>182.8263383529073</v>
      </c>
      <c r="G180" t="n">
        <v>12.34704201269978</v>
      </c>
      <c r="H180" t="n">
        <v>22.89855546953028</v>
      </c>
      <c r="I180" t="n">
        <v>16.58063316221108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19.45850341747932</v>
      </c>
      <c r="E181" t="n">
        <v>-7.216498568675855</v>
      </c>
      <c r="F181" t="n">
        <v>179.6867874046072</v>
      </c>
      <c r="G181" t="n">
        <v>10.9766469226305</v>
      </c>
      <c r="H181" t="n">
        <v>19.99058865981802</v>
      </c>
      <c r="I181" t="n">
        <v>13.43272695759403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20.27989393968092</v>
      </c>
      <c r="E182" t="n">
        <v>-5.51598361112725</v>
      </c>
      <c r="F182" t="n">
        <v>192.9786385728442</v>
      </c>
      <c r="G182" t="n">
        <v>14.85305557684267</v>
      </c>
      <c r="H182" t="n">
        <v>23.44082630684689</v>
      </c>
      <c r="I182" t="n">
        <v>14.63058363476646</v>
      </c>
      <c r="J182" t="n">
        <v>22.76351808600132</v>
      </c>
      <c r="K182" t="n">
        <v>47.39613955169855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21.4049952614626</v>
      </c>
      <c r="E183" t="n">
        <v>-3.61704335406241</v>
      </c>
      <c r="F183" t="n">
        <v>214.9916608914544</v>
      </c>
      <c r="G183" t="n">
        <v>14.98269452872301</v>
      </c>
      <c r="H183" t="n">
        <v>25.64793566124948</v>
      </c>
      <c r="I183" t="n">
        <v>18.21538284630091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21.63057098413268</v>
      </c>
      <c r="E184" t="n">
        <v>-3.700073476331966</v>
      </c>
      <c r="F184" t="n">
        <v>211.3155512364882</v>
      </c>
      <c r="G184" t="n">
        <v>17.56023580704154</v>
      </c>
      <c r="H184" t="n">
        <v>24.4629318232982</v>
      </c>
      <c r="I184" t="n">
        <v>16.53884764885492</v>
      </c>
      <c r="J184" t="n">
        <v>25.40321931206982</v>
      </c>
      <c r="K184" t="n">
        <v>45.28016021489903</v>
      </c>
    </row>
    <row r="185">
      <c r="A185" s="2" t="n">
        <v>45204</v>
      </c>
      <c r="B185" t="n">
        <v>16.82473399374464</v>
      </c>
      <c r="C185" t="n">
        <v>45.64286285947369</v>
      </c>
      <c r="D185" t="n">
        <v>24.02806263456139</v>
      </c>
      <c r="E185" t="n">
        <v>-4.042966459058484</v>
      </c>
      <c r="F185" t="n">
        <v>228.6878452498112</v>
      </c>
      <c r="G185" t="n">
        <v>20.7930359542392</v>
      </c>
      <c r="H185" t="n">
        <v>25.08585807135144</v>
      </c>
      <c r="I185" t="n">
        <v>18.09931299333529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26.38475975780186</v>
      </c>
      <c r="E186" t="n">
        <v>-3.742067427334639</v>
      </c>
      <c r="F186" t="n">
        <v>232.8369423963148</v>
      </c>
      <c r="G186" t="n">
        <v>24.28831453299471</v>
      </c>
      <c r="H186" t="n">
        <v>24.37566012664574</v>
      </c>
      <c r="I186" t="n">
        <v>20.57017022063543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24.92393697394797</v>
      </c>
      <c r="E187" t="n">
        <v>-5.11954439690191</v>
      </c>
      <c r="F187" t="n">
        <v>217.3067029311688</v>
      </c>
      <c r="G187" t="n">
        <v>20.28500107038933</v>
      </c>
      <c r="H187" t="n">
        <v>20.7284818310179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47.68399848657214</v>
      </c>
      <c r="D188" t="n">
        <v>29.52001571777323</v>
      </c>
      <c r="E188" t="n">
        <v>0.9694678514939659</v>
      </c>
      <c r="F188" t="n">
        <v>228.6509176537621</v>
      </c>
      <c r="G188" t="n">
        <v>22.30294690415002</v>
      </c>
      <c r="H188" t="n">
        <v>24.18316010265287</v>
      </c>
      <c r="I188" t="n">
        <v>22.52995712201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27.06306262705427</v>
      </c>
      <c r="E189" t="n">
        <v>-0.8415169537903999</v>
      </c>
      <c r="F189" t="n">
        <v>215.0356086590904</v>
      </c>
      <c r="G189" t="n">
        <v>22.72255762239728</v>
      </c>
      <c r="H189" t="n">
        <v>24.77560302638415</v>
      </c>
      <c r="I189" t="n">
        <v>20.93761069136879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13.28399038663526</v>
      </c>
      <c r="C190" t="n">
        <v>46.40710437141009</v>
      </c>
      <c r="D190" t="n">
        <v>31.61442335979356</v>
      </c>
      <c r="E190" t="n">
        <v>0.04014080895196059</v>
      </c>
      <c r="F190" t="n">
        <v>216.1456367537672</v>
      </c>
      <c r="G190" t="n">
        <v>21.10145294083823</v>
      </c>
      <c r="H190" t="n">
        <v>25.95016858723056</v>
      </c>
      <c r="I190" t="n">
        <v>22.72173423573285</v>
      </c>
      <c r="J190" t="n">
        <v>26.20099212936111</v>
      </c>
      <c r="K190" t="n">
        <v>49.39839276586453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32.75708111303872</v>
      </c>
      <c r="E191" t="n">
        <v>0.4636434409764689</v>
      </c>
      <c r="F191" t="n">
        <v>206.755862471891</v>
      </c>
      <c r="G191" t="n">
        <v>22.48040402770033</v>
      </c>
      <c r="H191" t="n">
        <v>27.44267022443769</v>
      </c>
      <c r="I191" t="n">
        <v>23.34411090795474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16.04679247694265</v>
      </c>
      <c r="C192" t="n">
        <v>44.65249438744958</v>
      </c>
      <c r="D192" t="n">
        <v>34.60421023852924</v>
      </c>
      <c r="E192" t="n">
        <v>-0.1845160181517036</v>
      </c>
      <c r="F192" t="n">
        <v>199.005044188346</v>
      </c>
      <c r="G192" t="n">
        <v>27.59982273054804</v>
      </c>
      <c r="H192" t="n">
        <v>28.00083006302554</v>
      </c>
      <c r="I192" t="n">
        <v>21.92222179552801</v>
      </c>
      <c r="J192" t="n">
        <v>29.47824352386508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33.97667972852923</v>
      </c>
      <c r="E193" t="n">
        <v>3.858294872239809</v>
      </c>
      <c r="F193" t="n">
        <v>200.2035504618541</v>
      </c>
      <c r="G193" t="n">
        <v>29.20559810723022</v>
      </c>
      <c r="H193" t="n">
        <v>29.56950064809187</v>
      </c>
      <c r="I193" t="n">
        <v>24.96294721734742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31.81842055488018</v>
      </c>
      <c r="E194" t="n">
        <v>2.211799638086331</v>
      </c>
      <c r="F194" t="n">
        <v>200.0794241197468</v>
      </c>
      <c r="G194" t="n">
        <v>28.30367350353677</v>
      </c>
      <c r="H194" t="n">
        <v>27.52252487536328</v>
      </c>
      <c r="I194" t="n">
        <v>25.3652276965004</v>
      </c>
      <c r="J194" t="n">
        <v>31.89421706754085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33.54259075437373</v>
      </c>
      <c r="E195" t="n">
        <v>1.977536090778775</v>
      </c>
      <c r="F195" t="n">
        <v>183.7956407924321</v>
      </c>
      <c r="G195" t="n">
        <v>33.07740813867475</v>
      </c>
      <c r="H195" t="n">
        <v>27.06281924858231</v>
      </c>
      <c r="I195" t="n">
        <v>25.7067427400635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33.24441701743239</v>
      </c>
      <c r="E196" t="n">
        <v>1.211333262953529</v>
      </c>
      <c r="F196" t="n">
        <v>175.9508480655607</v>
      </c>
      <c r="G196" t="n">
        <v>31.39693686638816</v>
      </c>
      <c r="H196" t="n">
        <v>27.98339443554754</v>
      </c>
      <c r="I196" t="n">
        <v>25.6377932073258</v>
      </c>
      <c r="J196" t="n">
        <v>35.35642478446077</v>
      </c>
      <c r="K196" t="n">
        <v>48.77612416436221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30.64878878304265</v>
      </c>
      <c r="E197" t="n">
        <v>-0.8623951551088749</v>
      </c>
      <c r="F197" t="n">
        <v>162.9341622954722</v>
      </c>
      <c r="G197" t="n">
        <v>27.98622510068336</v>
      </c>
      <c r="H197" t="n">
        <v>28.5814583256802</v>
      </c>
      <c r="I197" t="n">
        <v>22.11380989031171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14.95960261111451</v>
      </c>
      <c r="C198" t="n">
        <v>52.60118578905249</v>
      </c>
      <c r="D198" t="n">
        <v>28.95813411084877</v>
      </c>
      <c r="E198" t="n">
        <v>-5.280123630396927</v>
      </c>
      <c r="F198" t="n">
        <v>147.4822302314522</v>
      </c>
      <c r="G198" t="n">
        <v>27.20706863294677</v>
      </c>
      <c r="H198" t="n">
        <v>26.45901505631987</v>
      </c>
      <c r="I198" t="n">
        <v>21.3588253967375</v>
      </c>
      <c r="J198" t="n">
        <v>44.8797279113117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-6.887024093463967</v>
      </c>
      <c r="F199" t="n">
        <v>152.5016000401246</v>
      </c>
      <c r="G199" t="n">
        <v>27.06823497388733</v>
      </c>
      <c r="H199" t="n">
        <v>21.90668402610567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28.41823397465246</v>
      </c>
      <c r="E200" t="n">
        <v>-5.993434319794567</v>
      </c>
      <c r="F200" t="n">
        <v>155.7774766405246</v>
      </c>
      <c r="G200" t="n">
        <v>25.87232280648926</v>
      </c>
      <c r="H200" t="n">
        <v>22.13059272413904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49.13895964864341</v>
      </c>
      <c r="D201" t="n">
        <v>28.46564538778031</v>
      </c>
      <c r="E201" t="n">
        <v>-6.468929068757124</v>
      </c>
      <c r="F201" t="n">
        <v>170.3742405152119</v>
      </c>
      <c r="G201" t="n">
        <v>25.58697662143361</v>
      </c>
      <c r="H201" t="n">
        <v>20.4293757066639</v>
      </c>
      <c r="I201" t="n">
        <v>20.59274243911664</v>
      </c>
      <c r="J201" t="n">
        <v>49.72763328492724</v>
      </c>
      <c r="K201" t="n">
        <v>41.5955544643225</v>
      </c>
    </row>
    <row r="202">
      <c r="A202" s="2" t="n">
        <v>45230</v>
      </c>
      <c r="B202" t="n">
        <v>17.86973417308926</v>
      </c>
      <c r="C202" t="n">
        <v>48.02472761697287</v>
      </c>
      <c r="D202" t="n">
        <v>27.73272008664145</v>
      </c>
      <c r="E202" t="n">
        <v>-8.493771790594772</v>
      </c>
      <c r="F202" t="n">
        <v>164.5751756200926</v>
      </c>
      <c r="G202" t="n">
        <v>24.11673176373348</v>
      </c>
      <c r="H202" t="n">
        <v>15.96721017294456</v>
      </c>
      <c r="I202" t="n">
        <v>19.67550865122889</v>
      </c>
      <c r="J202" t="n">
        <v>47.41744231652476</v>
      </c>
      <c r="K202" t="n">
        <v>39.4860236593487</v>
      </c>
    </row>
    <row r="203">
      <c r="A203" s="2" t="n">
        <v>45231</v>
      </c>
      <c r="B203" t="n">
        <v>13.91453252764137</v>
      </c>
      <c r="C203" t="n">
        <v>50.73058258295973</v>
      </c>
      <c r="D203" t="n">
        <v>26.93647796812446</v>
      </c>
      <c r="E203" t="n">
        <v>-10.56882802277834</v>
      </c>
      <c r="F203" t="n">
        <v>156.4702677036725</v>
      </c>
      <c r="G203" t="n">
        <v>24.10362638270587</v>
      </c>
      <c r="H203" t="n">
        <v>14.70606769548784</v>
      </c>
      <c r="I203" t="n">
        <v>14.64739899261691</v>
      </c>
      <c r="J203" t="n">
        <v>48.99806545204866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26.77930800750954</v>
      </c>
      <c r="E204" t="n">
        <v>-9.041641016772584</v>
      </c>
      <c r="F204" t="n">
        <v>159.2594053828233</v>
      </c>
      <c r="G204" t="n">
        <v>21.30443861557052</v>
      </c>
      <c r="H204" t="n">
        <v>14.75499057415319</v>
      </c>
      <c r="I204" t="n">
        <v>15.02563614527386</v>
      </c>
      <c r="J204" t="n">
        <v>45.2995758503115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24.27522793116008</v>
      </c>
      <c r="E205" t="n">
        <v>-7.472825716313736</v>
      </c>
      <c r="F205" t="n">
        <v>156.872032303423</v>
      </c>
      <c r="G205" t="n">
        <v>20.97508884355852</v>
      </c>
      <c r="H205" t="n">
        <v>13.16998644452987</v>
      </c>
      <c r="I205" t="n">
        <v>9.275219774692145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21.73860335558695</v>
      </c>
      <c r="E206" t="n">
        <v>-7.810727375355175</v>
      </c>
      <c r="F206" t="n">
        <v>147.0638762225847</v>
      </c>
      <c r="G206" t="n">
        <v>22.75904292202504</v>
      </c>
      <c r="H206" t="n">
        <v>11.51539353475764</v>
      </c>
      <c r="I206" t="n">
        <v>8.963793647816454</v>
      </c>
      <c r="J206" t="n">
        <v>43.53198665201214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49.61768296737115</v>
      </c>
      <c r="D207" t="n">
        <v>22.11712851041911</v>
      </c>
      <c r="E207" t="n">
        <v>-6.598000932260717</v>
      </c>
      <c r="F207" t="n">
        <v>145.1807090058751</v>
      </c>
      <c r="G207" t="n">
        <v>21.50633515301854</v>
      </c>
      <c r="H207" t="n">
        <v>10.42849053489203</v>
      </c>
      <c r="I207" t="n">
        <v>9.468290583641959</v>
      </c>
      <c r="J207" t="n">
        <v>42.09997716350222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21.58643649345638</v>
      </c>
      <c r="E208" t="n">
        <v>-3.746473657520399</v>
      </c>
      <c r="F208" t="n">
        <v>144.7968127632748</v>
      </c>
      <c r="G208" t="n">
        <v>22.92084115142305</v>
      </c>
      <c r="H208" t="n">
        <v>11.13893954962479</v>
      </c>
      <c r="I208" t="n">
        <v>12.89397552219471</v>
      </c>
      <c r="J208" t="n">
        <v>44.60061025023843</v>
      </c>
      <c r="K208" t="n">
        <v>48.437356352159</v>
      </c>
    </row>
    <row r="209">
      <c r="A209" s="2" t="n">
        <v>45239</v>
      </c>
      <c r="B209" t="n">
        <v>16.93610141657598</v>
      </c>
      <c r="C209" t="n">
        <v>47.9972640880524</v>
      </c>
      <c r="D209" t="n">
        <v>21.0425655900893</v>
      </c>
      <c r="E209" t="n">
        <v>-2.564629031088783</v>
      </c>
      <c r="F209" t="n">
        <v>147.427596592636</v>
      </c>
      <c r="G209" t="n">
        <v>24.44835124081921</v>
      </c>
      <c r="H209" t="n">
        <v>17.44155265765033</v>
      </c>
      <c r="I209" t="n">
        <v>13.62820157845903</v>
      </c>
      <c r="J209" t="n">
        <v>40.37927412788105</v>
      </c>
      <c r="K209" t="n">
        <v>45.86223298797209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23.02551035737472</v>
      </c>
      <c r="E210" t="n">
        <v>-2.374460289769131</v>
      </c>
      <c r="F210" t="n">
        <v>144.9127440006293</v>
      </c>
      <c r="G210" t="n">
        <v>24.45646805267319</v>
      </c>
      <c r="H210" t="n">
        <v>15.07671952793221</v>
      </c>
      <c r="I210" t="n">
        <v>13.62005306262581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-1.851159104553257</v>
      </c>
      <c r="F211" t="n">
        <v>143.5464145747829</v>
      </c>
      <c r="G211" t="n">
        <v>23.46826568079932</v>
      </c>
      <c r="H211" t="n">
        <v>15.1773155132084</v>
      </c>
      <c r="I211" t="n">
        <v>12.46028723268886</v>
      </c>
      <c r="J211" t="n">
        <v>35.6310145736584</v>
      </c>
      <c r="K211" t="n">
        <v>48.8368114397151</v>
      </c>
    </row>
    <row r="212">
      <c r="A212" s="2" t="n">
        <v>45245</v>
      </c>
      <c r="B212" t="n">
        <v>20.12409693519723</v>
      </c>
      <c r="C212" t="n">
        <v>52.5873712175273</v>
      </c>
      <c r="D212" t="n">
        <v>17.48052686052806</v>
      </c>
      <c r="E212" t="n">
        <v>4.22791455838698</v>
      </c>
      <c r="F212" t="n">
        <v>145.9701170763625</v>
      </c>
      <c r="G212" t="n">
        <v>24.36122987487535</v>
      </c>
      <c r="H212" t="n">
        <v>16.65596610288496</v>
      </c>
      <c r="I212" t="n">
        <v>14.05897439275567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20.83013734365202</v>
      </c>
      <c r="C213" t="n">
        <v>53.59273817506924</v>
      </c>
      <c r="D213" t="n">
        <v>25.63566038776146</v>
      </c>
      <c r="E213" t="n">
        <v>4.816404476094105</v>
      </c>
      <c r="F213" t="n">
        <v>152.653430728984</v>
      </c>
      <c r="G213" t="n">
        <v>25.47404310139447</v>
      </c>
      <c r="H213" t="n">
        <v>22.16511042378066</v>
      </c>
      <c r="I213" t="n">
        <v>16.33366504510942</v>
      </c>
      <c r="J213" t="n">
        <v>30.19494621053818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26.35749017135938</v>
      </c>
      <c r="E214" t="n">
        <v>11.0327262898718</v>
      </c>
      <c r="F214" t="n">
        <v>145.9611096780068</v>
      </c>
      <c r="G214" t="n">
        <v>29.66990297798782</v>
      </c>
      <c r="H214" t="n">
        <v>24.40023588474924</v>
      </c>
      <c r="I214" t="n">
        <v>16.89101884021646</v>
      </c>
      <c r="J214" t="n">
        <v>27.60753690691629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25.51745245508175</v>
      </c>
      <c r="E215" t="n">
        <v>10.58706763434836</v>
      </c>
      <c r="F215" t="n">
        <v>130.4873498871743</v>
      </c>
      <c r="G215" t="n">
        <v>29.15784052612882</v>
      </c>
      <c r="H215" t="n">
        <v>22.713773637911</v>
      </c>
      <c r="I215" t="n">
        <v>16.5349416875398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20.51708924922091</v>
      </c>
      <c r="C216" t="n">
        <v>55.67649921065871</v>
      </c>
      <c r="D216" t="n">
        <v>25.84573292422692</v>
      </c>
      <c r="E216" t="n">
        <v>10.79492158414126</v>
      </c>
      <c r="F216" t="n">
        <v>117.6103833123563</v>
      </c>
      <c r="G216" t="n">
        <v>28.30038628518983</v>
      </c>
      <c r="H216" t="n">
        <v>22.01715959789989</v>
      </c>
      <c r="I216" t="n">
        <v>16.06700987260399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58.17431113370759</v>
      </c>
      <c r="D217" t="n">
        <v>28.10866321101941</v>
      </c>
      <c r="E217" t="n">
        <v>10.64973564604939</v>
      </c>
      <c r="F217" t="n">
        <v>116.377690091828</v>
      </c>
      <c r="G217" t="n">
        <v>29.29820901083546</v>
      </c>
      <c r="H217" t="n">
        <v>21.21120224413948</v>
      </c>
      <c r="I217" t="n">
        <v>15.96462236321199</v>
      </c>
      <c r="J217" t="n">
        <v>22.38270069555599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30.26060674158138</v>
      </c>
      <c r="E218" t="n">
        <v>14.08594408527388</v>
      </c>
      <c r="F218" t="n">
        <v>115.1726694727645</v>
      </c>
      <c r="G218" t="n">
        <v>34.92234259613159</v>
      </c>
      <c r="H218" t="n">
        <v>24.03618006253392</v>
      </c>
      <c r="I218" t="n">
        <v>17.81295976778243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24.99843330180631</v>
      </c>
      <c r="C219" t="n">
        <v>68.23028924381175</v>
      </c>
      <c r="D219" t="n">
        <v>30.52038212491521</v>
      </c>
      <c r="E219" t="n">
        <v>14.78604469868372</v>
      </c>
      <c r="F219" t="n">
        <v>119.758609709489</v>
      </c>
      <c r="G219" t="n">
        <v>35.21618315841886</v>
      </c>
      <c r="H219" t="n">
        <v>27.89608268977544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70.78733706141898</v>
      </c>
      <c r="D220" t="n">
        <v>33.43140612165976</v>
      </c>
      <c r="E220" t="n">
        <v>14.51302941558297</v>
      </c>
      <c r="F220" t="n">
        <v>126.5341708584356</v>
      </c>
      <c r="G220" t="n">
        <v>40.36870255715736</v>
      </c>
      <c r="H220" t="n">
        <v>29.89626083761168</v>
      </c>
      <c r="I220" t="n">
        <v>19.98277361920508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35.34324652221157</v>
      </c>
      <c r="E221" t="n">
        <v>14.20060649478485</v>
      </c>
      <c r="F221" t="n">
        <v>122.0449519757179</v>
      </c>
      <c r="G221" t="n">
        <v>44.77652006902246</v>
      </c>
      <c r="H221" t="n">
        <v>33.18145444163849</v>
      </c>
      <c r="I221" t="n">
        <v>20.56903571396678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33.11341626492617</v>
      </c>
      <c r="E222" t="n">
        <v>16.53441767982251</v>
      </c>
      <c r="F222" t="n">
        <v>124.5742615349505</v>
      </c>
      <c r="G222" t="n">
        <v>49.04061762319132</v>
      </c>
      <c r="H222" t="n">
        <v>34.74286209436332</v>
      </c>
      <c r="I222" t="n">
        <v>19.85598958605761</v>
      </c>
      <c r="J222" t="n">
        <v>29.71142770650701</v>
      </c>
      <c r="K222" t="n">
        <v>78.10832730230466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36.17267362353043</v>
      </c>
      <c r="E223" t="n">
        <v>16.48627924025043</v>
      </c>
      <c r="F223" t="n">
        <v>128.660774996652</v>
      </c>
      <c r="G223" t="n">
        <v>45.95391511680953</v>
      </c>
      <c r="H223" t="n">
        <v>30.9783657997222</v>
      </c>
      <c r="I223" t="n">
        <v>19.16134591792942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32.93169356696468</v>
      </c>
      <c r="E224" t="n">
        <v>23.79516418066794</v>
      </c>
      <c r="F224" t="n">
        <v>130.171697373843</v>
      </c>
      <c r="G224" t="n">
        <v>45.48644602307801</v>
      </c>
      <c r="H224" t="n">
        <v>32.78973471873632</v>
      </c>
      <c r="I224" t="n">
        <v>18.62293564868156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30.87993976711814</v>
      </c>
      <c r="E225" t="n">
        <v>21.52485514283664</v>
      </c>
      <c r="F225" t="n">
        <v>114.4725030303744</v>
      </c>
      <c r="G225" t="n">
        <v>41.90782773603254</v>
      </c>
      <c r="H225" t="n">
        <v>36.22123834609909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31.90120066091609</v>
      </c>
      <c r="E226" t="n">
        <v>19.77601496304517</v>
      </c>
      <c r="F226" t="n">
        <v>116.698542697168</v>
      </c>
      <c r="G226" t="n">
        <v>37.9858250920982</v>
      </c>
      <c r="H226" t="n">
        <v>36.84197172812094</v>
      </c>
      <c r="I226" t="n">
        <v>20.37600144576473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30.72130895785725</v>
      </c>
      <c r="E227" t="n">
        <v>18.70152693788329</v>
      </c>
      <c r="F227" t="n">
        <v>115.4484990396596</v>
      </c>
      <c r="G227" t="n">
        <v>37.26361317795197</v>
      </c>
      <c r="H227" t="n">
        <v>31.00399377948342</v>
      </c>
      <c r="I227" t="n">
        <v>20.31569526179751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19.49955089028401</v>
      </c>
      <c r="C228" t="n">
        <v>68.88474593801949</v>
      </c>
      <c r="D228" t="n">
        <v>30.2214091579277</v>
      </c>
      <c r="E228" t="n">
        <v>19.26739503172355</v>
      </c>
      <c r="F228" t="n">
        <v>114.4314705175689</v>
      </c>
      <c r="G228" t="n">
        <v>34.25653813594944</v>
      </c>
      <c r="H228" t="n">
        <v>30.35180819187076</v>
      </c>
      <c r="I228" t="n">
        <v>19.65053472906535</v>
      </c>
      <c r="J228" t="n">
        <v>29.25538075814906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31.0015318342336</v>
      </c>
      <c r="E229" t="n">
        <v>22.15684978632777</v>
      </c>
      <c r="F229" t="n">
        <v>117.3711430748594</v>
      </c>
      <c r="G229" t="n">
        <v>36.29250473123575</v>
      </c>
      <c r="H229" t="n">
        <v>32.01912966509275</v>
      </c>
      <c r="I229" t="n">
        <v>20.70251193449784</v>
      </c>
      <c r="J229" t="n">
        <v>31.90852377111113</v>
      </c>
      <c r="K229" t="n">
        <v>85.22840828571449</v>
      </c>
    </row>
    <row r="230">
      <c r="A230" s="2" t="n">
        <v>45272</v>
      </c>
      <c r="B230" t="n">
        <v>18.81332818157049</v>
      </c>
      <c r="C230" t="n">
        <v>76.11223777549129</v>
      </c>
      <c r="D230" t="n">
        <v>29.65433959467427</v>
      </c>
      <c r="E230" t="n">
        <v>19.46442102047052</v>
      </c>
      <c r="F230" t="n">
        <v>117.3711430748594</v>
      </c>
      <c r="G230" t="n">
        <v>37.50505574172423</v>
      </c>
      <c r="H230" t="n">
        <v>31.17464028619776</v>
      </c>
      <c r="I230" t="n">
        <v>18.6946190427989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21.340276692806</v>
      </c>
      <c r="C231" t="n">
        <v>76.17529828150053</v>
      </c>
      <c r="D231" t="n">
        <v>30.27339788304262</v>
      </c>
      <c r="E231" t="n">
        <v>23.56460883118621</v>
      </c>
      <c r="F231" t="n">
        <v>116.7823685369368</v>
      </c>
      <c r="G231" t="n">
        <v>43.22860816472562</v>
      </c>
      <c r="H231" t="n">
        <v>33.29719873707282</v>
      </c>
      <c r="I231" t="n">
        <v>20.19399765914325</v>
      </c>
      <c r="J231" t="n">
        <v>30.79910005550677</v>
      </c>
      <c r="K231" t="n">
        <v>95.23303298992818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32.44714345157089</v>
      </c>
      <c r="E232" t="n">
        <v>26.73130516260333</v>
      </c>
      <c r="F232" t="n">
        <v>121.4525063090317</v>
      </c>
      <c r="G232" t="n">
        <v>46.03097418953177</v>
      </c>
      <c r="H232" t="n">
        <v>35.9073342097511</v>
      </c>
      <c r="I232" t="n">
        <v>20.68885493503538</v>
      </c>
      <c r="J232" t="n">
        <v>36.26704527012163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77.85771307518996</v>
      </c>
      <c r="D233" t="n">
        <v>27.59627696545157</v>
      </c>
      <c r="E233" t="n">
        <v>23.55027942432615</v>
      </c>
      <c r="F233" t="n">
        <v>117.5470007242665</v>
      </c>
      <c r="G233" t="n">
        <v>46.58777652692654</v>
      </c>
      <c r="H233" t="n">
        <v>36.77769262887247</v>
      </c>
      <c r="I233" t="n">
        <v>19.58493481493564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84.22984899709114</v>
      </c>
      <c r="D234" t="n">
        <v>28.68093898177746</v>
      </c>
      <c r="E234" t="n">
        <v>23.00023360677217</v>
      </c>
      <c r="F234" t="n">
        <v>124.5667714338759</v>
      </c>
      <c r="G234" t="n">
        <v>46.68826824784882</v>
      </c>
      <c r="H234" t="n">
        <v>36.61515496768679</v>
      </c>
      <c r="I234" t="n">
        <v>20.93681821875762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29.18052284522685</v>
      </c>
      <c r="E235" t="n">
        <v>23.00252310926827</v>
      </c>
      <c r="F235" t="n">
        <v>132.0866880761191</v>
      </c>
      <c r="G235" t="n">
        <v>43.09015203933426</v>
      </c>
      <c r="H235" t="n">
        <v>35.85112479286534</v>
      </c>
      <c r="I235" t="n">
        <v>19.28638961191931</v>
      </c>
      <c r="J235" t="n">
        <v>33.34457874151418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25.45508289746716</v>
      </c>
      <c r="E236" t="n">
        <v>19.39579541623757</v>
      </c>
      <c r="F236" t="n">
        <v>121.015692553849</v>
      </c>
      <c r="G236" t="n">
        <v>43.47363782080629</v>
      </c>
      <c r="H236" t="n">
        <v>29.67694946963657</v>
      </c>
      <c r="I236" t="n">
        <v>18.04283219605807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26.14946254600168</v>
      </c>
      <c r="E237" t="n">
        <v>18.76404818941693</v>
      </c>
      <c r="F237" t="n">
        <v>123.3061476554803</v>
      </c>
      <c r="G237" t="n">
        <v>45.41418718660153</v>
      </c>
      <c r="H237" t="n">
        <v>28.33547105690844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25.65234702953718</v>
      </c>
      <c r="E238" t="n">
        <v>22.60533530509916</v>
      </c>
      <c r="F238" t="n">
        <v>126.0543114663163</v>
      </c>
      <c r="G238" t="n">
        <v>47.38461251666983</v>
      </c>
      <c r="H238" t="n">
        <v>28.31702872556756</v>
      </c>
      <c r="I238" t="n">
        <v>20.14351604850839</v>
      </c>
      <c r="J238" t="n">
        <v>33.39986046963448</v>
      </c>
      <c r="K238" t="n">
        <v>90.28993766545325</v>
      </c>
    </row>
    <row r="239">
      <c r="A239" s="2" t="n">
        <v>45286</v>
      </c>
      <c r="B239" t="n">
        <v>25.30485944328809</v>
      </c>
      <c r="C239" t="n">
        <v>87.69201368409337</v>
      </c>
      <c r="D239" t="n">
        <v>28.6451090986187</v>
      </c>
      <c r="E239" t="n">
        <v>24.10931923022326</v>
      </c>
      <c r="F239" t="n">
        <v>128.404401891968</v>
      </c>
      <c r="G239" t="n">
        <v>54.88976884796517</v>
      </c>
      <c r="H239" t="n">
        <v>34.20177939099125</v>
      </c>
      <c r="I239" t="n">
        <v>22.17235080502389</v>
      </c>
      <c r="J239" t="n">
        <v>37.14598399773905</v>
      </c>
      <c r="K239" t="n">
        <v>92.91717835707696</v>
      </c>
    </row>
    <row r="240">
      <c r="A240" s="2" t="n">
        <v>45287</v>
      </c>
      <c r="B240" t="n">
        <v>22.74285750190945</v>
      </c>
      <c r="C240" t="n">
        <v>90.50663981096376</v>
      </c>
      <c r="D240" t="n">
        <v>28.80751183240853</v>
      </c>
      <c r="E240" t="n">
        <v>22.91524906037532</v>
      </c>
      <c r="F240" t="n">
        <v>126.3282916925982</v>
      </c>
      <c r="G240" t="n">
        <v>51.66675163968479</v>
      </c>
      <c r="H240" t="n">
        <v>32.15347957552408</v>
      </c>
      <c r="I240" t="n">
        <v>20.70551319598923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91.17692331777778</v>
      </c>
      <c r="D241" t="n">
        <v>28.83474962582861</v>
      </c>
      <c r="E241" t="n">
        <v>24.8566920659371</v>
      </c>
      <c r="F241" t="n">
        <v>126.7251924649085</v>
      </c>
      <c r="G241" t="n">
        <v>56.18457276566533</v>
      </c>
      <c r="H241" t="n">
        <v>37.43391929154236</v>
      </c>
      <c r="I241" t="n">
        <v>21.63109967933339</v>
      </c>
      <c r="J241" t="n">
        <v>41.46340313628838</v>
      </c>
      <c r="K241" t="n">
        <v>90.76143940706241</v>
      </c>
    </row>
    <row r="242">
      <c r="A242" s="2" t="n">
        <v>45289</v>
      </c>
      <c r="B242" t="n">
        <v>29.07780315477646</v>
      </c>
      <c r="C242" t="n">
        <v>93.99326795864715</v>
      </c>
      <c r="D242" t="n">
        <v>30.84396128180511</v>
      </c>
      <c r="E242" t="n">
        <v>27.98393441530351</v>
      </c>
      <c r="F242" t="n">
        <v>135.8565569994026</v>
      </c>
      <c r="G242" t="n">
        <v>55.77172285370562</v>
      </c>
      <c r="H242" t="n">
        <v>38.06774222870115</v>
      </c>
      <c r="I242" t="n">
        <v>24.53653847218398</v>
      </c>
      <c r="J242" t="n">
        <v>46.22004482764426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33.47327649087553</v>
      </c>
      <c r="E243" t="n">
        <v>27.35059140669123</v>
      </c>
      <c r="F243" t="n">
        <v>140.316529863572</v>
      </c>
      <c r="G243" t="n">
        <v>56.67183853879039</v>
      </c>
      <c r="H243" t="n">
        <v>39.48295465326965</v>
      </c>
      <c r="I243" t="n">
        <v>24.54567041452158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35.99333401286777</v>
      </c>
      <c r="E244" t="n">
        <v>26.39389067273501</v>
      </c>
      <c r="F244" t="n">
        <v>152.7864382881152</v>
      </c>
      <c r="G244" t="n">
        <v>60.87545487151813</v>
      </c>
      <c r="H244" t="n">
        <v>36.6614645560567</v>
      </c>
      <c r="I244" t="n">
        <v>26.43357166922473</v>
      </c>
      <c r="J244" t="n">
        <v>58.02284255080981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32.32772842345184</v>
      </c>
      <c r="E245" t="n">
        <v>24.33403654985871</v>
      </c>
      <c r="F245" t="n">
        <v>142.9215788798323</v>
      </c>
      <c r="G245" t="n">
        <v>54.11509794612688</v>
      </c>
      <c r="H245" t="n">
        <v>35.20846480555208</v>
      </c>
      <c r="I245" t="n">
        <v>23.20132442630802</v>
      </c>
      <c r="J245" t="n">
        <v>43.09082959982648</v>
      </c>
      <c r="K245" t="n">
        <v>97.70153316255423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33.9750996541909</v>
      </c>
      <c r="E246" t="n">
        <v>21.91941472719441</v>
      </c>
      <c r="F246" t="n">
        <v>140.9020954247513</v>
      </c>
      <c r="G246" t="n">
        <v>51.55254410259496</v>
      </c>
      <c r="H246" t="n">
        <v>34.40585261847908</v>
      </c>
      <c r="I246" t="n">
        <v>21.72185066739505</v>
      </c>
      <c r="J246" t="n">
        <v>41.80624709313927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34.6542200634514</v>
      </c>
      <c r="E247" t="n">
        <v>22.05454731872478</v>
      </c>
      <c r="F247" t="n">
        <v>140.1362466037174</v>
      </c>
      <c r="G247" t="n">
        <v>53.5437621065183</v>
      </c>
      <c r="H247" t="n">
        <v>32.48749976629175</v>
      </c>
      <c r="I247" t="n">
        <v>20.07130683473586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34.89693657069211</v>
      </c>
      <c r="E248" t="n">
        <v>19.68555810889854</v>
      </c>
      <c r="F248" t="n">
        <v>141.9337632225175</v>
      </c>
      <c r="G248" t="n">
        <v>52.83168494899131</v>
      </c>
      <c r="H248" t="n">
        <v>29.36874268397531</v>
      </c>
      <c r="I248" t="n">
        <v>19.02018248964139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35.22366809210757</v>
      </c>
      <c r="E249" t="n">
        <v>21.23524438793285</v>
      </c>
      <c r="F249" t="n">
        <v>142.527246274489</v>
      </c>
      <c r="G249" t="n">
        <v>55.80482148042394</v>
      </c>
      <c r="H249" t="n">
        <v>31.84281219534979</v>
      </c>
      <c r="I249" t="n">
        <v>20.53499895678677</v>
      </c>
      <c r="J249" t="n">
        <v>45.35573899851799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35.13535011169229</v>
      </c>
      <c r="E250" t="n">
        <v>20.32029317221098</v>
      </c>
      <c r="F250" t="n">
        <v>128.9878876625241</v>
      </c>
      <c r="G250" t="n">
        <v>58.09755598896867</v>
      </c>
      <c r="H250" t="n">
        <v>30.64981227275743</v>
      </c>
      <c r="I250" t="n">
        <v>20.24324984520636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38.20947729134638</v>
      </c>
      <c r="E251" t="n">
        <v>22.35207224773486</v>
      </c>
      <c r="F251" t="n">
        <v>124.1923139756812</v>
      </c>
      <c r="G251" t="n">
        <v>65.62287101660176</v>
      </c>
      <c r="H251" t="n">
        <v>31.7311733009034</v>
      </c>
      <c r="I251" t="n">
        <v>20.54886112951737</v>
      </c>
      <c r="J251" t="n">
        <v>45.497394326578</v>
      </c>
      <c r="K251" t="n">
        <v>101.3968898058667</v>
      </c>
    </row>
    <row r="252">
      <c r="A252" s="2" t="n">
        <v>45303</v>
      </c>
      <c r="B252" t="n">
        <v>23.0958591067348</v>
      </c>
      <c r="C252" t="n">
        <v>111.8112053498553</v>
      </c>
      <c r="D252" t="n">
        <v>41.3780866591904</v>
      </c>
      <c r="E252" t="n">
        <v>21.71913547216047</v>
      </c>
      <c r="F252" t="n">
        <v>126.9088328370288</v>
      </c>
      <c r="G252" t="n">
        <v>67.86974317379604</v>
      </c>
      <c r="H252" t="n">
        <v>32.7837907513852</v>
      </c>
      <c r="I252" t="n">
        <v>19.43097853507712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41.16550365566268</v>
      </c>
      <c r="E253" t="n">
        <v>18.93043813401263</v>
      </c>
      <c r="F253" t="n">
        <v>123.254244773976</v>
      </c>
      <c r="G253" t="n">
        <v>63.95714276873752</v>
      </c>
      <c r="H253" t="n">
        <v>31.93547780863728</v>
      </c>
      <c r="I253" t="n">
        <v>20.33686949161895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38.86308157026435</v>
      </c>
      <c r="E254" t="n">
        <v>17.95230452127701</v>
      </c>
      <c r="F254" t="n">
        <v>123.7148443586645</v>
      </c>
      <c r="G254" t="n">
        <v>65.89126188231123</v>
      </c>
      <c r="H254" t="n">
        <v>29.44347146894863</v>
      </c>
      <c r="I254" t="n">
        <v>22.62103555411259</v>
      </c>
      <c r="J254" t="n">
        <v>46.21113611218159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36.54291249859043</v>
      </c>
      <c r="E255" t="n">
        <v>16.24352048229543</v>
      </c>
      <c r="F255" t="n">
        <v>117.6949335676091</v>
      </c>
      <c r="G255" t="n">
        <v>64.7803507643909</v>
      </c>
      <c r="H255" t="n">
        <v>23.20702717097178</v>
      </c>
      <c r="I255" t="n">
        <v>21.12081236939638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34.47391825312729</v>
      </c>
      <c r="E256" t="n">
        <v>17.81631901726695</v>
      </c>
      <c r="F256" t="n">
        <v>120.9212411970913</v>
      </c>
      <c r="G256" t="n">
        <v>68.11460735193226</v>
      </c>
      <c r="H256" t="n">
        <v>24.2830557101525</v>
      </c>
      <c r="I256" t="n">
        <v>20.79720953143445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37.08839411579259</v>
      </c>
      <c r="E257" t="n">
        <v>19.2216946180356</v>
      </c>
      <c r="F257" t="n">
        <v>122.0449519757179</v>
      </c>
      <c r="G257" t="n">
        <v>69.47823437226116</v>
      </c>
      <c r="H257" t="n">
        <v>27.44929561697407</v>
      </c>
      <c r="I257" t="n">
        <v>22.3033463876644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34.44971838054376</v>
      </c>
      <c r="E258" t="n">
        <v>17.83191235821942</v>
      </c>
      <c r="F258" t="n">
        <v>118.8927946856964</v>
      </c>
      <c r="G258" t="n">
        <v>71.15866651621093</v>
      </c>
      <c r="H258" t="n">
        <v>22.12416000840771</v>
      </c>
      <c r="I258" t="n">
        <v>18.92702906391357</v>
      </c>
      <c r="J258" t="n">
        <v>37.01409450286688</v>
      </c>
      <c r="K258" t="n">
        <v>98.61328956850315</v>
      </c>
    </row>
    <row r="259">
      <c r="A259" s="2" t="n">
        <v>45315</v>
      </c>
      <c r="B259" t="n">
        <v>17.86949526094947</v>
      </c>
      <c r="C259" t="n">
        <v>106.1827963478741</v>
      </c>
      <c r="D259" t="n">
        <v>32.85012643158507</v>
      </c>
      <c r="E259" t="n">
        <v>16.2259163771584</v>
      </c>
      <c r="F259" t="n">
        <v>116.6636086356471</v>
      </c>
      <c r="G259" t="n">
        <v>68.61201923794169</v>
      </c>
      <c r="H259" t="n">
        <v>23.86867217301338</v>
      </c>
      <c r="I259" t="n">
        <v>19.26790064501529</v>
      </c>
      <c r="J259" t="n">
        <v>43.36758013432587</v>
      </c>
      <c r="K259" t="n">
        <v>100.650898136522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36.75831761991064</v>
      </c>
      <c r="E260" t="n">
        <v>16.48003139287662</v>
      </c>
      <c r="F260" t="n">
        <v>116.6426604722628</v>
      </c>
      <c r="G260" t="n">
        <v>67.08890245052859</v>
      </c>
      <c r="H260" t="n">
        <v>25.61866777724833</v>
      </c>
      <c r="I260" t="n">
        <v>19.01989159692503</v>
      </c>
      <c r="J260" t="n">
        <v>53.78999107043914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16.6542673284467</v>
      </c>
      <c r="F261" t="n">
        <v>122.1623556270798</v>
      </c>
      <c r="G261" t="n">
        <v>72.26666666666665</v>
      </c>
      <c r="H261" t="n">
        <v>25.46363407088057</v>
      </c>
      <c r="I261" t="n">
        <v>18.94101758468849</v>
      </c>
      <c r="J261" t="n">
        <v>57.94499241555832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43.55730467955348</v>
      </c>
      <c r="E262" t="n">
        <v>17.87641914018165</v>
      </c>
      <c r="F262" t="n">
        <v>121.3285579503269</v>
      </c>
      <c r="G262" t="n">
        <v>71.88100128050965</v>
      </c>
      <c r="H262" t="n">
        <v>23.8384695678012</v>
      </c>
      <c r="I262" t="n">
        <v>18.26279978963787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120.9795616063278</v>
      </c>
      <c r="D263" t="n">
        <v>41.06749102818738</v>
      </c>
      <c r="E263" t="n">
        <v>22.5875449405536</v>
      </c>
      <c r="F263" t="n">
        <v>122.7733691510655</v>
      </c>
      <c r="G263" t="n">
        <v>73.14963505536278</v>
      </c>
      <c r="H263" t="n">
        <v>26.47169578588116</v>
      </c>
      <c r="I263" t="n">
        <v>20.950216606056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23.25124949217457</v>
      </c>
      <c r="C264" t="n">
        <v>120.8371114194031</v>
      </c>
      <c r="D264" t="n">
        <v>43.2913307448159</v>
      </c>
      <c r="E264" t="n">
        <v>26.22163697928153</v>
      </c>
      <c r="F264" t="n">
        <v>124.1474600419555</v>
      </c>
      <c r="G264" t="n">
        <v>73.2893311503279</v>
      </c>
      <c r="H264" t="n">
        <v>26.90270620367901</v>
      </c>
      <c r="I264" t="n">
        <v>27.2311882999096</v>
      </c>
      <c r="J264" t="n">
        <v>58.88624545028686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45.21149321092719</v>
      </c>
      <c r="E265" t="n">
        <v>20.7415432786745</v>
      </c>
      <c r="F265" t="n">
        <v>127.4231098294095</v>
      </c>
      <c r="G265" t="n">
        <v>76.41532332274117</v>
      </c>
      <c r="H265" t="n">
        <v>26.3241991295798</v>
      </c>
      <c r="I265" t="n">
        <v>27.78420097140897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45.402213336039</v>
      </c>
      <c r="E266" t="n">
        <v>21.89134934700587</v>
      </c>
      <c r="F266" t="n">
        <v>128.3113108506627</v>
      </c>
      <c r="G266" t="n">
        <v>77.68585390910556</v>
      </c>
      <c r="H266" t="n">
        <v>30.02510198008037</v>
      </c>
      <c r="I266" t="n">
        <v>21.01308272332829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52.73367831865108</v>
      </c>
      <c r="E267" t="n">
        <v>24.09225058521018</v>
      </c>
      <c r="F267" t="n">
        <v>132.2390218838502</v>
      </c>
      <c r="G267" t="n">
        <v>78.22114573865622</v>
      </c>
      <c r="H267" t="n">
        <v>33.11132681049642</v>
      </c>
      <c r="I267" t="n">
        <v>24.62180744346469</v>
      </c>
      <c r="J267" t="n">
        <v>64.57149732170726</v>
      </c>
      <c r="K267" t="n">
        <v>98.24671302035051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54.99379362564363</v>
      </c>
      <c r="E268" t="n">
        <v>25.27805342174929</v>
      </c>
      <c r="F268" t="n">
        <v>128.8241952707116</v>
      </c>
      <c r="G268" t="n">
        <v>81.77848378995161</v>
      </c>
      <c r="H268" t="n">
        <v>31.72513351440438</v>
      </c>
      <c r="I268" t="n">
        <v>26.33602830734285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56.44781921988549</v>
      </c>
      <c r="E269" t="n">
        <v>20.61361391335474</v>
      </c>
      <c r="F269" t="n">
        <v>133.7083767815775</v>
      </c>
      <c r="G269" t="n">
        <v>84.61417157766479</v>
      </c>
      <c r="H269" t="n">
        <v>27.933874525614</v>
      </c>
      <c r="I269" t="n">
        <v>23.00109025469925</v>
      </c>
      <c r="J269" t="n">
        <v>65.00462962703591</v>
      </c>
      <c r="K269" t="n">
        <v>97.71545429284845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53.37721741345185</v>
      </c>
      <c r="E270" t="n">
        <v>18.99869617535377</v>
      </c>
      <c r="F270" t="n">
        <v>132.0786687839932</v>
      </c>
      <c r="G270" t="n">
        <v>84.33289489631474</v>
      </c>
      <c r="H270" t="n">
        <v>20.66390049111855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18.51248475676719</v>
      </c>
      <c r="F271" t="n">
        <v>137.6322897928166</v>
      </c>
      <c r="G271" t="n">
        <v>78.34446502074768</v>
      </c>
      <c r="H271" t="n">
        <v>24.09676720294649</v>
      </c>
      <c r="I271" t="n">
        <v>23.2828130048842</v>
      </c>
      <c r="J271" t="n">
        <v>55.44061995428508</v>
      </c>
      <c r="K271" t="n">
        <v>100.893083190422</v>
      </c>
    </row>
    <row r="272">
      <c r="A272" s="2" t="n">
        <v>45335</v>
      </c>
      <c r="B272" t="n">
        <v>15.56374991878138</v>
      </c>
      <c r="C272" t="n">
        <v>115.2534542589516</v>
      </c>
      <c r="D272" t="n">
        <v>57.1667785429234</v>
      </c>
      <c r="E272" t="n">
        <v>21.11833007171329</v>
      </c>
      <c r="F272" t="n">
        <v>131.8465860998697</v>
      </c>
      <c r="G272" t="n">
        <v>85.02241561111883</v>
      </c>
      <c r="H272" t="n">
        <v>23.04103699761981</v>
      </c>
      <c r="I272" t="n">
        <v>22.83987798451568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61.41308577424376</v>
      </c>
      <c r="E273" t="n">
        <v>18.9318775033086</v>
      </c>
      <c r="F273" t="n">
        <v>204.4818383600111</v>
      </c>
      <c r="G273" t="n">
        <v>88.1966803236123</v>
      </c>
      <c r="H273" t="n">
        <v>20.63509287531169</v>
      </c>
      <c r="I273" t="n">
        <v>24.48395775479801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64.36405766029</v>
      </c>
      <c r="E274" t="n">
        <v>21.43955178909256</v>
      </c>
      <c r="F274" t="n">
        <v>243.2215541359534</v>
      </c>
      <c r="G274" t="n">
        <v>85.46270704564019</v>
      </c>
      <c r="H274" t="n">
        <v>29.61823246309503</v>
      </c>
      <c r="I274" t="n">
        <v>25.66922197617114</v>
      </c>
      <c r="J274" t="n">
        <v>45.06824464100478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66.89409198754386</v>
      </c>
      <c r="E275" t="n">
        <v>21.29393250131795</v>
      </c>
      <c r="F275" t="n">
        <v>259.2632491170626</v>
      </c>
      <c r="G275" t="n">
        <v>91.45295671912541</v>
      </c>
      <c r="H275" t="n">
        <v>35.7127186676635</v>
      </c>
      <c r="I275" t="n">
        <v>31.09913354323448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70.49169070752772</v>
      </c>
      <c r="E276" t="n">
        <v>22.24065494908691</v>
      </c>
      <c r="F276" t="n">
        <v>294.5018481058427</v>
      </c>
      <c r="G276" t="n">
        <v>92.57690048468143</v>
      </c>
      <c r="H276" t="n">
        <v>36.04179024405756</v>
      </c>
      <c r="I276" t="n">
        <v>31.20326655725398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70.64424095431838</v>
      </c>
      <c r="E277" t="n">
        <v>19.56049958645569</v>
      </c>
      <c r="F277" t="n">
        <v>320.9243626861094</v>
      </c>
      <c r="G277" t="n">
        <v>89.0762075641224</v>
      </c>
      <c r="H277" t="n">
        <v>36.50164161720046</v>
      </c>
      <c r="I277" t="n">
        <v>31.27944726834508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64.48089085886308</v>
      </c>
      <c r="E278" t="n">
        <v>20.74319539012004</v>
      </c>
      <c r="F278" t="n">
        <v>330.6210633797294</v>
      </c>
      <c r="G278" t="n">
        <v>86.14247622789964</v>
      </c>
      <c r="H278" t="n">
        <v>37.62044400215936</v>
      </c>
      <c r="I278" t="n">
        <v>31.35046168373756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67.63734114998437</v>
      </c>
      <c r="E279" t="n">
        <v>22.82336001186225</v>
      </c>
      <c r="F279" t="n">
        <v>365.6028926480253</v>
      </c>
      <c r="G279" t="n">
        <v>86.0795883570953</v>
      </c>
      <c r="H279" t="n">
        <v>42.67328029335691</v>
      </c>
      <c r="I279" t="n">
        <v>33.57819928441896</v>
      </c>
      <c r="J279" t="n">
        <v>44.41162181089251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124.3249069233665</v>
      </c>
      <c r="D280" t="n">
        <v>67.83808649621956</v>
      </c>
      <c r="E280" t="n">
        <v>25.02425269522654</v>
      </c>
      <c r="F280" t="n">
        <v>362.1588403588968</v>
      </c>
      <c r="G280" t="n">
        <v>88.47895646874109</v>
      </c>
      <c r="H280" t="n">
        <v>43.06383002429379</v>
      </c>
      <c r="I280" t="n">
        <v>32.70523979648075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17.89357127340729</v>
      </c>
      <c r="C281" t="n">
        <v>122.9335183916566</v>
      </c>
      <c r="D281" t="n">
        <v>66.52780776420826</v>
      </c>
      <c r="E281" t="n">
        <v>20.70068595965651</v>
      </c>
      <c r="F281" t="n">
        <v>370.7927987500518</v>
      </c>
      <c r="G281" t="n">
        <v>85.36269321188423</v>
      </c>
      <c r="H281" t="n">
        <v>41.37262150837002</v>
      </c>
      <c r="I281" t="n">
        <v>30.85871184551601</v>
      </c>
      <c r="J281" t="n">
        <v>45.05409505358742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64.48492444107113</v>
      </c>
      <c r="E282" t="n">
        <v>23.04065271124866</v>
      </c>
      <c r="F282" t="n">
        <v>372.59075211664</v>
      </c>
      <c r="G282" t="n">
        <v>83.73260394372828</v>
      </c>
      <c r="H282" t="n">
        <v>44.06614916476799</v>
      </c>
      <c r="I282" t="n">
        <v>31.84264715570901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62.50131376588881</v>
      </c>
      <c r="E283" t="n">
        <v>18.91617028814709</v>
      </c>
      <c r="F283" t="n">
        <v>402.784317856551</v>
      </c>
      <c r="G283" t="n">
        <v>78.31349871307134</v>
      </c>
      <c r="H283" t="n">
        <v>43.24102940715835</v>
      </c>
      <c r="I283" t="n">
        <v>27.81643263439313</v>
      </c>
      <c r="J283" t="n">
        <v>49.76141160469525</v>
      </c>
      <c r="K283" t="n">
        <v>89.74952590922449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62.4892190157728</v>
      </c>
      <c r="E284" t="n">
        <v>16.52509256847583</v>
      </c>
      <c r="F284" t="n">
        <v>421.2945218397301</v>
      </c>
      <c r="G284" t="n">
        <v>80.98862385996399</v>
      </c>
      <c r="H284" t="n">
        <v>45.04367371179026</v>
      </c>
      <c r="I284" t="n">
        <v>31.06781911847813</v>
      </c>
      <c r="J284" t="n">
        <v>46.44817715914999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61.8640035058644</v>
      </c>
      <c r="E285" t="n">
        <v>18.68649449949287</v>
      </c>
      <c r="F285" t="n">
        <v>424.1270515931598</v>
      </c>
      <c r="G285" t="n">
        <v>84.78858514338907</v>
      </c>
      <c r="H285" t="n">
        <v>47.47386541831482</v>
      </c>
      <c r="I285" t="n">
        <v>35.30001939332295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120.2301962379357</v>
      </c>
      <c r="D286" t="n">
        <v>63.63499285471173</v>
      </c>
      <c r="E286" t="n">
        <v>16.71407014761399</v>
      </c>
      <c r="F286" t="n">
        <v>413.4556341832094</v>
      </c>
      <c r="G286" t="n">
        <v>90.67335927435769</v>
      </c>
      <c r="H286" t="n">
        <v>47.08706207200262</v>
      </c>
      <c r="I286" t="n">
        <v>35.15791605343386</v>
      </c>
      <c r="J286" t="n">
        <v>46.76052855138377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67.7282950303471</v>
      </c>
      <c r="E287" t="n">
        <v>18.25454359208727</v>
      </c>
      <c r="F287" t="n">
        <v>411.6906619672785</v>
      </c>
      <c r="G287" t="n">
        <v>90.07651664533591</v>
      </c>
      <c r="H287" t="n">
        <v>49.13600760582633</v>
      </c>
      <c r="I287" t="n">
        <v>35.46557060397431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72.81923421254355</v>
      </c>
      <c r="E288" t="n">
        <v>19.63649490722312</v>
      </c>
      <c r="F288" t="n">
        <v>378.0138735256324</v>
      </c>
      <c r="G288" t="n">
        <v>92.7130861458096</v>
      </c>
      <c r="H288" t="n">
        <v>55.54609862046507</v>
      </c>
      <c r="I288" t="n">
        <v>34.81787721529337</v>
      </c>
      <c r="J288" t="n">
        <v>47.57499362789037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68.67624174892175</v>
      </c>
      <c r="E289" t="n">
        <v>22.22831678785224</v>
      </c>
      <c r="F289" t="n">
        <v>436.3642057271372</v>
      </c>
      <c r="G289" t="n">
        <v>97.26205379861135</v>
      </c>
      <c r="H289" t="n">
        <v>52.49210520726668</v>
      </c>
      <c r="I289" t="n">
        <v>34.59332066582675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143.7537229810358</v>
      </c>
      <c r="D290" t="n">
        <v>67.17472591665172</v>
      </c>
      <c r="E290" t="n">
        <v>23.17412172423141</v>
      </c>
      <c r="F290" t="n">
        <v>459.8164906886137</v>
      </c>
      <c r="G290" t="n">
        <v>99.56963014249229</v>
      </c>
      <c r="H290" t="n">
        <v>50.77203849705108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64.61313466005853</v>
      </c>
      <c r="E291" t="n">
        <v>22.74791105087841</v>
      </c>
      <c r="F291" t="n">
        <v>419.5338750259849</v>
      </c>
      <c r="G291" t="n">
        <v>98.04049529029923</v>
      </c>
      <c r="H291" t="n">
        <v>50.53336628444569</v>
      </c>
      <c r="I291" t="n">
        <v>32.56520522481055</v>
      </c>
      <c r="J291" t="n">
        <v>43.47963929205334</v>
      </c>
      <c r="K291" t="n">
        <v>110.9789032575118</v>
      </c>
    </row>
    <row r="292">
      <c r="A292" s="2" t="n">
        <v>45364</v>
      </c>
      <c r="B292" t="n">
        <v>11.85290308654052</v>
      </c>
      <c r="C292" t="n">
        <v>132.5930870991826</v>
      </c>
      <c r="D292" t="n">
        <v>59.12402825769048</v>
      </c>
      <c r="E292" t="n">
        <v>20.83765423663206</v>
      </c>
      <c r="F292" t="n">
        <v>375.7310194502105</v>
      </c>
      <c r="G292" t="n">
        <v>89.28926473092051</v>
      </c>
      <c r="H292" t="n">
        <v>49.66445348862491</v>
      </c>
      <c r="I292" t="n">
        <v>34.49144255789655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67.11924845011046</v>
      </c>
      <c r="E293" t="n">
        <v>21.9675300259979</v>
      </c>
      <c r="F293" t="n">
        <v>387.8177266985865</v>
      </c>
      <c r="G293" t="n">
        <v>96.27913728107096</v>
      </c>
      <c r="H293" t="n">
        <v>50.58822003540784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67.04739054198011</v>
      </c>
      <c r="E294" t="n">
        <v>19.60686499302631</v>
      </c>
      <c r="F294" t="n">
        <v>413.5468888734475</v>
      </c>
      <c r="G294" t="n">
        <v>91.0917473432099</v>
      </c>
      <c r="H294" t="n">
        <v>43.12707477777549</v>
      </c>
      <c r="I294" t="n">
        <v>34.21441542134549</v>
      </c>
      <c r="J294" t="n">
        <v>34.74837209200936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62.76900900790599</v>
      </c>
      <c r="E295" t="n">
        <v>16.73121966218474</v>
      </c>
      <c r="F295" t="n">
        <v>447.6112704327008</v>
      </c>
      <c r="G295" t="n">
        <v>89.92204585039445</v>
      </c>
      <c r="H295" t="n">
        <v>45.39327392728198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64.62640094520376</v>
      </c>
      <c r="E296" t="n">
        <v>19.42272682807433</v>
      </c>
      <c r="F296" t="n">
        <v>438.8315768443849</v>
      </c>
      <c r="G296" t="n">
        <v>92.05735676761182</v>
      </c>
      <c r="H296" t="n">
        <v>49.27878048557896</v>
      </c>
      <c r="I296" t="n">
        <v>37.04345995525673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12.88335016039543</v>
      </c>
      <c r="C297" t="n">
        <v>132.8628087427297</v>
      </c>
      <c r="D297" t="n">
        <v>66.04297479008807</v>
      </c>
      <c r="E297" t="n">
        <v>25.68129586602983</v>
      </c>
      <c r="F297" t="n">
        <v>435.3908217708768</v>
      </c>
      <c r="G297" t="n">
        <v>91.00733773186167</v>
      </c>
      <c r="H297" t="n">
        <v>51.93027307041822</v>
      </c>
      <c r="I297" t="n">
        <v>40.13198394261901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20.31025119370879</v>
      </c>
      <c r="C298" t="n">
        <v>138.6772807529119</v>
      </c>
      <c r="D298" t="n">
        <v>71.06850742131545</v>
      </c>
      <c r="E298" t="n">
        <v>30.61929031475692</v>
      </c>
      <c r="F298" t="n">
        <v>458.3901582621592</v>
      </c>
      <c r="G298" t="n">
        <v>95.67741618264638</v>
      </c>
      <c r="H298" t="n">
        <v>57.97925095053324</v>
      </c>
      <c r="I298" t="n">
        <v>41.10877659323889</v>
      </c>
      <c r="J298" t="n">
        <v>45.41016836420935</v>
      </c>
      <c r="K298" t="n">
        <v>96.73645979314649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71.35872480527877</v>
      </c>
      <c r="E299" t="n">
        <v>33.66110444489736</v>
      </c>
      <c r="F299" t="n">
        <v>484.4038986602769</v>
      </c>
      <c r="G299" t="n">
        <v>103.9436321640446</v>
      </c>
      <c r="H299" t="n">
        <v>63.55002284800521</v>
      </c>
      <c r="I299" t="n">
        <v>46.30620796527933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147.5784096851026</v>
      </c>
      <c r="D300" t="n">
        <v>73.81277274155052</v>
      </c>
      <c r="E300" t="n">
        <v>31.50648586708968</v>
      </c>
      <c r="F300" t="n">
        <v>497.5509824221676</v>
      </c>
      <c r="G300" t="n">
        <v>102.8713040112873</v>
      </c>
      <c r="H300" t="n">
        <v>62.32027279464201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22.86332627577503</v>
      </c>
      <c r="C301" t="n">
        <v>148.4817241124675</v>
      </c>
      <c r="D301" t="n">
        <v>71.18449547948626</v>
      </c>
      <c r="E301" t="n">
        <v>30.35954974103277</v>
      </c>
      <c r="F301" t="n">
        <v>490.2056770950878</v>
      </c>
      <c r="G301" t="n">
        <v>99.30098261457057</v>
      </c>
      <c r="H301" t="n">
        <v>62.87763428548252</v>
      </c>
      <c r="I301" t="n">
        <v>49.66699118572835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69.47824465650795</v>
      </c>
      <c r="E302" t="n">
        <v>36.61208783876102</v>
      </c>
      <c r="F302" t="n">
        <v>501.8158348640864</v>
      </c>
      <c r="G302" t="n">
        <v>107.2089013387253</v>
      </c>
      <c r="H302" t="n">
        <v>65.72640632289178</v>
      </c>
      <c r="I302" t="n">
        <v>52.92961784608509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70.65261582885782</v>
      </c>
      <c r="E303" t="n">
        <v>35.16973822576703</v>
      </c>
      <c r="F303" t="n">
        <v>539.547405622921</v>
      </c>
      <c r="G303" t="n">
        <v>106.7729017036457</v>
      </c>
      <c r="H303" t="n">
        <v>65.80549061248151</v>
      </c>
      <c r="I303" t="n">
        <v>54.36135655652527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32.43825726134397</v>
      </c>
      <c r="C304" t="n">
        <v>144.7673637716586</v>
      </c>
      <c r="D304" t="n">
        <v>72.03729420048128</v>
      </c>
      <c r="E304" t="n">
        <v>35.11964054739576</v>
      </c>
      <c r="F304" t="n">
        <v>544.5205491638965</v>
      </c>
      <c r="G304" t="n">
        <v>100.6420828781898</v>
      </c>
      <c r="H304" t="n">
        <v>71.73274755558397</v>
      </c>
      <c r="I304" t="n">
        <v>53.98588699645737</v>
      </c>
      <c r="J304" t="n">
        <v>85.77612940602835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138.4903426346117</v>
      </c>
      <c r="D305" t="n">
        <v>70.97292111857239</v>
      </c>
      <c r="E305" t="n">
        <v>34.99258230211497</v>
      </c>
      <c r="F305" t="n">
        <v>558.5629278096451</v>
      </c>
      <c r="G305" t="n">
        <v>100.1302363390777</v>
      </c>
      <c r="H305" t="n">
        <v>72.67817567109161</v>
      </c>
      <c r="I305" t="n">
        <v>52.01398209175421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144.0091999301136</v>
      </c>
      <c r="D306" t="n">
        <v>70.80221102725686</v>
      </c>
      <c r="E306" t="n">
        <v>38.62786548845778</v>
      </c>
      <c r="F306" t="n">
        <v>572.4689342561612</v>
      </c>
      <c r="G306" t="n">
        <v>97.8442616439216</v>
      </c>
      <c r="H306" t="n">
        <v>73.71452541680131</v>
      </c>
      <c r="I306" t="n">
        <v>51.86412511083584</v>
      </c>
      <c r="J306" t="n">
        <v>84.547146338019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142.5644172438554</v>
      </c>
      <c r="D307" t="n">
        <v>70.5829990366265</v>
      </c>
      <c r="E307" t="n">
        <v>40.0792120620211</v>
      </c>
      <c r="F307" t="n">
        <v>621.4395603234251</v>
      </c>
      <c r="G307" t="n">
        <v>102.134743360341</v>
      </c>
      <c r="H307" t="n">
        <v>76.78120211352935</v>
      </c>
      <c r="I307" t="n">
        <v>52.11263196419991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73.25475783397573</v>
      </c>
      <c r="E308" t="n">
        <v>47.36083461913721</v>
      </c>
      <c r="F308" t="n">
        <v>667.9599458741071</v>
      </c>
      <c r="G308" t="n">
        <v>105.6930403253369</v>
      </c>
      <c r="H308" t="n">
        <v>84.53971366585675</v>
      </c>
      <c r="I308" t="n">
        <v>56.86903038465525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65.85200451510151</v>
      </c>
      <c r="E309" t="n">
        <v>50.59403903827122</v>
      </c>
      <c r="F309" t="n">
        <v>686.1018541699229</v>
      </c>
      <c r="G309" t="n">
        <v>107.7251622670588</v>
      </c>
      <c r="H309" t="n">
        <v>87.25615545387078</v>
      </c>
      <c r="I309" t="n">
        <v>58.47971400656098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139.2455311084483</v>
      </c>
      <c r="D310" t="n">
        <v>60.49735505091169</v>
      </c>
      <c r="E310" t="n">
        <v>48.71079780148033</v>
      </c>
      <c r="F310" t="n">
        <v>676.2602523688095</v>
      </c>
      <c r="G310" t="n">
        <v>101.5963664692037</v>
      </c>
      <c r="H310" t="n">
        <v>83.33980377634964</v>
      </c>
      <c r="I310" t="n">
        <v>54.3295813483313</v>
      </c>
      <c r="J310" t="n">
        <v>85.61263859170309</v>
      </c>
      <c r="K310" t="n">
        <v>95.11600763467092</v>
      </c>
    </row>
    <row r="311">
      <c r="A311" s="2" t="n">
        <v>45394</v>
      </c>
      <c r="B311" t="n">
        <v>33.92920479278221</v>
      </c>
      <c r="C311" t="n">
        <v>140.4830538663475</v>
      </c>
      <c r="D311" t="n">
        <v>57.52621832178437</v>
      </c>
      <c r="E311" t="n">
        <v>47.50618092480843</v>
      </c>
      <c r="F311" t="n">
        <v>652.5019465299641</v>
      </c>
      <c r="G311" t="n">
        <v>95.50448350004848</v>
      </c>
      <c r="H311" t="n">
        <v>80.60346136478378</v>
      </c>
      <c r="I311" t="n">
        <v>49.32175149512879</v>
      </c>
      <c r="J311" t="n">
        <v>80.88453337413904</v>
      </c>
      <c r="K311" t="n">
        <v>90.76705488311605</v>
      </c>
    </row>
    <row r="312">
      <c r="A312" s="2" t="n">
        <v>45397</v>
      </c>
      <c r="B312" t="n">
        <v>29.62477565801924</v>
      </c>
      <c r="C312" t="n">
        <v>132.1700477527923</v>
      </c>
      <c r="D312" t="n">
        <v>56.74690352987219</v>
      </c>
      <c r="E312" t="n">
        <v>41.99384472535308</v>
      </c>
      <c r="F312" t="n">
        <v>582.4109663092277</v>
      </c>
      <c r="G312" t="n">
        <v>86.23603297808997</v>
      </c>
      <c r="H312" t="n">
        <v>77.3629378094175</v>
      </c>
      <c r="I312" t="n">
        <v>47.47360144311354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60.12877933363181</v>
      </c>
      <c r="E313" t="n">
        <v>50.10742332906961</v>
      </c>
      <c r="F313" t="n">
        <v>565.0695698633803</v>
      </c>
      <c r="G313" t="n">
        <v>83.67465714170336</v>
      </c>
      <c r="H313" t="n">
        <v>77.64395089299651</v>
      </c>
      <c r="I313" t="n">
        <v>49.40548564238429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130.4959079461987</v>
      </c>
      <c r="D314" t="n">
        <v>62.7508793129679</v>
      </c>
      <c r="E314" t="n">
        <v>48.53723713938092</v>
      </c>
      <c r="F314" t="n">
        <v>528.3604602407933</v>
      </c>
      <c r="G314" t="n">
        <v>81.06052243623172</v>
      </c>
      <c r="H314" t="n">
        <v>74.69971773418386</v>
      </c>
      <c r="I314" t="n">
        <v>47.02656277072801</v>
      </c>
      <c r="J314" t="n">
        <v>86.61229348764343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64.20864931370063</v>
      </c>
      <c r="E315" t="n">
        <v>47.85970855518029</v>
      </c>
      <c r="F315" t="n">
        <v>614.9527533705231</v>
      </c>
      <c r="G315" t="n">
        <v>76.96492262479416</v>
      </c>
      <c r="H315" t="n">
        <v>77.0761674372168</v>
      </c>
      <c r="I315" t="n">
        <v>50.32617057474225</v>
      </c>
      <c r="J315" t="n">
        <v>88.25303497387868</v>
      </c>
      <c r="K315" t="n">
        <v>72.12641563706177</v>
      </c>
    </row>
    <row r="316">
      <c r="A316" s="2" t="n">
        <v>45404</v>
      </c>
      <c r="B316" t="n">
        <v>31.2420554283557</v>
      </c>
      <c r="C316" t="n">
        <v>116.9970107124293</v>
      </c>
      <c r="D316" t="n">
        <v>60.11826826653377</v>
      </c>
      <c r="E316" t="n">
        <v>47.87028821718062</v>
      </c>
      <c r="F316" t="n">
        <v>657.8633913101224</v>
      </c>
      <c r="G316" t="n">
        <v>80.41449279215212</v>
      </c>
      <c r="H316" t="n">
        <v>75.79753519569169</v>
      </c>
      <c r="I316" t="n">
        <v>49.03565071945641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111.4998680668645</v>
      </c>
      <c r="D317" t="n">
        <v>59.48395731257716</v>
      </c>
      <c r="E317" t="n">
        <v>46.08472421478213</v>
      </c>
      <c r="F317" t="n">
        <v>654.4498217106286</v>
      </c>
      <c r="G317" t="n">
        <v>81.25483371469269</v>
      </c>
      <c r="H317" t="n">
        <v>72.62726315821475</v>
      </c>
      <c r="I317" t="n">
        <v>52.16882732743879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34.52571163325157</v>
      </c>
      <c r="C318" t="n">
        <v>109.0119877130784</v>
      </c>
      <c r="D318" t="n">
        <v>56.02242758273965</v>
      </c>
      <c r="E318" t="n">
        <v>42.56571826959825</v>
      </c>
      <c r="F318" t="n">
        <v>695.5535076717035</v>
      </c>
      <c r="G318" t="n">
        <v>85.53519204697683</v>
      </c>
      <c r="H318" t="n">
        <v>72.68039178972352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111.5980549578495</v>
      </c>
      <c r="D319" t="n">
        <v>56.43598491782546</v>
      </c>
      <c r="E319" t="n">
        <v>44.50731061143065</v>
      </c>
      <c r="F319" t="n">
        <v>682.307024983172</v>
      </c>
      <c r="G319" t="n">
        <v>88.51139797033373</v>
      </c>
      <c r="H319" t="n">
        <v>74.683526868795</v>
      </c>
      <c r="I319" t="n">
        <v>50.37040073361059</v>
      </c>
      <c r="J319" t="n">
        <v>86.01155785457655</v>
      </c>
      <c r="K319" t="n">
        <v>72.16089920097302</v>
      </c>
    </row>
    <row r="320">
      <c r="A320" s="2" t="n">
        <v>45408</v>
      </c>
      <c r="B320" t="n">
        <v>38.52486045687469</v>
      </c>
      <c r="C320" t="n">
        <v>119.7266957951213</v>
      </c>
      <c r="D320" t="n">
        <v>56.89632063506637</v>
      </c>
      <c r="E320" t="n">
        <v>42.53751338400895</v>
      </c>
      <c r="F320" t="n">
        <v>648.9287444652816</v>
      </c>
      <c r="G320" t="n">
        <v>90.2558756667821</v>
      </c>
      <c r="H320" t="n">
        <v>71.52234987415336</v>
      </c>
      <c r="I320" t="n">
        <v>46.8385165571543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60.21410408554961</v>
      </c>
      <c r="E321" t="n">
        <v>40.5128735571131</v>
      </c>
      <c r="F321" t="n">
        <v>652.7149672802608</v>
      </c>
      <c r="G321" t="n">
        <v>88.33743964548843</v>
      </c>
      <c r="H321" t="n">
        <v>71.42404636897884</v>
      </c>
      <c r="I321" t="n">
        <v>47.57306053063471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112.6863505575325</v>
      </c>
      <c r="D322" t="n">
        <v>60.12527945245068</v>
      </c>
      <c r="E322" t="n">
        <v>43.15415659922097</v>
      </c>
      <c r="F322" t="n">
        <v>628.3418678734807</v>
      </c>
      <c r="G322" t="n">
        <v>91.73959748401251</v>
      </c>
      <c r="H322" t="n">
        <v>78.80746622795334</v>
      </c>
      <c r="I322" t="n">
        <v>48.46403475138206</v>
      </c>
      <c r="J322" t="n">
        <v>88.70898411430392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67.05945380334875</v>
      </c>
      <c r="E323" t="n">
        <v>45.38066003409242</v>
      </c>
      <c r="F323" t="n">
        <v>614.568758115683</v>
      </c>
      <c r="G323" t="n">
        <v>91.67288147660324</v>
      </c>
      <c r="H323" t="n">
        <v>82.06961141665137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116.6192493878553</v>
      </c>
      <c r="D324" t="n">
        <v>64.22108650718967</v>
      </c>
      <c r="E324" t="n">
        <v>46.09823168078211</v>
      </c>
      <c r="F324" t="n">
        <v>617.1562078699159</v>
      </c>
      <c r="G324" t="n">
        <v>88.11562140862672</v>
      </c>
      <c r="H324" t="n">
        <v>83.48011984368762</v>
      </c>
      <c r="I324" t="n">
        <v>48.94264432009683</v>
      </c>
      <c r="J324" t="n">
        <v>86.44501198518772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114.8389809066055</v>
      </c>
      <c r="D325" t="n">
        <v>63.51385351162095</v>
      </c>
      <c r="E325" t="n">
        <v>44.49453044375644</v>
      </c>
      <c r="F325" t="n">
        <v>644.392306652712</v>
      </c>
      <c r="G325" t="n">
        <v>86.58509642825886</v>
      </c>
      <c r="H325" t="n">
        <v>85.83016128637428</v>
      </c>
      <c r="I325" t="n">
        <v>48.26434646792388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43.89572712021091</v>
      </c>
      <c r="C326" t="n">
        <v>108.03391618598</v>
      </c>
      <c r="D326" t="n">
        <v>59.62024275222533</v>
      </c>
      <c r="E326" t="n">
        <v>43.87056312104312</v>
      </c>
      <c r="F326" t="n">
        <v>606.5872479040797</v>
      </c>
      <c r="G326" t="n">
        <v>84.67263913442902</v>
      </c>
      <c r="H326" t="n">
        <v>82.47831513885319</v>
      </c>
      <c r="I326" t="n">
        <v>46.70916039477535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42.50963190736774</v>
      </c>
      <c r="F327" t="n">
        <v>636.7526041239706</v>
      </c>
      <c r="G327" t="n">
        <v>90.0646917889228</v>
      </c>
      <c r="H327" t="n">
        <v>80.16915006492209</v>
      </c>
      <c r="I327" t="n">
        <v>48.21099649124059</v>
      </c>
      <c r="J327" t="n">
        <v>78.79935664804951</v>
      </c>
      <c r="K327" t="n">
        <v>77.00169278466349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57.6807805433462</v>
      </c>
      <c r="E328" t="n">
        <v>39.90699476935538</v>
      </c>
      <c r="F328" t="n">
        <v>579.0995065119292</v>
      </c>
      <c r="G328" t="n">
        <v>92.45303678240488</v>
      </c>
      <c r="H328" t="n">
        <v>82.22645680188872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105.7931329197721</v>
      </c>
      <c r="D329" t="n">
        <v>57.12540287667516</v>
      </c>
      <c r="E329" t="n">
        <v>40.31734969686023</v>
      </c>
      <c r="F329" t="n">
        <v>575.6138287830222</v>
      </c>
      <c r="G329" t="n">
        <v>101.9457026371295</v>
      </c>
      <c r="H329" t="n">
        <v>79.10224977659355</v>
      </c>
      <c r="I329" t="n">
        <v>45.77876897198416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62.97131749195493</v>
      </c>
      <c r="E330" t="n">
        <v>40.63213596221695</v>
      </c>
      <c r="F330" t="n">
        <v>556.3042156211264</v>
      </c>
      <c r="G330" t="n">
        <v>101.7375587138279</v>
      </c>
      <c r="H330" t="n">
        <v>78.65068407475366</v>
      </c>
      <c r="I330" t="n">
        <v>45.42094842374946</v>
      </c>
      <c r="J330" t="n">
        <v>68.43381037917122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43.22653768498361</v>
      </c>
      <c r="F331" t="n">
        <v>592.2463776294995</v>
      </c>
      <c r="G331" t="n">
        <v>107.2762279834283</v>
      </c>
      <c r="H331" t="n">
        <v>86.22127904618102</v>
      </c>
      <c r="I331" t="n">
        <v>46.97622401130013</v>
      </c>
      <c r="J331" t="n">
        <v>69.9819155290337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105.5862188621016</v>
      </c>
      <c r="D332" t="n">
        <v>63.63804194648732</v>
      </c>
      <c r="E332" t="n">
        <v>40.105123479049</v>
      </c>
      <c r="F332" t="n">
        <v>601.9682412182755</v>
      </c>
      <c r="G332" t="n">
        <v>105.1731537753658</v>
      </c>
      <c r="H332" t="n">
        <v>92.0761888997844</v>
      </c>
      <c r="I332" t="n">
        <v>44.01552537086646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64.31173175925726</v>
      </c>
      <c r="E333" t="n">
        <v>39.50970722474112</v>
      </c>
      <c r="F333" t="n">
        <v>575.0203774167469</v>
      </c>
      <c r="G333" t="n">
        <v>106.2270805154927</v>
      </c>
      <c r="H333" t="n">
        <v>94.56114339143792</v>
      </c>
      <c r="I333" t="n">
        <v>38.991968896867</v>
      </c>
      <c r="J333" t="n">
        <v>68.46717042275831</v>
      </c>
      <c r="K333" t="n">
        <v>73.71220590366174</v>
      </c>
    </row>
    <row r="334">
      <c r="A334" s="2" t="n">
        <v>45429</v>
      </c>
      <c r="B334" t="n">
        <v>47.74961543050453</v>
      </c>
      <c r="C334" t="n">
        <v>99.81501840439921</v>
      </c>
      <c r="D334" t="n">
        <v>64.96737211376069</v>
      </c>
      <c r="E334" t="n">
        <v>40.32670184055216</v>
      </c>
      <c r="F334" t="n">
        <v>567.1044196254792</v>
      </c>
      <c r="G334" t="n">
        <v>102.9380239977054</v>
      </c>
      <c r="H334" t="n">
        <v>104.0187811404473</v>
      </c>
      <c r="I334" t="n">
        <v>40.04711083746617</v>
      </c>
      <c r="J334" t="n">
        <v>71.58581533867896</v>
      </c>
      <c r="K334" t="n">
        <v>78.30696218894873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63.10873479947596</v>
      </c>
      <c r="E335" t="n">
        <v>38.27548146300066</v>
      </c>
      <c r="F335" t="n">
        <v>552.423789443649</v>
      </c>
      <c r="G335" t="n">
        <v>101.9569448436676</v>
      </c>
      <c r="H335" t="n">
        <v>104.1473482403114</v>
      </c>
      <c r="I335" t="n">
        <v>37.33063323120225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39.40844394640162</v>
      </c>
      <c r="F336" t="n">
        <v>537.5143668419076</v>
      </c>
      <c r="G336" t="n">
        <v>99.68957244466567</v>
      </c>
      <c r="H336" t="n">
        <v>103.5857713330879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35.29894387218688</v>
      </c>
      <c r="F337" t="n">
        <v>527.5004916067685</v>
      </c>
      <c r="G337" t="n">
        <v>104.0412643019274</v>
      </c>
      <c r="H337" t="n">
        <v>106.6337224308267</v>
      </c>
      <c r="I337" t="n">
        <v>40.46328567479922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63.94690177127862</v>
      </c>
      <c r="E338" t="n">
        <v>34.88652333656785</v>
      </c>
      <c r="F338" t="n">
        <v>506.2456767542111</v>
      </c>
      <c r="G338" t="n">
        <v>96.48988686575161</v>
      </c>
      <c r="H338" t="n">
        <v>102.7600540543893</v>
      </c>
      <c r="I338" t="n">
        <v>42.52594427998857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33.38670401958468</v>
      </c>
      <c r="F339" t="n">
        <v>503.2812320336466</v>
      </c>
      <c r="G339" t="n">
        <v>95.59797908230814</v>
      </c>
      <c r="H339" t="n">
        <v>104.0328979146461</v>
      </c>
      <c r="I339" t="n">
        <v>43.61207543991723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32.92756414588543</v>
      </c>
      <c r="F340" t="n">
        <v>480.3381818838118</v>
      </c>
      <c r="G340" t="n">
        <v>96.74082889035181</v>
      </c>
      <c r="H340" t="n">
        <v>104.2238933841028</v>
      </c>
      <c r="I340" t="n">
        <v>41.88682167001898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67.33874670240223</v>
      </c>
      <c r="E341" t="n">
        <v>34.16040375418301</v>
      </c>
      <c r="F341" t="n">
        <v>501.6174266482412</v>
      </c>
      <c r="G341" t="n">
        <v>94.34443145435878</v>
      </c>
      <c r="H341" t="n">
        <v>105.5560924418636</v>
      </c>
      <c r="I341" t="n">
        <v>42.58888631163649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106.1667140045778</v>
      </c>
      <c r="D342" t="n">
        <v>65.69689609757434</v>
      </c>
      <c r="E342" t="n">
        <v>34.28828902686589</v>
      </c>
      <c r="F342" t="n">
        <v>523.7828524907781</v>
      </c>
      <c r="G342" t="n">
        <v>95.63591934054341</v>
      </c>
      <c r="H342" t="n">
        <v>99.90721417799493</v>
      </c>
      <c r="I342" t="n">
        <v>39.65104131104289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64.99619387735468</v>
      </c>
      <c r="E343" t="n">
        <v>34.98134920494822</v>
      </c>
      <c r="F343" t="n">
        <v>539.9731311846728</v>
      </c>
      <c r="G343" t="n">
        <v>96.52157370426629</v>
      </c>
      <c r="H343" t="n">
        <v>100.1117499680972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62.59059823604023</v>
      </c>
      <c r="E344" t="n">
        <v>31.11964262586746</v>
      </c>
      <c r="F344" t="n">
        <v>549.6424716844361</v>
      </c>
      <c r="G344" t="n">
        <v>96.75791650541845</v>
      </c>
      <c r="H344" t="n">
        <v>109.8145729590804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61.08168044397391</v>
      </c>
      <c r="E345" t="n">
        <v>25.86940316484123</v>
      </c>
      <c r="F345" t="n">
        <v>493.5276226121611</v>
      </c>
      <c r="G345" t="n">
        <v>100.3921543555346</v>
      </c>
      <c r="H345" t="n">
        <v>103.7989336960039</v>
      </c>
      <c r="I345" t="n">
        <v>32.57430408072466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68.00317316805018</v>
      </c>
      <c r="E346" t="n">
        <v>26.7846200589233</v>
      </c>
      <c r="F346" t="n">
        <v>501.596010966255</v>
      </c>
      <c r="G346" t="n">
        <v>113.9768820616732</v>
      </c>
      <c r="H346" t="n">
        <v>116.7532843794433</v>
      </c>
      <c r="I346" t="n">
        <v>35.96702810174617</v>
      </c>
      <c r="J346" t="n">
        <v>87.37907168992855</v>
      </c>
      <c r="K346" t="n">
        <v>84.01512423859809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65.41702213877596</v>
      </c>
      <c r="E347" t="n">
        <v>29.3060023359681</v>
      </c>
      <c r="F347" t="n">
        <v>503.4704323156736</v>
      </c>
      <c r="G347" t="n">
        <v>108.3368414338564</v>
      </c>
      <c r="H347" t="n">
        <v>112.8285912973212</v>
      </c>
      <c r="I347" t="n">
        <v>36.0939671200678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29.72182188867301</v>
      </c>
      <c r="F348" t="n">
        <v>498.8873650738269</v>
      </c>
      <c r="G348" t="n">
        <v>107.7262289714916</v>
      </c>
      <c r="H348" t="n">
        <v>117.0728574266817</v>
      </c>
      <c r="I348" t="n">
        <v>38.54885733862843</v>
      </c>
      <c r="J348" t="n">
        <v>95.86648923957878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69.61614587973408</v>
      </c>
      <c r="E349" t="n">
        <v>31.4594578828046</v>
      </c>
      <c r="F349" t="n">
        <v>396.041932292729</v>
      </c>
      <c r="G349" t="n">
        <v>112.7769168417142</v>
      </c>
      <c r="H349" t="n">
        <v>113.5550224464752</v>
      </c>
      <c r="I349" t="n">
        <v>36.80858944500065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70.02041106226149</v>
      </c>
      <c r="C350" t="n">
        <v>121.4267952688782</v>
      </c>
      <c r="D350" t="n">
        <v>71.61793330633375</v>
      </c>
      <c r="E350" t="n">
        <v>31.02502186204061</v>
      </c>
      <c r="F350" t="n">
        <v>405.501666082185</v>
      </c>
      <c r="G350" t="n">
        <v>116.6723814718186</v>
      </c>
      <c r="H350" t="n">
        <v>117.2301153701186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119.8132078131519</v>
      </c>
      <c r="D351" t="n">
        <v>72.61197287327987</v>
      </c>
      <c r="E351" t="n">
        <v>31.97316397725558</v>
      </c>
      <c r="F351" t="n">
        <v>393.111687939784</v>
      </c>
      <c r="G351" t="n">
        <v>113.6716912863064</v>
      </c>
      <c r="H351" t="n">
        <v>113.5690517603311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76.81101439511178</v>
      </c>
      <c r="E352" t="n">
        <v>31.22387821418031</v>
      </c>
      <c r="F352" t="n">
        <v>371.2852147928592</v>
      </c>
      <c r="G352" t="n">
        <v>107.7791147193611</v>
      </c>
      <c r="H352" t="n">
        <v>115.5724667067608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75.10071429741197</v>
      </c>
      <c r="E353" t="n">
        <v>35.83532461896668</v>
      </c>
      <c r="F353" t="n">
        <v>382.6417576948091</v>
      </c>
      <c r="G353" t="n">
        <v>108.9503336587099</v>
      </c>
      <c r="H353" t="n">
        <v>112.0746822781425</v>
      </c>
      <c r="I353" t="n">
        <v>35.31564368478317</v>
      </c>
      <c r="J353" t="n">
        <v>117.1869763539749</v>
      </c>
      <c r="K353" t="n">
        <v>94.15690803853171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80.72945306469379</v>
      </c>
      <c r="E354" t="n">
        <v>34.69493932708219</v>
      </c>
      <c r="F354" t="n">
        <v>329.9494227080368</v>
      </c>
      <c r="G354" t="n">
        <v>104.7345580827964</v>
      </c>
      <c r="H354" t="n">
        <v>112.08469646374</v>
      </c>
      <c r="I354" t="n">
        <v>30.22692150771795</v>
      </c>
      <c r="J354" t="n">
        <v>125.8107120722623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110.4949793490581</v>
      </c>
      <c r="D355" t="n">
        <v>77.21172261178857</v>
      </c>
      <c r="E355" t="n">
        <v>32.38775585032035</v>
      </c>
      <c r="F355" t="n">
        <v>308.7084891015098</v>
      </c>
      <c r="G355" t="n">
        <v>97.30896960187823</v>
      </c>
      <c r="H355" t="n">
        <v>110.7931784870054</v>
      </c>
      <c r="I355" t="n">
        <v>27.29648387617347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61.82349084817709</v>
      </c>
      <c r="C356" t="n">
        <v>108.4580660593849</v>
      </c>
      <c r="D356" t="n">
        <v>75.68919342656694</v>
      </c>
      <c r="E356" t="n">
        <v>34.81513796762401</v>
      </c>
      <c r="F356" t="n">
        <v>308.40764012417</v>
      </c>
      <c r="G356" t="n">
        <v>91.86852026890293</v>
      </c>
      <c r="H356" t="n">
        <v>110.0784737664402</v>
      </c>
      <c r="I356" t="n">
        <v>26.97318963592183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77.68507901951122</v>
      </c>
      <c r="E357" t="n">
        <v>36.79341248619499</v>
      </c>
      <c r="F357" t="n">
        <v>310.2528872686203</v>
      </c>
      <c r="G357" t="n">
        <v>94.32828660566659</v>
      </c>
      <c r="H357" t="n">
        <v>109.3686293821609</v>
      </c>
      <c r="I357" t="n">
        <v>27.92458500447779</v>
      </c>
      <c r="J357" t="n">
        <v>131.1955656251212</v>
      </c>
      <c r="K357" t="n">
        <v>83.01113140747334</v>
      </c>
    </row>
    <row r="358">
      <c r="A358" s="2" t="n">
        <v>45467</v>
      </c>
      <c r="B358" t="n">
        <v>64.33483862585288</v>
      </c>
      <c r="C358" t="n">
        <v>112.279878521023</v>
      </c>
      <c r="D358" t="n">
        <v>77.6755730669215</v>
      </c>
      <c r="E358" t="n">
        <v>37.15431028821814</v>
      </c>
      <c r="F358" t="n">
        <v>337.6879090298348</v>
      </c>
      <c r="G358" t="n">
        <v>94.82091133116455</v>
      </c>
      <c r="H358" t="n">
        <v>113.2876837084969</v>
      </c>
      <c r="I358" t="n">
        <v>28.76933123688323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81.37055653857954</v>
      </c>
      <c r="E359" t="n">
        <v>34.37865055115612</v>
      </c>
      <c r="F359" t="n">
        <v>311.0660574911678</v>
      </c>
      <c r="G359" t="n">
        <v>92.86013393156234</v>
      </c>
      <c r="H359" t="n">
        <v>114.098128019101</v>
      </c>
      <c r="I359" t="n">
        <v>28.50666401941884</v>
      </c>
      <c r="J359" t="n">
        <v>129.5599264489009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83.03095397465381</v>
      </c>
      <c r="E360" t="n">
        <v>34.15307168386319</v>
      </c>
      <c r="F360" t="n">
        <v>310.7457790688715</v>
      </c>
      <c r="G360" t="n">
        <v>92.22244422828665</v>
      </c>
      <c r="H360" t="n">
        <v>109.0002763316016</v>
      </c>
      <c r="I360" t="n">
        <v>29.16906817703195</v>
      </c>
      <c r="J360" t="n">
        <v>134.8869010051906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86.71759138518848</v>
      </c>
      <c r="E361" t="n">
        <v>34.82979017559578</v>
      </c>
      <c r="F361" t="n">
        <v>299.7330911886542</v>
      </c>
      <c r="G361" t="n">
        <v>99.37991242675204</v>
      </c>
      <c r="H361" t="n">
        <v>109.601480900554</v>
      </c>
      <c r="I361" t="n">
        <v>28.12455694433342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83.41972071927721</v>
      </c>
      <c r="E362" t="n">
        <v>33.50272146364741</v>
      </c>
      <c r="F362" t="n">
        <v>306.653129339692</v>
      </c>
      <c r="G362" t="n">
        <v>103.5989579147166</v>
      </c>
      <c r="H362" t="n">
        <v>106.3390521443919</v>
      </c>
      <c r="I362" t="n">
        <v>26.4834894325831</v>
      </c>
      <c r="J362" t="n">
        <v>132.1139642669937</v>
      </c>
      <c r="K362" t="n">
        <v>75.49614213603874</v>
      </c>
    </row>
    <row r="363">
      <c r="A363" s="2" t="n">
        <v>45474</v>
      </c>
      <c r="B363" t="n">
        <v>48.61387405286679</v>
      </c>
      <c r="C363" t="n">
        <v>115.4254564813816</v>
      </c>
      <c r="D363" t="n">
        <v>84.81609222849107</v>
      </c>
      <c r="E363" t="n">
        <v>34.03442431326709</v>
      </c>
      <c r="F363" t="n">
        <v>306.0242687719752</v>
      </c>
      <c r="G363" t="n">
        <v>108.0898799957447</v>
      </c>
      <c r="H363" t="n">
        <v>107.1931673059278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31.29352388600546</v>
      </c>
      <c r="F364" t="n">
        <v>315.3075440529549</v>
      </c>
      <c r="G364" t="n">
        <v>105.416723161281</v>
      </c>
      <c r="H364" t="n">
        <v>107.3239425896784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110.5217342379643</v>
      </c>
      <c r="D365" t="n">
        <v>83.91128847862879</v>
      </c>
      <c r="E365" t="n">
        <v>32.87095605906261</v>
      </c>
      <c r="F365" t="n">
        <v>296.158624756572</v>
      </c>
      <c r="G365" t="n">
        <v>104.2173215907316</v>
      </c>
      <c r="H365" t="n">
        <v>111.6142971805438</v>
      </c>
      <c r="I365" t="n">
        <v>29.62542604353427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91.00420127023618</v>
      </c>
      <c r="E366" t="n">
        <v>33.23384906698686</v>
      </c>
      <c r="F366" t="n">
        <v>302.5214607512041</v>
      </c>
      <c r="G366" t="n">
        <v>103.3261004345744</v>
      </c>
      <c r="H366" t="n">
        <v>112.7526001771396</v>
      </c>
      <c r="I366" t="n">
        <v>29.78096202457245</v>
      </c>
      <c r="J366" t="n">
        <v>145.4054628708548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92.58450309198012</v>
      </c>
      <c r="E367" t="n">
        <v>35.32967143614088</v>
      </c>
      <c r="F367" t="n">
        <v>267.0277332834663</v>
      </c>
      <c r="G367" t="n">
        <v>106.8777706423727</v>
      </c>
      <c r="H367" t="n">
        <v>113.5153909499914</v>
      </c>
      <c r="I367" t="n">
        <v>30.99131979370881</v>
      </c>
      <c r="J367" t="n">
        <v>148.375930721472</v>
      </c>
      <c r="K367" t="n">
        <v>87.49339363281439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89.24146703683977</v>
      </c>
      <c r="E368" t="n">
        <v>35.34349355689077</v>
      </c>
      <c r="F368" t="n">
        <v>258.4276610341793</v>
      </c>
      <c r="G368" t="n">
        <v>99.41176758448285</v>
      </c>
      <c r="H368" t="n">
        <v>107.6576754018377</v>
      </c>
      <c r="I368" t="n">
        <v>28.15725652327412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96.00799973814711</v>
      </c>
      <c r="E369" t="n">
        <v>38.07528641949585</v>
      </c>
      <c r="F369" t="n">
        <v>235.0667757790314</v>
      </c>
      <c r="G369" t="n">
        <v>103.083324603676</v>
      </c>
      <c r="H369" t="n">
        <v>112.336188746231</v>
      </c>
      <c r="I369" t="n">
        <v>36.86094955590305</v>
      </c>
      <c r="J369" t="n">
        <v>140.3491873807273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93.23467285918579</v>
      </c>
      <c r="E370" t="n">
        <v>38.30409339868228</v>
      </c>
      <c r="F370" t="n">
        <v>212.246098990259</v>
      </c>
      <c r="G370" t="n">
        <v>101.2481466687428</v>
      </c>
      <c r="H370" t="n">
        <v>99.3435972698698</v>
      </c>
      <c r="I370" t="n">
        <v>35.13750974735723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91.16627243371114</v>
      </c>
      <c r="E371" t="n">
        <v>36.36340024748345</v>
      </c>
      <c r="F371" t="n">
        <v>212.281368383479</v>
      </c>
      <c r="G371" t="n">
        <v>96.24384544426556</v>
      </c>
      <c r="H371" t="n">
        <v>88.9300105556092</v>
      </c>
      <c r="I371" t="n">
        <v>31.11443308288124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40.24480985742003</v>
      </c>
      <c r="C372" t="n">
        <v>106.2051498663162</v>
      </c>
      <c r="D372" t="n">
        <v>88.89233448243459</v>
      </c>
      <c r="E372" t="n">
        <v>35.34985194543634</v>
      </c>
      <c r="F372" t="n">
        <v>206.5034821499305</v>
      </c>
      <c r="G372" t="n">
        <v>97.74838983625931</v>
      </c>
      <c r="H372" t="n">
        <v>87.49223590970652</v>
      </c>
      <c r="I372" t="n">
        <v>31.09397055858036</v>
      </c>
      <c r="J372" t="n">
        <v>130.1562426209702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88.23112980788599</v>
      </c>
      <c r="E373" t="n">
        <v>45.07696351198121</v>
      </c>
      <c r="F373" t="n">
        <v>221.2729302697143</v>
      </c>
      <c r="G373" t="n">
        <v>91.2228033846844</v>
      </c>
      <c r="H373" t="n">
        <v>89.82394626387619</v>
      </c>
      <c r="I373" t="n">
        <v>32.29405559050564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50.1733086936988</v>
      </c>
      <c r="F374" t="n">
        <v>234.7874113486716</v>
      </c>
      <c r="G374" t="n">
        <v>82.52402592345575</v>
      </c>
      <c r="H374" t="n">
        <v>90.19458018140068</v>
      </c>
      <c r="I374" t="n">
        <v>27.68324733088758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84.12083479780716</v>
      </c>
      <c r="E375" t="n">
        <v>55.0380786256907</v>
      </c>
      <c r="F375" t="n">
        <v>216.0059158627031</v>
      </c>
      <c r="G375" t="n">
        <v>79.25153208615994</v>
      </c>
      <c r="H375" t="n">
        <v>85.29549485146195</v>
      </c>
      <c r="I375" t="n">
        <v>29.45044373599464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53.98894910987051</v>
      </c>
      <c r="F376" t="n">
        <v>219.3951252114578</v>
      </c>
      <c r="G376" t="n">
        <v>78.16685259491791</v>
      </c>
      <c r="H376" t="n">
        <v>78.91203240304164</v>
      </c>
      <c r="I376" t="n">
        <v>28.3435525874739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82.27924551429975</v>
      </c>
      <c r="E377" t="n">
        <v>54.72960736966019</v>
      </c>
      <c r="F377" t="n">
        <v>224.4884952704411</v>
      </c>
      <c r="G377" t="n">
        <v>80.73703209858205</v>
      </c>
      <c r="H377" t="n">
        <v>84.0204725081376</v>
      </c>
      <c r="I377" t="n">
        <v>31.0580964039773</v>
      </c>
      <c r="J377" t="n">
        <v>110.9466968748079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81.31462243744166</v>
      </c>
      <c r="E378" t="n">
        <v>52.89801964018259</v>
      </c>
      <c r="F378" t="n">
        <v>220.630498428168</v>
      </c>
      <c r="G378" t="n">
        <v>83.64491853101785</v>
      </c>
      <c r="H378" t="n">
        <v>82.98072130978322</v>
      </c>
      <c r="I378" t="n">
        <v>28.76465848485583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79.56583326673434</v>
      </c>
      <c r="E379" t="n">
        <v>50.9760501450234</v>
      </c>
      <c r="F379" t="n">
        <v>213.9421195618659</v>
      </c>
      <c r="G379" t="n">
        <v>81.84601927091693</v>
      </c>
      <c r="H379" t="n">
        <v>81.79059987517809</v>
      </c>
      <c r="I379" t="n">
        <v>28.15186075502345</v>
      </c>
      <c r="J379" t="n">
        <v>105.2357723005326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52.11892096060595</v>
      </c>
      <c r="F380" t="n">
        <v>217.3310487812433</v>
      </c>
      <c r="G380" t="n">
        <v>81.69701042249788</v>
      </c>
      <c r="H380" t="n">
        <v>82.63213795265989</v>
      </c>
      <c r="I380" t="n">
        <v>30.88212173484863</v>
      </c>
      <c r="J380" t="n">
        <v>102.7221083638469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209.0133780281444</v>
      </c>
      <c r="G381" t="n">
        <v>80.52991770756014</v>
      </c>
      <c r="H381" t="n">
        <v>88.09249603558338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52.98544431009071</v>
      </c>
      <c r="C382" t="n">
        <v>99.35918072730108</v>
      </c>
      <c r="D382" t="n">
        <v>86.41201935319583</v>
      </c>
      <c r="E382" t="n">
        <v>49.76628722147473</v>
      </c>
      <c r="F382" t="n">
        <v>219.6315598941931</v>
      </c>
      <c r="G382" t="n">
        <v>81.31667222111803</v>
      </c>
      <c r="H382" t="n">
        <v>92.31110400174278</v>
      </c>
      <c r="I382" t="n">
        <v>32.83949685297198</v>
      </c>
      <c r="J382" t="n">
        <v>105.2677604007294</v>
      </c>
      <c r="K382" t="n">
        <v>85.74208509205361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84.27036013736439</v>
      </c>
      <c r="E383" t="n">
        <v>49.48141207969987</v>
      </c>
      <c r="F383" t="n">
        <v>256.3615927371525</v>
      </c>
      <c r="G383" t="n">
        <v>80.53534520954591</v>
      </c>
      <c r="H383" t="n">
        <v>91.79617997000015</v>
      </c>
      <c r="I383" t="n">
        <v>34.44307500720514</v>
      </c>
      <c r="J383" t="n">
        <v>102.6293251461472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85.34748679659351</v>
      </c>
      <c r="E384" t="n">
        <v>50.66819226251049</v>
      </c>
      <c r="F384" t="n">
        <v>248.3832852144287</v>
      </c>
      <c r="G384" t="n">
        <v>83.16012151214484</v>
      </c>
      <c r="H384" t="n">
        <v>89.65271119192919</v>
      </c>
      <c r="I384" t="n">
        <v>37.80022263210705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51.44684309355938</v>
      </c>
      <c r="F385" t="n">
        <v>250.1326517957235</v>
      </c>
      <c r="G385" t="n">
        <v>81.14081920925233</v>
      </c>
      <c r="H385" t="n">
        <v>84.36662606231813</v>
      </c>
      <c r="I385" t="n">
        <v>37.98684300806094</v>
      </c>
      <c r="J385" t="n">
        <v>104.3857191353971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81.5239448831194</v>
      </c>
      <c r="E386" t="n">
        <v>44.13726310533968</v>
      </c>
      <c r="F386" t="n">
        <v>252.3402141221648</v>
      </c>
      <c r="G386" t="n">
        <v>76.99376836727376</v>
      </c>
      <c r="H386" t="n">
        <v>81.80393779227748</v>
      </c>
      <c r="I386" t="n">
        <v>32.72704415020036</v>
      </c>
      <c r="J386" t="n">
        <v>100.5877944619308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42.91332623467401</v>
      </c>
      <c r="F387" t="n">
        <v>226.6316847385323</v>
      </c>
      <c r="G387" t="n">
        <v>72.18717520793238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220.9349126451262</v>
      </c>
      <c r="G388" t="n">
        <v>71.50964898746332</v>
      </c>
      <c r="H388" t="n">
        <v>69.39030583103505</v>
      </c>
      <c r="I388" t="n">
        <v>26.66695261285237</v>
      </c>
      <c r="J388" t="n">
        <v>79.69248377027452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71.47995098509216</v>
      </c>
      <c r="E389" t="n">
        <v>40.127607638238</v>
      </c>
      <c r="F389" t="n">
        <v>225.0473526164384</v>
      </c>
      <c r="G389" t="n">
        <v>73.44409707926241</v>
      </c>
      <c r="H389" t="n">
        <v>74.80528049540744</v>
      </c>
      <c r="I389" t="n">
        <v>29.2068827849363</v>
      </c>
      <c r="J389" t="n">
        <v>83.8000933020091</v>
      </c>
      <c r="K389" t="n">
        <v>88.38444923550711</v>
      </c>
    </row>
    <row r="390">
      <c r="A390" s="2" t="n">
        <v>45512</v>
      </c>
      <c r="B390" t="n">
        <v>39.3111100320702</v>
      </c>
      <c r="C390" t="n">
        <v>100.3640301648507</v>
      </c>
      <c r="D390" t="n">
        <v>70.61407808514359</v>
      </c>
      <c r="E390" t="n">
        <v>40.58984863453288</v>
      </c>
      <c r="F390" t="n">
        <v>225.4320745793856</v>
      </c>
      <c r="G390" t="n">
        <v>69.29358004280289</v>
      </c>
      <c r="H390" t="n">
        <v>86.72064962313985</v>
      </c>
      <c r="I390" t="n">
        <v>27.64859046544515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70.99207543427191</v>
      </c>
      <c r="E391" t="n">
        <v>47.17546755513054</v>
      </c>
      <c r="F391" t="n">
        <v>239.3129492064378</v>
      </c>
      <c r="G391" t="n">
        <v>68.96378493106631</v>
      </c>
      <c r="H391" t="n">
        <v>88.66869603031621</v>
      </c>
      <c r="I391" t="n">
        <v>28.8045370432821</v>
      </c>
      <c r="J391" t="n">
        <v>93.8692359371111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46.06290483679996</v>
      </c>
      <c r="F392" t="n">
        <v>227.7663805154272</v>
      </c>
      <c r="G392" t="n">
        <v>70.68091592275157</v>
      </c>
      <c r="H392" t="n">
        <v>85.57137028934778</v>
      </c>
      <c r="I392" t="n">
        <v>27.34019026527525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216.8539792978743</v>
      </c>
      <c r="G393" t="n">
        <v>74.06923182316444</v>
      </c>
      <c r="H393" t="n">
        <v>83.34296350267864</v>
      </c>
      <c r="I393" t="n">
        <v>27.68596570763242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71.77434299851856</v>
      </c>
      <c r="E394" t="n">
        <v>45.18307666729955</v>
      </c>
      <c r="F394" t="n">
        <v>230.0465144958741</v>
      </c>
      <c r="G394" t="n">
        <v>74.43627193357842</v>
      </c>
      <c r="H394" t="n">
        <v>86.1812954653913</v>
      </c>
      <c r="I394" t="n">
        <v>28.82889035916367</v>
      </c>
      <c r="J394" t="n">
        <v>92.82774283322775</v>
      </c>
      <c r="K394" t="n">
        <v>89.58516776465531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78.80197946131118</v>
      </c>
      <c r="H395" t="n">
        <v>94.75533007076069</v>
      </c>
      <c r="I395" t="n">
        <v>29.181122817815</v>
      </c>
      <c r="J395" t="n">
        <v>93.58742261953768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46.45852309584135</v>
      </c>
      <c r="F396" t="n">
        <v>210.2096796035788</v>
      </c>
      <c r="G396" t="n">
        <v>81.3949792023561</v>
      </c>
      <c r="H396" t="n">
        <v>90.17490622540826</v>
      </c>
      <c r="I396" t="n">
        <v>29.50411612333046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48.75075217946498</v>
      </c>
      <c r="F397" t="n">
        <v>210.1946855082678</v>
      </c>
      <c r="G397" t="n">
        <v>82.75481870128947</v>
      </c>
      <c r="H397" t="n">
        <v>82.82738984643647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48.95685969579198</v>
      </c>
      <c r="F398" t="n">
        <v>211.7382212336249</v>
      </c>
      <c r="G398" t="n">
        <v>77.38289150995701</v>
      </c>
      <c r="H398" t="n">
        <v>86.01571597065403</v>
      </c>
      <c r="I398" t="n">
        <v>29.27762404775396</v>
      </c>
      <c r="J398" t="n">
        <v>99.5092446328552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79.67052346185865</v>
      </c>
      <c r="E399" t="n">
        <v>47.78381998982258</v>
      </c>
      <c r="F399" t="n">
        <v>214.1146797093254</v>
      </c>
      <c r="G399" t="n">
        <v>79.32272382509609</v>
      </c>
      <c r="H399" t="n">
        <v>79.37518173926321</v>
      </c>
      <c r="I399" t="n">
        <v>30.9539616146129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81.47785457751044</v>
      </c>
      <c r="E400" t="n">
        <v>46.63170247048034</v>
      </c>
      <c r="F400" t="n">
        <v>193.6930165072845</v>
      </c>
      <c r="G400" t="n">
        <v>82.59173210870875</v>
      </c>
      <c r="H400" t="n">
        <v>79.83703888376206</v>
      </c>
      <c r="I400" t="n">
        <v>32.14543170049338</v>
      </c>
      <c r="J400" t="n">
        <v>108.722283194409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82.95477788010058</v>
      </c>
      <c r="E401" t="n">
        <v>47.0442535132795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47.44653072542157</v>
      </c>
      <c r="F402" t="n">
        <v>152.1748025533554</v>
      </c>
      <c r="G402" t="n">
        <v>83.15377111217508</v>
      </c>
      <c r="H402" t="n">
        <v>81.08811088562717</v>
      </c>
      <c r="I402" t="n">
        <v>35.32944560266827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42.08121834965051</v>
      </c>
      <c r="C403" t="n">
        <v>133.5208754238722</v>
      </c>
      <c r="D403" t="n">
        <v>77.76761892594098</v>
      </c>
      <c r="E403" t="n">
        <v>50.32641322265348</v>
      </c>
      <c r="F403" t="n">
        <v>146.5218615042263</v>
      </c>
      <c r="G403" t="n">
        <v>83.37017544575961</v>
      </c>
      <c r="H403" t="n">
        <v>79.45290461251217</v>
      </c>
      <c r="I403" t="n">
        <v>32.42902945691441</v>
      </c>
      <c r="J403" t="n">
        <v>105.1279363319566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76.3716285079433</v>
      </c>
      <c r="E404" t="n">
        <v>50.68798505727157</v>
      </c>
      <c r="F404" t="n">
        <v>133.7273904607336</v>
      </c>
      <c r="G404" t="n">
        <v>84.97170381587613</v>
      </c>
      <c r="H404" t="n">
        <v>76.53582251880854</v>
      </c>
      <c r="I404" t="n">
        <v>34.09096764691106</v>
      </c>
      <c r="J404" t="n">
        <v>106.9266999519635</v>
      </c>
      <c r="K404" t="n">
        <v>106.6680574236024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79.26019193353326</v>
      </c>
      <c r="E405" t="n">
        <v>49.73316157110244</v>
      </c>
      <c r="F405" t="n">
        <v>147.8590545261163</v>
      </c>
      <c r="G405" t="n">
        <v>91.86131502902997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143.2637264050096</v>
      </c>
      <c r="D406" t="n">
        <v>79.16047960982394</v>
      </c>
      <c r="E406" t="n">
        <v>47.5650126615843</v>
      </c>
      <c r="F406" t="n">
        <v>144.9771690488538</v>
      </c>
      <c r="G406" t="n">
        <v>95.88228301925797</v>
      </c>
      <c r="H406" t="n">
        <v>81.81621169068771</v>
      </c>
      <c r="I406" t="n">
        <v>32.90654490320779</v>
      </c>
      <c r="J406" t="n">
        <v>102.7996349780593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78.59243002900882</v>
      </c>
      <c r="E407" t="n">
        <v>47.14700049809004</v>
      </c>
      <c r="F407" t="n">
        <v>144.6137854515243</v>
      </c>
      <c r="G407" t="n">
        <v>96.58741170696392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78.78887781179948</v>
      </c>
      <c r="E408" t="n">
        <v>45.53619469673102</v>
      </c>
      <c r="F408" t="n">
        <v>138.8478826452528</v>
      </c>
      <c r="G408" t="n">
        <v>98.21948943335693</v>
      </c>
      <c r="H408" t="n">
        <v>79.56710917101204</v>
      </c>
      <c r="I408" t="n">
        <v>29.70351157051157</v>
      </c>
      <c r="J408" t="n">
        <v>104.985716872999</v>
      </c>
      <c r="K408" t="n">
        <v>105.5537995228187</v>
      </c>
    </row>
    <row r="409">
      <c r="A409" s="2" t="n">
        <v>45540</v>
      </c>
      <c r="B409" t="n">
        <v>39.03511479729956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101.6182401451299</v>
      </c>
      <c r="H409" t="n">
        <v>77.86531044189655</v>
      </c>
      <c r="I409" t="n">
        <v>29.67573174581699</v>
      </c>
      <c r="J409" t="n">
        <v>104.5852601034781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43.81748566828152</v>
      </c>
      <c r="F410" t="n">
        <v>125.9863407459586</v>
      </c>
      <c r="G410" t="n">
        <v>103.1230337096404</v>
      </c>
      <c r="H410" t="n">
        <v>78.80040574269289</v>
      </c>
      <c r="I410" t="n">
        <v>29.40921611218197</v>
      </c>
      <c r="J410" t="n">
        <v>96.73123978175384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80.82374884480579</v>
      </c>
      <c r="E411" t="n">
        <v>43.35270278652396</v>
      </c>
      <c r="F411" t="n">
        <v>120.4481248190136</v>
      </c>
      <c r="G411" t="n">
        <v>101.732933365533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28.66552232065755</v>
      </c>
      <c r="J412" t="n">
        <v>97.45269024980215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80.45978716601014</v>
      </c>
      <c r="E413" t="n">
        <v>40.32213504008659</v>
      </c>
      <c r="F413" t="n">
        <v>115.0276392700379</v>
      </c>
      <c r="G413" t="n">
        <v>97.19101242022265</v>
      </c>
      <c r="H413" t="n">
        <v>68.87851964545733</v>
      </c>
      <c r="I413" t="n">
        <v>26.15077965884378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104.8682805879828</v>
      </c>
      <c r="H414" t="n">
        <v>75.2551048194686</v>
      </c>
      <c r="I414" t="n">
        <v>25.13224936808043</v>
      </c>
      <c r="J414" t="n">
        <v>98.00607241527479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20.33761059407966</v>
      </c>
      <c r="J415" t="n">
        <v>95.64117372348124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80.68425953017294</v>
      </c>
      <c r="E416" t="n">
        <v>44.24191261178314</v>
      </c>
      <c r="F416" t="n">
        <v>104.1980981313095</v>
      </c>
      <c r="G416" t="n">
        <v>102.1665686515066</v>
      </c>
      <c r="H416" t="n">
        <v>76.19828477752768</v>
      </c>
      <c r="I416" t="n">
        <v>19.71178244394882</v>
      </c>
      <c r="J416" t="n">
        <v>90.18249241464839</v>
      </c>
      <c r="K416" t="n">
        <v>96.37165071838456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83.50310586741546</v>
      </c>
      <c r="E417" t="n">
        <v>44.08731739525444</v>
      </c>
      <c r="F417" t="n">
        <v>105.3194061498287</v>
      </c>
      <c r="G417" t="n">
        <v>109.057030942464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80.4477577425923</v>
      </c>
      <c r="E418" t="n">
        <v>44.60801515348611</v>
      </c>
      <c r="F418" t="n">
        <v>101.7074893347721</v>
      </c>
      <c r="G418" t="n">
        <v>108.9928563022612</v>
      </c>
      <c r="H418" t="n">
        <v>79.37616978589716</v>
      </c>
      <c r="I418" t="n">
        <v>21.02911944957429</v>
      </c>
      <c r="J418" t="n">
        <v>106.9302826145313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80.66357104162576</v>
      </c>
      <c r="E419" t="n">
        <v>44.56649272076811</v>
      </c>
      <c r="F419" t="n">
        <v>87.13752584564148</v>
      </c>
      <c r="G419" t="n">
        <v>108.8123237265251</v>
      </c>
      <c r="H419" t="n">
        <v>79.97660597531579</v>
      </c>
      <c r="I419" t="n">
        <v>21.27679966385787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33.28595745522656</v>
      </c>
      <c r="C420" t="n">
        <v>152.9388928880751</v>
      </c>
      <c r="D420" t="n">
        <v>86.15699122585359</v>
      </c>
      <c r="E420" t="n">
        <v>48.86651590273186</v>
      </c>
      <c r="F420" t="n">
        <v>91.23739309363405</v>
      </c>
      <c r="G420" t="n">
        <v>105.7378223283144</v>
      </c>
      <c r="H420" t="n">
        <v>89.62433879344786</v>
      </c>
      <c r="I420" t="n">
        <v>23.24475539734507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158.8056117107147</v>
      </c>
      <c r="D421" t="n">
        <v>89.79702462660543</v>
      </c>
      <c r="E421" t="n">
        <v>44.91454108166402</v>
      </c>
      <c r="F421" t="n">
        <v>87.87052206572758</v>
      </c>
      <c r="G421" t="n">
        <v>108.6418209015932</v>
      </c>
      <c r="H421" t="n">
        <v>94.18055216447195</v>
      </c>
      <c r="I421" t="n">
        <v>21.54052841140734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108.8213999882826</v>
      </c>
      <c r="H422" t="n">
        <v>98.77469327736665</v>
      </c>
      <c r="I422" t="n">
        <v>22.42393887551977</v>
      </c>
      <c r="J422" t="n">
        <v>112.3967021941945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109.3038451363701</v>
      </c>
      <c r="H423" t="n">
        <v>102.5884599518169</v>
      </c>
      <c r="I423" t="n">
        <v>23.22703488257558</v>
      </c>
      <c r="J423" t="n">
        <v>111.5774392298275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88.16472960563581</v>
      </c>
      <c r="G424" t="n">
        <v>107.7594874336556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34.67872587000072</v>
      </c>
      <c r="C425" t="n">
        <v>148.8908025434091</v>
      </c>
      <c r="D425" t="n">
        <v>95.46642190776763</v>
      </c>
      <c r="E425" t="n">
        <v>49.35497538338205</v>
      </c>
      <c r="F425" t="n">
        <v>102.8479932818477</v>
      </c>
      <c r="G425" t="n">
        <v>100.0943459932745</v>
      </c>
      <c r="H425" t="n">
        <v>100.2973514132798</v>
      </c>
      <c r="I425" t="n">
        <v>29.43227149255325</v>
      </c>
      <c r="J425" t="n">
        <v>119.4581451171369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94.70798176984117</v>
      </c>
      <c r="E426" t="n">
        <v>48.08598299836109</v>
      </c>
      <c r="F426" t="n">
        <v>99.61526899149935</v>
      </c>
      <c r="G426" t="n">
        <v>88.79928648536715</v>
      </c>
      <c r="H426" t="n">
        <v>89.92725067878662</v>
      </c>
      <c r="I426" t="n">
        <v>26.99970768646849</v>
      </c>
      <c r="J426" t="n">
        <v>113.934554842626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98.29328300093164</v>
      </c>
      <c r="E427" t="n">
        <v>46.10446208451761</v>
      </c>
      <c r="F427" t="n">
        <v>106.9493463121197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40.73633991173111</v>
      </c>
      <c r="F428" t="n">
        <v>101.5733421891533</v>
      </c>
      <c r="G428" t="n">
        <v>94.2493380331604</v>
      </c>
      <c r="H428" t="n">
        <v>99.13261854265991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39.58119487673042</v>
      </c>
      <c r="F429" t="n">
        <v>93.85171966707107</v>
      </c>
      <c r="G429" t="n">
        <v>88.01904568235692</v>
      </c>
      <c r="H429" t="n">
        <v>89.12632827060504</v>
      </c>
      <c r="I429" t="n">
        <v>20.78438258479058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94.87219114734391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19.43320865576452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36.67191234187113</v>
      </c>
      <c r="F431" t="n">
        <v>84.59099824749596</v>
      </c>
      <c r="G431" t="n">
        <v>87.60248396477854</v>
      </c>
      <c r="H431" t="n">
        <v>99.91416289467342</v>
      </c>
      <c r="I431" t="n">
        <v>19.83269672116768</v>
      </c>
      <c r="J431" t="n">
        <v>110.0731966325959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36.82426738838238</v>
      </c>
      <c r="F432" t="n">
        <v>88.99427165256164</v>
      </c>
      <c r="G432" t="n">
        <v>90.19722589858448</v>
      </c>
      <c r="H432" t="n">
        <v>99.85441188652229</v>
      </c>
      <c r="I432" t="n">
        <v>20.60229214432237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100.2449519376821</v>
      </c>
      <c r="E433" t="n">
        <v>38.06999057936918</v>
      </c>
      <c r="F433" t="n">
        <v>85.83555935801969</v>
      </c>
      <c r="G433" t="n">
        <v>89.11103576797139</v>
      </c>
      <c r="H433" t="n">
        <v>106.7856828353049</v>
      </c>
      <c r="I433" t="n">
        <v>23.67183840646234</v>
      </c>
      <c r="J433" t="n">
        <v>120.8942186326418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104.8118549548681</v>
      </c>
      <c r="E434" t="n">
        <v>38.68598275168742</v>
      </c>
      <c r="F434" t="n">
        <v>85.74184615327498</v>
      </c>
      <c r="G434" t="n">
        <v>84.39419342038732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109.2813608827266</v>
      </c>
      <c r="E435" t="n">
        <v>44.20124109926194</v>
      </c>
      <c r="F435" t="n">
        <v>80.89930997463159</v>
      </c>
      <c r="G435" t="n">
        <v>89.63944917822883</v>
      </c>
      <c r="H435" t="n">
        <v>106.7126337592861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40.38698020522848</v>
      </c>
      <c r="F436" t="n">
        <v>83.63818610869427</v>
      </c>
      <c r="G436" t="n">
        <v>89.61222945930871</v>
      </c>
      <c r="H436" t="n">
        <v>108.8500827220896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104.5730870900184</v>
      </c>
      <c r="E437" t="n">
        <v>37.35870420403486</v>
      </c>
      <c r="F437" t="n">
        <v>74.19270534705356</v>
      </c>
      <c r="G437" t="n">
        <v>84.21081235821075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92.80801099622076</v>
      </c>
      <c r="I438" t="n">
        <v>18.99042672307212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81.70755800912765</v>
      </c>
      <c r="H439" t="n">
        <v>97.06668908536109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89.10330188466951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85.31564777721327</v>
      </c>
      <c r="E441" t="n">
        <v>38.00778546342942</v>
      </c>
      <c r="F441" t="n">
        <v>65.65442148942535</v>
      </c>
      <c r="G441" t="n">
        <v>71.82552492762777</v>
      </c>
      <c r="H441" t="n">
        <v>86.87529888898207</v>
      </c>
      <c r="I441" t="n">
        <v>15.59551147857181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26.23955678951304</v>
      </c>
      <c r="C442" t="n">
        <v>108.9999851661373</v>
      </c>
      <c r="D442" t="n">
        <v>79.39487350086169</v>
      </c>
      <c r="E442" t="n">
        <v>35.35513434942086</v>
      </c>
      <c r="F442" t="n">
        <v>59.49159574289497</v>
      </c>
      <c r="G442" t="n">
        <v>71.52325631716707</v>
      </c>
      <c r="H442" t="n">
        <v>79.61599045204861</v>
      </c>
      <c r="I442" t="n">
        <v>14.06526236689036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77.73132615698692</v>
      </c>
      <c r="E443" t="n">
        <v>35.7791765293479</v>
      </c>
      <c r="F443" t="n">
        <v>62.00231071085749</v>
      </c>
      <c r="G443" t="n">
        <v>69.89211897377292</v>
      </c>
      <c r="H443" t="n">
        <v>82.21670651799491</v>
      </c>
      <c r="I443" t="n">
        <v>10.69454522323543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61.96126125586383</v>
      </c>
      <c r="H444" t="n">
        <v>74.06701484684532</v>
      </c>
      <c r="I444" t="n">
        <v>8.473040517943398</v>
      </c>
      <c r="J444" t="n">
        <v>95.69948197043914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68.26455202698432</v>
      </c>
      <c r="G445" t="n">
        <v>59.87512022428223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68.99398716300391</v>
      </c>
      <c r="G446" t="n">
        <v>56.29698562681051</v>
      </c>
      <c r="H446" t="n">
        <v>75.70008973791327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54.74416734008673</v>
      </c>
      <c r="H447" t="n">
        <v>73.77757039819832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76.95767126178607</v>
      </c>
      <c r="E448" t="n">
        <v>42.17249849855691</v>
      </c>
      <c r="F448" t="n">
        <v>112.2066932978673</v>
      </c>
      <c r="G448" t="n">
        <v>59.94776256652577</v>
      </c>
      <c r="H448" t="n">
        <v>76.38560376183108</v>
      </c>
      <c r="I448" t="n">
        <v>4.246089176543255</v>
      </c>
      <c r="J448" t="n">
        <v>94.80670557683646</v>
      </c>
      <c r="K448" t="n">
        <v>56.82039290249146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79.61511033252864</v>
      </c>
      <c r="E449" t="n">
        <v>45.32725943482128</v>
      </c>
      <c r="F449" t="n">
        <v>124.8426742072859</v>
      </c>
      <c r="G449" t="n">
        <v>64.07713779719595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81.61383685461539</v>
      </c>
      <c r="E450" t="n">
        <v>44.35016170806962</v>
      </c>
      <c r="F450" t="n">
        <v>120.7783730490137</v>
      </c>
      <c r="G450" t="n">
        <v>57.51865875252629</v>
      </c>
      <c r="H450" t="n">
        <v>85.14221735536913</v>
      </c>
      <c r="I450" t="n">
        <v>5.364082309326945</v>
      </c>
      <c r="J450" t="n">
        <v>102.2112004301368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59.46613150687219</v>
      </c>
      <c r="H451" t="n">
        <v>93.92336994917416</v>
      </c>
      <c r="I451" t="n">
        <v>8.168099758940794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123.7909249584384</v>
      </c>
      <c r="G452" t="n">
        <v>61.8381728324831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46.8898737341547</v>
      </c>
      <c r="F453" t="n">
        <v>126.183018359517</v>
      </c>
      <c r="G453" t="n">
        <v>59.39262191374319</v>
      </c>
      <c r="H453" t="n">
        <v>94.45322972739049</v>
      </c>
      <c r="I453" t="n">
        <v>9.705837627155823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58.95807908928457</v>
      </c>
      <c r="H454" t="n">
        <v>105.4492319730319</v>
      </c>
      <c r="I454" t="n">
        <v>9.790528572733237</v>
      </c>
      <c r="J454" t="n">
        <v>92.34694719088705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58.36786584980174</v>
      </c>
      <c r="H455" t="n">
        <v>102.9463809810018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43.50714883531044</v>
      </c>
      <c r="F456" t="n">
        <v>107.6607157345852</v>
      </c>
      <c r="G456" t="n">
        <v>59.33838992152385</v>
      </c>
      <c r="H456" t="n">
        <v>98.66457413358094</v>
      </c>
      <c r="I456" t="n">
        <v>9.16913717602954</v>
      </c>
      <c r="J456" t="n">
        <v>81.28085009436657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72.21586305192093</v>
      </c>
      <c r="E457" t="n">
        <v>35.34256950753492</v>
      </c>
      <c r="F457" t="n">
        <v>100.4590190176832</v>
      </c>
      <c r="G457" t="n">
        <v>50.5972017791702</v>
      </c>
      <c r="H457" t="n">
        <v>91.92949980794145</v>
      </c>
      <c r="I457" t="n">
        <v>8.540704709604663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49.65525395366605</v>
      </c>
      <c r="H458" t="n">
        <v>89.9989589542683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73.12268353204377</v>
      </c>
      <c r="E459" t="n">
        <v>40.48450914192443</v>
      </c>
      <c r="F459" t="n">
        <v>100.157020499801</v>
      </c>
      <c r="G459" t="n">
        <v>55.64977420539747</v>
      </c>
      <c r="H459" t="n">
        <v>93.79928359706796</v>
      </c>
      <c r="I459" t="n">
        <v>9.220813092340151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76.7140633756253</v>
      </c>
      <c r="E460" t="n">
        <v>41.40967125168436</v>
      </c>
      <c r="F460" t="n">
        <v>98.33155293362097</v>
      </c>
      <c r="G460" t="n">
        <v>56.96451473807576</v>
      </c>
      <c r="H460" t="n">
        <v>99.71373712337051</v>
      </c>
      <c r="I460" t="n">
        <v>7.173940662493572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76.72528029594005</v>
      </c>
      <c r="E461" t="n">
        <v>39.36570331709441</v>
      </c>
      <c r="F461" t="n">
        <v>98.76212652668271</v>
      </c>
      <c r="G461" t="n">
        <v>54.63944240138572</v>
      </c>
      <c r="H461" t="n">
        <v>90.57049127408455</v>
      </c>
      <c r="I461" t="n">
        <v>5.419913369642204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77.46713704161499</v>
      </c>
      <c r="E462" t="n">
        <v>42.38359949937278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82.11033158252657</v>
      </c>
      <c r="E463" t="n">
        <v>38.74407515598699</v>
      </c>
      <c r="F463" t="n">
        <v>108.1286751609329</v>
      </c>
      <c r="G463" t="n">
        <v>60.35694882523111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56.74232493881208</v>
      </c>
      <c r="H464" t="n">
        <v>94.73870348075766</v>
      </c>
      <c r="I464" t="n">
        <v>5.654803558643628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71.51419270973638</v>
      </c>
      <c r="E465" t="n">
        <v>29.58847314672845</v>
      </c>
      <c r="F465" t="n">
        <v>108.9808526735517</v>
      </c>
      <c r="G465" t="n">
        <v>52.88008398581585</v>
      </c>
      <c r="H465" t="n">
        <v>92.85133705442061</v>
      </c>
      <c r="I465" t="n">
        <v>6.469540812863839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47.66361918580007</v>
      </c>
      <c r="H466" t="n">
        <v>84.27467076192636</v>
      </c>
      <c r="I466" t="n">
        <v>5.034211247639853</v>
      </c>
      <c r="J466" t="n">
        <v>80.48815018866118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71.97560634979749</v>
      </c>
      <c r="E467" t="n">
        <v>27.01028533277088</v>
      </c>
      <c r="F467" t="n">
        <v>106.0879207982219</v>
      </c>
      <c r="G467" t="n">
        <v>46.48110621581427</v>
      </c>
      <c r="H467" t="n">
        <v>92.48924829057181</v>
      </c>
      <c r="I467" t="n">
        <v>5.797229557206562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70.63631859054922</v>
      </c>
      <c r="E468" t="n">
        <v>26.79137085194181</v>
      </c>
      <c r="F468" t="n">
        <v>107.8491081430223</v>
      </c>
      <c r="G468" t="n">
        <v>44.76916548562006</v>
      </c>
      <c r="H468" t="n">
        <v>94.80597260391018</v>
      </c>
      <c r="I468" t="n">
        <v>7.691478017565623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41.64422378950528</v>
      </c>
      <c r="H469" t="n">
        <v>97.57468174910322</v>
      </c>
      <c r="I469" t="n">
        <v>8.492364408124754</v>
      </c>
      <c r="J469" t="n">
        <v>90.35242665240433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109.0825333606374</v>
      </c>
      <c r="G470" t="n">
        <v>33.75054176841095</v>
      </c>
      <c r="H470" t="n">
        <v>97.55791520651447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74.02877137757611</v>
      </c>
      <c r="E471" t="n">
        <v>27.07420957915008</v>
      </c>
      <c r="F471" t="n">
        <v>105.6902408854838</v>
      </c>
      <c r="G471" t="n">
        <v>34.72831533512723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72.48749261692282</v>
      </c>
      <c r="E472" t="n">
        <v>28.86004601938403</v>
      </c>
      <c r="F472" t="n">
        <v>105.1953724386223</v>
      </c>
      <c r="G472" t="n">
        <v>31.5788125254381</v>
      </c>
      <c r="H472" t="n">
        <v>97.66296518849882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67.70500292050691</v>
      </c>
      <c r="E473" t="n">
        <v>28.42155047727135</v>
      </c>
      <c r="F473" t="n">
        <v>102.160403661646</v>
      </c>
      <c r="G473" t="n">
        <v>26.2682447197762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23.67655640927664</v>
      </c>
      <c r="H474" t="n">
        <v>87.48934649912962</v>
      </c>
      <c r="I474" t="n">
        <v>6.553780952305055</v>
      </c>
      <c r="J474" t="n">
        <v>82.55728863787238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65.99577180612266</v>
      </c>
      <c r="E475" t="n">
        <v>24.77269609042794</v>
      </c>
      <c r="F475" t="n">
        <v>97.98172103452087</v>
      </c>
      <c r="G475" t="n">
        <v>27.32042944091791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67.29335387671837</v>
      </c>
      <c r="E476" t="n">
        <v>16.28018019662452</v>
      </c>
      <c r="F476" t="n">
        <v>96.2160415367582</v>
      </c>
      <c r="G476" t="n">
        <v>23.53617799022281</v>
      </c>
      <c r="H476" t="n">
        <v>86.49302730361985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23.72868960967827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20.88240799207755</v>
      </c>
      <c r="F478" t="n">
        <v>102.5012805196616</v>
      </c>
      <c r="G478" t="n">
        <v>24.2344584443317</v>
      </c>
      <c r="H478" t="n">
        <v>82.53274408764111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67.09723856208846</v>
      </c>
      <c r="E479" t="n">
        <v>17.21335891315683</v>
      </c>
      <c r="F479" t="n">
        <v>102.8765289324281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21.60587522571944</v>
      </c>
      <c r="H480" t="n">
        <v>84.20430401904069</v>
      </c>
      <c r="I480" t="n">
        <v>4.594062551627398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64.30617290684665</v>
      </c>
      <c r="E481" t="n">
        <v>19.85203571709215</v>
      </c>
      <c r="F481" t="n">
        <v>97.62139769022859</v>
      </c>
      <c r="G481" t="n">
        <v>22.45653321563175</v>
      </c>
      <c r="H481" t="n">
        <v>83.79880077259756</v>
      </c>
      <c r="I481" t="n">
        <v>4.905036265338025</v>
      </c>
      <c r="J481" t="n">
        <v>63.23945064153575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21.13514321544843</v>
      </c>
      <c r="F482" t="n">
        <v>100.2841030681332</v>
      </c>
      <c r="G482" t="n">
        <v>19.22700151908092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39.95524085330055</v>
      </c>
      <c r="D483" t="n">
        <v>59.20424076582247</v>
      </c>
      <c r="E483" t="n">
        <v>19.10447955699641</v>
      </c>
      <c r="F483" t="n">
        <v>98.61711924376142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57.84455721332453</v>
      </c>
      <c r="E484" t="n">
        <v>18.59586793667236</v>
      </c>
      <c r="F484" t="n">
        <v>99.05964752402258</v>
      </c>
      <c r="G484" t="n">
        <v>12.89344076148971</v>
      </c>
      <c r="H484" t="n">
        <v>73.17624644910489</v>
      </c>
      <c r="I484" t="n">
        <v>4.682700878307777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59.41325031981579</v>
      </c>
      <c r="E485" t="n">
        <v>19.57312520202798</v>
      </c>
      <c r="F485" t="n">
        <v>97.04878719552038</v>
      </c>
      <c r="G485" t="n">
        <v>12.93976644104697</v>
      </c>
      <c r="H485" t="n">
        <v>73.76955902445373</v>
      </c>
      <c r="I485" t="n">
        <v>6.926774074683606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57.04727658219348</v>
      </c>
      <c r="E486" t="n">
        <v>20.69356650448411</v>
      </c>
      <c r="F486" t="n">
        <v>96.58981207509738</v>
      </c>
      <c r="G486" t="n">
        <v>12.15667435248258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21.53532489296932</v>
      </c>
      <c r="F487" t="n">
        <v>93.70584987327226</v>
      </c>
      <c r="G487" t="n">
        <v>12.79310061429542</v>
      </c>
      <c r="H487" t="n">
        <v>78.00262293139006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60.57706761731731</v>
      </c>
      <c r="E488" t="n">
        <v>24.61216641810693</v>
      </c>
      <c r="F488" t="n">
        <v>94.73145082859371</v>
      </c>
      <c r="G488" t="n">
        <v>12.25235267089835</v>
      </c>
      <c r="H488" t="n">
        <v>83.9229131657433</v>
      </c>
      <c r="I488" t="n">
        <v>8.726214764666484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59.2943309816691</v>
      </c>
      <c r="E489" t="n">
        <v>24.79765487251051</v>
      </c>
      <c r="F489" t="n">
        <v>98.22839437210786</v>
      </c>
      <c r="G489" t="n">
        <v>11.87713329766054</v>
      </c>
      <c r="H489" t="n">
        <v>90.01541206734822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61.07605908653544</v>
      </c>
      <c r="E490" t="n">
        <v>33.97019727039572</v>
      </c>
      <c r="F490" t="n">
        <v>116.988400661122</v>
      </c>
      <c r="G490" t="n">
        <v>12.77098034832451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32.89756291326786</v>
      </c>
      <c r="F491" t="n">
        <v>119.2235174596597</v>
      </c>
      <c r="G491" t="n">
        <v>7.387088565059563</v>
      </c>
      <c r="H491" t="n">
        <v>93.34705993829434</v>
      </c>
      <c r="I491" t="n">
        <v>17.29513077953449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53.93147747014122</v>
      </c>
      <c r="E492" t="n">
        <v>28.84153643795506</v>
      </c>
      <c r="F492" t="n">
        <v>105.2417133129928</v>
      </c>
      <c r="G492" t="n">
        <v>6.449571053930137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2.665333805280357</v>
      </c>
      <c r="H493" t="n">
        <v>80.55369440853342</v>
      </c>
      <c r="I493" t="n">
        <v>15.1915289935413</v>
      </c>
      <c r="J493" t="n">
        <v>57.68739286493403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2.905568785719326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48.12114531900127</v>
      </c>
      <c r="E495" t="n">
        <v>28.68745967988922</v>
      </c>
      <c r="F495" t="n">
        <v>95.67932436848852</v>
      </c>
      <c r="G495" t="n">
        <v>3.509002301935982</v>
      </c>
      <c r="H495" t="n">
        <v>84.89946171721034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95.4490832386433</v>
      </c>
      <c r="G496" t="n">
        <v>3.797753583774988</v>
      </c>
      <c r="H496" t="n">
        <v>88.11112232073752</v>
      </c>
      <c r="I496" t="n">
        <v>15.13284301824074</v>
      </c>
      <c r="J496" t="n">
        <v>38.59453194194269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40.67965253661698</v>
      </c>
      <c r="E497" t="n">
        <v>28.45522938846987</v>
      </c>
      <c r="F497" t="n">
        <v>90.5572457220108</v>
      </c>
      <c r="G497" t="n">
        <v>4.329691037130545</v>
      </c>
      <c r="H497" t="n">
        <v>82.54726497062697</v>
      </c>
      <c r="I497" t="n">
        <v>15.1687138192889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42.31992793727444</v>
      </c>
      <c r="E498" t="n">
        <v>31.70880911137999</v>
      </c>
      <c r="F498" t="n">
        <v>94.95421479178177</v>
      </c>
      <c r="G498" t="n">
        <v>7.00247001249914</v>
      </c>
      <c r="H498" t="n">
        <v>87.11265539218059</v>
      </c>
      <c r="I498" t="n">
        <v>18.33944814084159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20.39780075117523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21.1728321096601</v>
      </c>
      <c r="C500" t="n">
        <v>23.88151299833066</v>
      </c>
      <c r="D500" t="n">
        <v>41.25549954678591</v>
      </c>
      <c r="E500" t="n">
        <v>31.39548029581485</v>
      </c>
      <c r="F500" t="n">
        <v>97.27904295778569</v>
      </c>
      <c r="G500" t="n">
        <v>4.600168270367799</v>
      </c>
      <c r="H500" t="n">
        <v>85.77634431402528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39.67047362137679</v>
      </c>
      <c r="E501" t="n">
        <v>30.93660794207689</v>
      </c>
      <c r="F501" t="n">
        <v>94.07511362622903</v>
      </c>
      <c r="G501" t="n">
        <v>2.578647912704191</v>
      </c>
      <c r="H501" t="n">
        <v>80.30010171532803</v>
      </c>
      <c r="I501" t="n">
        <v>22.21528204845013</v>
      </c>
      <c r="J501" t="n">
        <v>41.80484369502271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32.00441764934554</v>
      </c>
      <c r="F502" t="n">
        <v>95.87217966504782</v>
      </c>
      <c r="G502" t="n">
        <v>1.798526768131903</v>
      </c>
      <c r="H502" t="n">
        <v>78.17532648002528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29.21767897979206</v>
      </c>
      <c r="F503" t="n">
        <v>97.00095381430245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94.83460939010683</v>
      </c>
      <c r="G504" t="n">
        <v>-4.74879588418391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34.98832872928632</v>
      </c>
      <c r="F505" t="n">
        <v>98.11775864393755</v>
      </c>
      <c r="G505" t="n">
        <v>-3.463394526225538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33.02021993961672</v>
      </c>
      <c r="E506" t="n">
        <v>38.8071949694351</v>
      </c>
      <c r="F506" t="n">
        <v>95.2621979694737</v>
      </c>
      <c r="G506" t="n">
        <v>-4.870612450177713</v>
      </c>
      <c r="H506" t="n">
        <v>74.15448624876058</v>
      </c>
      <c r="I506" t="n">
        <v>18.63192013719501</v>
      </c>
      <c r="J506" t="n">
        <v>31.34511540747378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38.66601213095897</v>
      </c>
      <c r="F507" t="n">
        <v>91.55146013627611</v>
      </c>
      <c r="G507" t="n">
        <v>-5.416949716960017</v>
      </c>
      <c r="H507" t="n">
        <v>78.52746899016448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-5.6715946662516</v>
      </c>
      <c r="H508" t="n">
        <v>78.79851552774153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22.91905880432945</v>
      </c>
      <c r="E509" t="n">
        <v>41.65149655170435</v>
      </c>
      <c r="F509" t="n">
        <v>92.40363764889494</v>
      </c>
      <c r="G509" t="n">
        <v>-4.716292844217984</v>
      </c>
      <c r="H509" t="n">
        <v>77.93254647184121</v>
      </c>
      <c r="I509" t="n">
        <v>20.45624500287671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27.03061408743768</v>
      </c>
      <c r="E510" t="n">
        <v>44.37391471527326</v>
      </c>
      <c r="F510" t="n">
        <v>89.21467728307273</v>
      </c>
      <c r="G510" t="n">
        <v>-3.229044440041118</v>
      </c>
      <c r="H510" t="n">
        <v>87.63835756525076</v>
      </c>
      <c r="I510" t="n">
        <v>22.84778209446321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88.71533131566893</v>
      </c>
      <c r="G511" t="n">
        <v>0.7474935725706455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27.47518464814036</v>
      </c>
      <c r="E512" t="n">
        <v>50.69675063491972</v>
      </c>
      <c r="F512" t="n">
        <v>94.39357361669308</v>
      </c>
      <c r="G512" t="n">
        <v>2.014654992905651</v>
      </c>
      <c r="H512" t="n">
        <v>89.50033233776237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51.15701238082337</v>
      </c>
      <c r="F513" t="n">
        <v>89.96072585290365</v>
      </c>
      <c r="G513" t="n">
        <v>-3.934985344680653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-4.938831171296898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21.80758759488943</v>
      </c>
      <c r="E515" t="n">
        <v>42.65086109465437</v>
      </c>
      <c r="F515" t="n">
        <v>102.7987868845814</v>
      </c>
      <c r="G515" t="n">
        <v>-4.880006425289796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20.34812937844686</v>
      </c>
      <c r="E516" t="n">
        <v>37.3230215154446</v>
      </c>
      <c r="F516" t="n">
        <v>97.09365019546352</v>
      </c>
      <c r="G516" t="n">
        <v>-5.062864810133871</v>
      </c>
      <c r="H516" t="n">
        <v>91.5598813421941</v>
      </c>
      <c r="I516" t="n">
        <v>24.06044751033456</v>
      </c>
      <c r="J516" t="n">
        <v>19.19960566817696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18.48866592047644</v>
      </c>
      <c r="E517" t="n">
        <v>41.99468641233499</v>
      </c>
      <c r="F517" t="n">
        <v>97.00244632114988</v>
      </c>
      <c r="G517" t="n">
        <v>-6.717968876172719</v>
      </c>
      <c r="H517" t="n">
        <v>94.00085480985911</v>
      </c>
      <c r="I517" t="n">
        <v>23.62458489271109</v>
      </c>
      <c r="J517" t="n">
        <v>19.70995528467274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16.01695832711139</v>
      </c>
      <c r="E518" t="n">
        <v>38.67699839071823</v>
      </c>
      <c r="F518" t="n">
        <v>88.2279400354646</v>
      </c>
      <c r="G518" t="n">
        <v>-8.990691427059549</v>
      </c>
      <c r="H518" t="n">
        <v>85.50798056231415</v>
      </c>
      <c r="I518" t="n">
        <v>24.87453405982507</v>
      </c>
      <c r="J518" t="n">
        <v>16.27727495269147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10.69801258415268</v>
      </c>
      <c r="E519" t="n">
        <v>27.45128357805133</v>
      </c>
      <c r="F519" t="n">
        <v>88.28625022945464</v>
      </c>
      <c r="G519" t="n">
        <v>-12.07746132753454</v>
      </c>
      <c r="H519" t="n">
        <v>79.92910422711009</v>
      </c>
      <c r="I519" t="n">
        <v>18.4390383699464</v>
      </c>
      <c r="J519" t="n">
        <v>8.793243246549576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9.422425643447131</v>
      </c>
      <c r="E521" t="n">
        <v>28.01222889276331</v>
      </c>
      <c r="F521" t="n">
        <v>102.3921372983387</v>
      </c>
      <c r="G521" t="n">
        <v>-13.1610645435128</v>
      </c>
      <c r="H521" t="n">
        <v>77.93491800299586</v>
      </c>
      <c r="I521" t="n">
        <v>19.05346587224259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7.367796497506696</v>
      </c>
      <c r="E522" t="n">
        <v>23.8095601461805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-12.73379671446884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23.80496487654937</v>
      </c>
      <c r="F524" t="n">
        <v>96.73183434432381</v>
      </c>
      <c r="G524" t="n">
        <v>-14.58716476199023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0.8307258212448598</v>
      </c>
      <c r="E525" t="n">
        <v>24.66586364107346</v>
      </c>
      <c r="F525" t="n">
        <v>51.49493709284483</v>
      </c>
      <c r="G525" t="n">
        <v>-14.96862149833399</v>
      </c>
      <c r="H525" t="n">
        <v>67.62255707866103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-0.7293645753655764</v>
      </c>
      <c r="E526" t="n">
        <v>26.19686242800208</v>
      </c>
      <c r="F526" t="n">
        <v>37.52166353007216</v>
      </c>
      <c r="G526" t="n">
        <v>-14.36370631432623</v>
      </c>
      <c r="H526" t="n">
        <v>62.04868079308534</v>
      </c>
      <c r="I526" t="n">
        <v>13.23602226984086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27.7139617216855</v>
      </c>
      <c r="F527" t="n">
        <v>33.20434846646947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-5.750349499403884</v>
      </c>
      <c r="E528" t="n">
        <v>29.81075755372684</v>
      </c>
      <c r="F528" t="n">
        <v>19.23588291786484</v>
      </c>
      <c r="G528" t="n">
        <v>-15.52017721161326</v>
      </c>
      <c r="H528" t="n">
        <v>47.63120724228011</v>
      </c>
      <c r="I528" t="n">
        <v>8.520637526070152</v>
      </c>
      <c r="J528" t="n">
        <v>12.28678511966328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13.05823583850552</v>
      </c>
      <c r="G529" t="n">
        <v>-13.37255167690994</v>
      </c>
      <c r="H529" t="n">
        <v>50.95564857582495</v>
      </c>
      <c r="I529" t="n">
        <v>10.02705368584487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-15.43855452085039</v>
      </c>
      <c r="H531" t="n">
        <v>36.31158722108702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-5.157827934616533</v>
      </c>
      <c r="E532" t="n">
        <v>26.3280322856164</v>
      </c>
      <c r="F532" t="n">
        <v>18.37683408595532</v>
      </c>
      <c r="G532" t="n">
        <v>-17.0399555347945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23.15994771758523</v>
      </c>
      <c r="F533" t="n">
        <v>19.34635034547798</v>
      </c>
      <c r="G533" t="n">
        <v>-19.27466204399935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1.968846377106859</v>
      </c>
      <c r="J534" t="n">
        <v>7.924701252980881</v>
      </c>
      <c r="K534" t="n">
        <v>9.692937641002008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-3.974713271559904</v>
      </c>
      <c r="E535" t="n">
        <v>33.31208474185905</v>
      </c>
      <c r="F535" t="n">
        <v>15.63691260689104</v>
      </c>
      <c r="G535" t="n">
        <v>-13.88078066328278</v>
      </c>
      <c r="H535" t="n">
        <v>45.26752250930783</v>
      </c>
      <c r="I535" t="n">
        <v>5.593169894603234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28.19948781259247</v>
      </c>
      <c r="C536" t="n">
        <v>-3.452090288504661</v>
      </c>
      <c r="D536" t="n">
        <v>-4.987849016855906</v>
      </c>
      <c r="E536" t="n">
        <v>35.98819369173189</v>
      </c>
      <c r="F536" t="n">
        <v>13.77571654229184</v>
      </c>
      <c r="G536" t="n">
        <v>-14.79427553046689</v>
      </c>
      <c r="H536" t="n">
        <v>42.19745437612718</v>
      </c>
      <c r="I536" t="n">
        <v>4.305083802787757</v>
      </c>
      <c r="J536" t="n">
        <v>7.683125653356848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31.28083739940868</v>
      </c>
      <c r="F537" t="n">
        <v>11.48514119353985</v>
      </c>
      <c r="G537" t="n">
        <v>-17.91373011927262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-7.504120179806306</v>
      </c>
      <c r="E538" t="n">
        <v>34.36909687286096</v>
      </c>
      <c r="F538" t="n">
        <v>12.49857896160322</v>
      </c>
      <c r="G538" t="n">
        <v>-18.25746166653099</v>
      </c>
      <c r="H538" t="n">
        <v>38.72473140756265</v>
      </c>
      <c r="I538" t="n">
        <v>1.404238810878033</v>
      </c>
      <c r="J538" t="n">
        <v>4.610310459637601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11.76278952280583</v>
      </c>
      <c r="G539" t="n">
        <v>-18.77988075211508</v>
      </c>
      <c r="H539" t="n">
        <v>37.8227410075209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33.68180997365508</v>
      </c>
      <c r="F540" t="n">
        <v>22.98604561918305</v>
      </c>
      <c r="G540" t="n">
        <v>-21.38030909531415</v>
      </c>
      <c r="H540" t="n">
        <v>35.12576885652548</v>
      </c>
      <c r="I540" t="n">
        <v>0.4798235272671869</v>
      </c>
      <c r="J540" t="n">
        <v>1.201033906024485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-22.4777550893142</v>
      </c>
      <c r="H541" t="n">
        <v>43.60396241418862</v>
      </c>
      <c r="I541" t="n">
        <v>1.327363132919412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-10.04822101617711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-6.045441615561787</v>
      </c>
      <c r="E543" t="n">
        <v>35.33865115843935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3.958203421877693</v>
      </c>
      <c r="J544" t="n">
        <v>17.3708184440885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42.20083438720601</v>
      </c>
      <c r="F545" t="n">
        <v>39.11576904290393</v>
      </c>
      <c r="G545" t="n">
        <v>-19.84759680509467</v>
      </c>
      <c r="H545" t="n">
        <v>49.28805706938877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-17.74009384715192</v>
      </c>
      <c r="H547" t="n">
        <v>48.48918136760945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46.98380955818708</v>
      </c>
      <c r="F548" t="n">
        <v>26.82088310108461</v>
      </c>
      <c r="G548" t="n">
        <v>-17.10534261724521</v>
      </c>
      <c r="H548" t="n">
        <v>49.80905585850617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27.08307895682047</v>
      </c>
      <c r="C550" t="n">
        <v>-9.230405598819802</v>
      </c>
      <c r="D550" t="n">
        <v>-5.221738633557448</v>
      </c>
      <c r="E550" t="n">
        <v>37.96942013218687</v>
      </c>
      <c r="F550" t="n">
        <v>28.32422180615808</v>
      </c>
      <c r="G550" t="n">
        <v>-14.94548664314398</v>
      </c>
      <c r="H550" t="n">
        <v>43.91935322002085</v>
      </c>
      <c r="I550" t="n">
        <v>-2.327548523134004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-17.0632948252293</v>
      </c>
      <c r="H551" t="n">
        <v>41.43148153234583</v>
      </c>
      <c r="I551" t="n">
        <v>-6.064003588050026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-8.213902097387283</v>
      </c>
      <c r="E552" t="n">
        <v>38.44796409059086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-7.222925528618729</v>
      </c>
      <c r="E553" t="n">
        <v>38.96342582541359</v>
      </c>
      <c r="F553" t="n">
        <v>27.23300162441815</v>
      </c>
      <c r="G553" t="n">
        <v>-15.23830356063472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29.76507954880687</v>
      </c>
      <c r="F555" t="n">
        <v>10.92984172059865</v>
      </c>
      <c r="G555" t="n">
        <v>-22.19335544211703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34.85577319502622</v>
      </c>
      <c r="F556" t="n">
        <v>11.94333167218622</v>
      </c>
      <c r="G556" t="n">
        <v>-19.07722061779837</v>
      </c>
      <c r="H556" t="n">
        <v>28.91444586597032</v>
      </c>
      <c r="I556" t="n">
        <v>-7.849596198283193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-14.6214789207147</v>
      </c>
      <c r="E557" t="n">
        <v>35.13705313695063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-6.83239493650124</v>
      </c>
      <c r="J558" t="n">
        <v>-0.3280613161088075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38.6731509332509</v>
      </c>
      <c r="F559" t="n">
        <v>8.419410755389212</v>
      </c>
      <c r="G559" t="n">
        <v>-13.19212420764478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27.70755884802514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35.13511102589799</v>
      </c>
      <c r="F561" t="n">
        <v>1.20495340106217</v>
      </c>
      <c r="G561" t="n">
        <v>-13.8637508271526</v>
      </c>
      <c r="H561" t="n">
        <v>29.08407598082514</v>
      </c>
      <c r="I561" t="n">
        <v>-8.399566021172756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36.14700807817896</v>
      </c>
      <c r="F562" t="n">
        <v>5.134462126597827</v>
      </c>
      <c r="G562" t="n">
        <v>-10.01450191442704</v>
      </c>
      <c r="H562" t="n">
        <v>34.10259208563342</v>
      </c>
      <c r="I562" t="n">
        <v>-6.519207300959851</v>
      </c>
      <c r="J562" t="n">
        <v>12.31603486128148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-7.125336418157191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11.27820167255835</v>
      </c>
      <c r="G565" t="n">
        <v>-5.538364343248192</v>
      </c>
      <c r="H565" t="n">
        <v>43.88048109065501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-4.808615359451462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-4.13922725662027</v>
      </c>
      <c r="H567" t="n">
        <v>41.72829329371525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0.5651246210824468</v>
      </c>
      <c r="E568" t="n">
        <v>26.27887634770241</v>
      </c>
      <c r="F568" t="n">
        <v>-8.169110574290084</v>
      </c>
      <c r="G568" t="n">
        <v>-7.735304156200629</v>
      </c>
      <c r="H568" t="n">
        <v>40.19106455438342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1.095553940132077</v>
      </c>
      <c r="E569" t="n">
        <v>24.52423719257937</v>
      </c>
      <c r="F569" t="n">
        <v>-8.68811680923306</v>
      </c>
      <c r="G569" t="n">
        <v>-9.040498831860544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42.75594650073673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-13.5120978440015</v>
      </c>
      <c r="H571" t="n">
        <v>45.15217950468622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-10.96913683285331</v>
      </c>
      <c r="H572" t="n">
        <v>51.15001685954332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8.389779202664659</v>
      </c>
      <c r="G573" t="n">
        <v>-10.39863322899354</v>
      </c>
      <c r="H573" t="n">
        <v>52.40871856417784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18.15433607673749</v>
      </c>
      <c r="F574" t="n">
        <v>2.265162739992377</v>
      </c>
      <c r="G574" t="n">
        <v>-13.61620720170635</v>
      </c>
      <c r="H574" t="n">
        <v>41.68889616899764</v>
      </c>
      <c r="I574" t="n">
        <v>-2.406505691671434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16.96048712981388</v>
      </c>
      <c r="F575" t="n">
        <v>2.352668523594148</v>
      </c>
      <c r="G575" t="n">
        <v>-12.75675257800168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3.529778895609192</v>
      </c>
      <c r="E576" t="n">
        <v>21.3493778980854</v>
      </c>
      <c r="F576" t="n">
        <v>13.48325650710227</v>
      </c>
      <c r="G576" t="n">
        <v>-9.617849943495838</v>
      </c>
      <c r="H576" t="n">
        <v>42.60980776038465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8.155508299606474</v>
      </c>
      <c r="G577" t="n">
        <v>-6.954052536311217</v>
      </c>
      <c r="H577" t="n">
        <v>38.25750781966619</v>
      </c>
      <c r="I577" t="n">
        <v>1.291031873997928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20.14007437414069</v>
      </c>
      <c r="F579" t="n">
        <v>16.65163895372541</v>
      </c>
      <c r="G579" t="n">
        <v>-3.204107518833832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3.441159228619695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2.826050787917422</v>
      </c>
      <c r="E582" t="n">
        <v>16.95657664918311</v>
      </c>
      <c r="F582" t="n">
        <v>19.61787341253702</v>
      </c>
      <c r="G582" t="n">
        <v>-10.34897077810287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-12.70124044183687</v>
      </c>
      <c r="H583" t="n">
        <v>37.15714977990243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17.14945452075267</v>
      </c>
      <c r="F584" t="n">
        <v>15.09897545100245</v>
      </c>
      <c r="G584" t="n">
        <v>-12.6850868768566</v>
      </c>
      <c r="H584" t="n">
        <v>31.53423093687797</v>
      </c>
      <c r="I584" t="n">
        <v>-1.603721407473901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-13.45976414535208</v>
      </c>
      <c r="H585" t="n">
        <v>27.95444297783336</v>
      </c>
      <c r="I585" t="n">
        <v>0.5838827173920924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-11.54626977849048</v>
      </c>
      <c r="H586" t="n">
        <v>23.38953660913643</v>
      </c>
      <c r="I586" t="n">
        <v>-0.8161975529757726</v>
      </c>
      <c r="J586" t="n">
        <v>16.91553736250013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16.61190309372644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-13.05992935053993</v>
      </c>
      <c r="H590" t="n">
        <v>16.23592859225766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-14.03562353846415</v>
      </c>
      <c r="H591" t="n">
        <v>19.57380622769021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48.22924798837469</v>
      </c>
      <c r="G592" t="n">
        <v>-16.16682942503856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21.3962882605542</v>
      </c>
      <c r="I593" t="n">
        <v>-3.993901714410919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-15.98129056754172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-13.91502065093228</v>
      </c>
      <c r="H595" t="n">
        <v>24.85767931955947</v>
      </c>
      <c r="I595" t="n">
        <v>1.454990035449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16.69677717814002</v>
      </c>
      <c r="F596" t="n">
        <v>36.67454795164497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20.0963999238615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-19.51669530001385</v>
      </c>
      <c r="H598" t="n">
        <v>13.21831411736061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-1.313552484285396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13.41684301658039</v>
      </c>
      <c r="F601" t="n">
        <v>64.59255744700687</v>
      </c>
      <c r="G601" t="n">
        <v>-21.2391412126754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3.84153685368176</v>
      </c>
      <c r="E602" t="n">
        <v>13.48132016427028</v>
      </c>
      <c r="F602" t="n">
        <v>55.79244337864202</v>
      </c>
      <c r="G602" t="n">
        <v>-21.99968633261151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-22.28181163604215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15.67986410874247</v>
      </c>
      <c r="F604" t="n">
        <v>52.20826361335745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56.37332059921878</v>
      </c>
      <c r="G605" t="n">
        <v>-22.81440461710818</v>
      </c>
      <c r="H605" t="n">
        <v>9.530709611902545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-4.945437779404516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16.60850745205489</v>
      </c>
      <c r="F607" t="n">
        <v>53.62325766242728</v>
      </c>
      <c r="G607" t="n">
        <v>-21.51662663144842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-19.32062917737654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17.09162826417687</v>
      </c>
      <c r="F609" t="n">
        <v>59.17324798101031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-19.24603121356746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76.53233841378653</v>
      </c>
      <c r="G611" t="n">
        <v>-20.59348801220636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-19.97363945280988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-6.178395265681925</v>
      </c>
      <c r="E613" t="n">
        <v>22.74396703489197</v>
      </c>
      <c r="F613" t="n">
        <v>63.4856788513239</v>
      </c>
      <c r="G613" t="n">
        <v>-20.11022401672506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61.15824450113996</v>
      </c>
      <c r="G614" t="n">
        <v>-20.22373495254145</v>
      </c>
      <c r="H614" t="n">
        <v>11.54634114029656</v>
      </c>
      <c r="I614" t="n">
        <v>6.968654636626948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22.77658373482392</v>
      </c>
      <c r="F615" t="n">
        <v>61.24711908514963</v>
      </c>
      <c r="G615" t="n">
        <v>-19.92435605836172</v>
      </c>
      <c r="H615" t="n">
        <v>11.66261516340319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-20.11138631517817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-20.41463704869982</v>
      </c>
      <c r="H617" t="n">
        <v>11.41885411841182</v>
      </c>
      <c r="I617" t="n">
        <v>3.362044876410808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91.32803675460511</v>
      </c>
      <c r="G618" t="n">
        <v>-19.50074359202003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-20.82191849373871</v>
      </c>
      <c r="H620" t="n">
        <v>8.646433287070465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-16.50967280327135</v>
      </c>
      <c r="H622" t="n">
        <v>15.43687904604869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-0.2558268887832948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17.5263139072082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-19.0185210212699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14.30977320445561</v>
      </c>
      <c r="F626" t="n">
        <v>107.1462014347635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-0.2693656081728557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-16.98088653892622</v>
      </c>
      <c r="H628" t="n">
        <v>19.85094186635097</v>
      </c>
      <c r="I628" t="n">
        <v>1.77228627428605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-19.5663608109838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-16.09033745428932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11.4230650749886</v>
      </c>
      <c r="F634" t="n">
        <v>93.80109511889161</v>
      </c>
      <c r="G634" t="n">
        <v>-17.66395320858812</v>
      </c>
      <c r="H634" t="n">
        <v>10.08639588128335</v>
      </c>
      <c r="I634" t="n">
        <v>-0.1918441378853109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-16.98565514660444</v>
      </c>
      <c r="H635" t="n">
        <v>8.986075479132793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16.00483956517635</v>
      </c>
      <c r="F636" t="n">
        <v>84.46903592580333</v>
      </c>
      <c r="G636" t="n">
        <v>-13.36955737377862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-7.485598620117084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-9.420958513989518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4.219383506631469</v>
      </c>
      <c r="H647" t="n">
        <v>20.5048674422005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-0.9496725518706062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143.7011619475951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-12.61924937720534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-2.628871117423248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18.92474772036392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-9.967632709110074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-6.465954565107179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-24.16397228081222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3.892295240682153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4.607624703674906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24.67912135077945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39.16694690658302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45.06459882536981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32.53262221802249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36.17090984727567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40.47368135672244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43.43283618187233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43.4671840776939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43.17330740184131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42.63601400682775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46.15931433703477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41.46223272154583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41.43691590299081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42.42199350342557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273.992050460871</v>
      </c>
      <c r="G769" t="n">
        <v>36.29930151429663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47.75918686634037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62.80027875316356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38.31660809149795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44.385070033099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22.82002767335702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18.22827785939161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-11.35387661073024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-1.203348661142711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2026-09-07T18:21:33Z</dcterms:created>
  <dcterms:modified xmlns:dcterms="http://purl.org/dc/terms/" xmlns:xsi="http://www.w3.org/2001/XMLSchema-instance" xsi:type="dcterms:W3CDTF">2026-09-07T18:21:33Z</dcterms:modified>
</cp:coreProperties>
</file>