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5006.42236328125</v>
      </c>
      <c r="K2" t="n">
        <v>704.0206298828125</v>
      </c>
      <c r="L2" t="n">
        <v>3441.203125</v>
      </c>
      <c r="M2" t="n">
        <v>117.2152938842773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4953.45556640625</v>
      </c>
      <c r="K3" t="n">
        <v>716.053955078125</v>
      </c>
      <c r="L3" t="n">
        <v>3447.851318359375</v>
      </c>
      <c r="M3" t="n">
        <v>117.3080291748047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5019.4296875</v>
      </c>
      <c r="K4" t="n">
        <v>748.0194702148438</v>
      </c>
      <c r="L4" t="n">
        <v>3502.843505859375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178.3929595947266</v>
      </c>
      <c r="D5" t="n">
        <v>1125.162841796875</v>
      </c>
      <c r="E5" t="n">
        <v>1793.517333984375</v>
      </c>
      <c r="G5" t="n">
        <v>17.39999961853027</v>
      </c>
      <c r="H5" t="n">
        <v>4908.865234375</v>
      </c>
      <c r="K5" t="n">
        <v>755.5719604492188</v>
      </c>
      <c r="L5" t="n">
        <v>3598.264892578125</v>
      </c>
      <c r="M5" t="n">
        <v>126.4422912597656</v>
      </c>
    </row>
    <row r="6">
      <c r="A6" s="2" t="n">
        <v>44568</v>
      </c>
      <c r="B6" t="n">
        <v>3026.677490234375</v>
      </c>
      <c r="C6" t="n">
        <v>177.6119384765625</v>
      </c>
      <c r="D6" t="n">
        <v>1172.403076171875</v>
      </c>
      <c r="E6" t="n">
        <v>1770.622680664062</v>
      </c>
      <c r="G6" t="n">
        <v>16.85000038146973</v>
      </c>
      <c r="H6" t="n">
        <v>4841.580078125</v>
      </c>
      <c r="K6" t="n">
        <v>746.90283203125</v>
      </c>
      <c r="L6" t="n">
        <v>3614.41015625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178.0713806152344</v>
      </c>
      <c r="D7" t="n">
        <v>1155.65966796875</v>
      </c>
      <c r="E7" t="n">
        <v>1774.800903320312</v>
      </c>
      <c r="G7" t="n">
        <v>17.20000076293945</v>
      </c>
      <c r="H7" t="n">
        <v>4873.86572265625</v>
      </c>
      <c r="K7" t="n">
        <v>753.9190673828125</v>
      </c>
      <c r="L7" t="n">
        <v>3625.580322265625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1774.870727539062</v>
      </c>
      <c r="G8" t="n">
        <v>16.35000038146973</v>
      </c>
      <c r="H8" t="n">
        <v>4886.5927734375</v>
      </c>
      <c r="K8" t="n">
        <v>747.9266967773438</v>
      </c>
      <c r="L8" t="n">
        <v>3617.7119140625</v>
      </c>
      <c r="M8" t="n">
        <v>125.0976486206055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1134.316284179688</v>
      </c>
      <c r="E9" t="n">
        <v>1788.411987304688</v>
      </c>
      <c r="G9" t="n">
        <v>15.89999961853027</v>
      </c>
      <c r="H9" t="n">
        <v>4978.53515625</v>
      </c>
      <c r="K9" t="n">
        <v>758.1317749023438</v>
      </c>
      <c r="L9" t="n">
        <v>3617.168701171875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5009.3701171875</v>
      </c>
      <c r="K10" t="n">
        <v>761.4326171875</v>
      </c>
      <c r="L10" t="n">
        <v>3617.53076171875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5082.50341796875</v>
      </c>
      <c r="K11" t="n">
        <v>763.75830078125</v>
      </c>
      <c r="L11" t="n">
        <v>3614.0029296875</v>
      </c>
      <c r="M11" t="n">
        <v>118.1890106201172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5143.23681640625</v>
      </c>
      <c r="K12" t="n">
        <v>765.7476806640625</v>
      </c>
      <c r="L12" t="n">
        <v>3627.615478515625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1810.174438476562</v>
      </c>
      <c r="G13" t="n">
        <v>16.39999961853027</v>
      </c>
      <c r="H13" t="n">
        <v>5117.12841796875</v>
      </c>
      <c r="K13" t="n">
        <v>755.157470703125</v>
      </c>
      <c r="L13" t="n">
        <v>3626.620361328125</v>
      </c>
      <c r="M13" t="n">
        <v>117.0298385620117</v>
      </c>
    </row>
    <row r="14">
      <c r="A14" s="2" t="n">
        <v>44580</v>
      </c>
      <c r="B14" t="n">
        <v>3066.200439453125</v>
      </c>
      <c r="C14" t="n">
        <v>176.4174499511719</v>
      </c>
      <c r="D14" t="n">
        <v>1139.6982421875</v>
      </c>
      <c r="E14" t="n">
        <v>1802.571411132812</v>
      </c>
      <c r="G14" t="n">
        <v>16.14999961853027</v>
      </c>
      <c r="H14" t="n">
        <v>5088.025390625</v>
      </c>
      <c r="K14" t="n">
        <v>738.3654174804688</v>
      </c>
      <c r="L14" t="n">
        <v>3613.686767578125</v>
      </c>
      <c r="M14" t="n">
        <v>118.4672012329102</v>
      </c>
    </row>
    <row r="15">
      <c r="A15" s="2" t="n">
        <v>44581</v>
      </c>
      <c r="B15" t="n">
        <v>2951.958740234375</v>
      </c>
      <c r="C15" t="n">
        <v>173.5231018066406</v>
      </c>
      <c r="D15" t="n">
        <v>1122.173095703125</v>
      </c>
      <c r="E15" t="n">
        <v>1720.969848632812</v>
      </c>
      <c r="G15" t="n">
        <v>16.60000038146973</v>
      </c>
      <c r="H15" t="n">
        <v>5139.58740234375</v>
      </c>
      <c r="K15" t="n">
        <v>734.3136596679688</v>
      </c>
      <c r="L15" t="n">
        <v>3576.422119140625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170.5368804931641</v>
      </c>
      <c r="D16" t="n">
        <v>1101.933715820312</v>
      </c>
      <c r="E16" t="n">
        <v>1628.858520507812</v>
      </c>
      <c r="G16" t="n">
        <v>16.39999961853027</v>
      </c>
      <c r="H16" t="n">
        <v>5006.703125</v>
      </c>
      <c r="K16" t="n">
        <v>719.052490234375</v>
      </c>
      <c r="L16" t="n">
        <v>3450.248046875</v>
      </c>
      <c r="M16" t="n">
        <v>118.838134765625</v>
      </c>
    </row>
    <row r="17">
      <c r="A17" s="2" t="n">
        <v>44585</v>
      </c>
      <c r="B17" t="n">
        <v>3017.577880859375</v>
      </c>
      <c r="C17" t="n">
        <v>165.4832458496094</v>
      </c>
      <c r="D17" t="n">
        <v>1064.35302734375</v>
      </c>
      <c r="E17" t="n">
        <v>1566.232666015625</v>
      </c>
      <c r="G17" t="n">
        <v>15.60000038146973</v>
      </c>
      <c r="H17" t="n">
        <v>4752.21142578125</v>
      </c>
      <c r="K17" t="n">
        <v>675.9508056640625</v>
      </c>
      <c r="L17" t="n">
        <v>3296.849609375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168.0559997558594</v>
      </c>
      <c r="D18" t="n">
        <v>1063.939208984375</v>
      </c>
      <c r="E18" t="n">
        <v>1548.463623046875</v>
      </c>
      <c r="G18" t="n">
        <v>15.44999980926514</v>
      </c>
      <c r="H18" t="n">
        <v>4817.10791015625</v>
      </c>
      <c r="K18" t="n">
        <v>679.0712890625</v>
      </c>
      <c r="L18" t="n">
        <v>3296.533203125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1029.118408203125</v>
      </c>
      <c r="E19" t="n">
        <v>1531.601806640625</v>
      </c>
      <c r="G19" t="n">
        <v>16.20000076293945</v>
      </c>
      <c r="H19" t="n">
        <v>4783.9345703125</v>
      </c>
      <c r="K19" t="n">
        <v>666.7113037109375</v>
      </c>
      <c r="L19" t="n">
        <v>3281.5185546875</v>
      </c>
      <c r="M19" t="n">
        <v>116.3806991577148</v>
      </c>
    </row>
    <row r="20">
      <c r="A20" s="2" t="n">
        <v>44589</v>
      </c>
      <c r="B20" t="n">
        <v>3120.087646484375</v>
      </c>
      <c r="C20" t="n">
        <v>165.5291900634766</v>
      </c>
      <c r="D20" t="n">
        <v>1053.3134765625</v>
      </c>
      <c r="E20" t="n">
        <v>1515.537719726562</v>
      </c>
      <c r="G20" t="n">
        <v>17</v>
      </c>
      <c r="H20" t="n">
        <v>4790.625</v>
      </c>
      <c r="K20" t="n">
        <v>669.6610717773438</v>
      </c>
      <c r="L20" t="n">
        <v>3271.162353515625</v>
      </c>
      <c r="M20" t="n">
        <v>116.8907318115234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1100.5537109375</v>
      </c>
      <c r="E21" t="n">
        <v>1564.477783203125</v>
      </c>
      <c r="G21" t="n">
        <v>16.79999923706055</v>
      </c>
      <c r="H21" t="n">
        <v>4829.08740234375</v>
      </c>
      <c r="K21" t="n">
        <v>682.6306762695312</v>
      </c>
      <c r="L21" t="n">
        <v>3309.557373046875</v>
      </c>
      <c r="M21" t="n">
        <v>113.0422897338867</v>
      </c>
    </row>
    <row r="22">
      <c r="A22" s="2" t="n">
        <v>44593</v>
      </c>
      <c r="B22" t="n">
        <v>3153.320556640625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4889.072265625</v>
      </c>
      <c r="K22" t="n">
        <v>684.0299682617188</v>
      </c>
      <c r="L22" t="n">
        <v>3339.90234375</v>
      </c>
      <c r="M22" t="n">
        <v>118.4672012329102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1119.22900390625</v>
      </c>
      <c r="E23" t="n">
        <v>1665.832641601562</v>
      </c>
      <c r="G23" t="n">
        <v>16.35000038146973</v>
      </c>
      <c r="H23" t="n">
        <v>4922.10546875</v>
      </c>
      <c r="K23" t="n">
        <v>706.736328125</v>
      </c>
      <c r="L23" t="n">
        <v>3440.6611328125</v>
      </c>
      <c r="M23" t="n">
        <v>121.5274124145508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1120.148803710938</v>
      </c>
      <c r="E24" t="n">
        <v>1630.144775390625</v>
      </c>
      <c r="G24" t="n">
        <v>16.79999923706055</v>
      </c>
      <c r="H24" t="n">
        <v>4898.103515625</v>
      </c>
      <c r="K24" t="n">
        <v>693.3963012695312</v>
      </c>
      <c r="L24" t="n">
        <v>3403.713134765625</v>
      </c>
      <c r="M24" t="n">
        <v>120.6928176879883</v>
      </c>
    </row>
    <row r="25">
      <c r="A25" s="2" t="n">
        <v>44596</v>
      </c>
      <c r="B25" t="n">
        <v>3180.88916015625</v>
      </c>
      <c r="C25" t="n">
        <v>165.4373168945312</v>
      </c>
      <c r="D25" t="n">
        <v>1124.15087890625</v>
      </c>
      <c r="E25" t="n">
        <v>1615.950439453125</v>
      </c>
      <c r="G25" t="n">
        <v>16.54999923706055</v>
      </c>
      <c r="H25" t="n">
        <v>4832.87646484375</v>
      </c>
      <c r="K25" t="n">
        <v>698.0526733398438</v>
      </c>
      <c r="L25" t="n">
        <v>3342.3447265625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163.4618072509766</v>
      </c>
      <c r="D26" t="n">
        <v>1122.678833007812</v>
      </c>
      <c r="E26" t="n">
        <v>1566.651611328125</v>
      </c>
      <c r="G26" t="n">
        <v>16.79999923706055</v>
      </c>
      <c r="H26" t="n">
        <v>4774.716796875</v>
      </c>
      <c r="K26" t="n">
        <v>675.8386840820312</v>
      </c>
      <c r="L26" t="n">
        <v>3274.68994140625</v>
      </c>
      <c r="M26" t="n">
        <v>119.3945388793945</v>
      </c>
    </row>
    <row r="27">
      <c r="A27" s="2" t="n">
        <v>44600</v>
      </c>
      <c r="B27" t="n">
        <v>3085.6943359375</v>
      </c>
      <c r="C27" t="n">
        <v>164.6103363037109</v>
      </c>
      <c r="D27" t="n">
        <v>1123.000732421875</v>
      </c>
      <c r="E27" t="n">
        <v>1594.352416992188</v>
      </c>
      <c r="G27" t="n">
        <v>16.45000076293945</v>
      </c>
      <c r="H27" t="n">
        <v>4841.0654296875</v>
      </c>
      <c r="K27" t="n">
        <v>687.9696044921875</v>
      </c>
      <c r="L27" t="n">
        <v>3261.575439453125</v>
      </c>
      <c r="M27" t="n">
        <v>119.8582077026367</v>
      </c>
    </row>
    <row r="28">
      <c r="A28" s="2" t="n">
        <v>44601</v>
      </c>
      <c r="B28" t="n">
        <v>3179.28271484375</v>
      </c>
      <c r="C28" t="n">
        <v>164.4265899658203</v>
      </c>
      <c r="D28" t="n">
        <v>1091.72216796875</v>
      </c>
      <c r="E28" t="n">
        <v>1621.140502929688</v>
      </c>
      <c r="G28" t="n">
        <v>16.95000076293945</v>
      </c>
      <c r="H28" t="n">
        <v>4878.77880859375</v>
      </c>
      <c r="K28" t="n">
        <v>694.0496826171875</v>
      </c>
      <c r="L28" t="n">
        <v>3287.126708984375</v>
      </c>
      <c r="M28" t="n">
        <v>118.9308776855469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4880.55712890625</v>
      </c>
      <c r="K29" t="n">
        <v>695.9658203125</v>
      </c>
      <c r="L29" t="n">
        <v>3303.497314453125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1072.356689453125</v>
      </c>
      <c r="E30" t="n">
        <v>1606.7119140625</v>
      </c>
      <c r="G30" t="n">
        <v>15.39999961853027</v>
      </c>
      <c r="H30" t="n">
        <v>4859.92236328125</v>
      </c>
      <c r="K30" t="n">
        <v>683.7373657226562</v>
      </c>
      <c r="L30" t="n">
        <v>3300.965087890625</v>
      </c>
      <c r="M30" t="n">
        <v>116.6125411987305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1055.75146484375</v>
      </c>
      <c r="E31" t="n">
        <v>1562.942260742188</v>
      </c>
      <c r="G31" t="n">
        <v>14.64999961853027</v>
      </c>
      <c r="H31" t="n">
        <v>4817.2958984375</v>
      </c>
      <c r="K31" t="n">
        <v>661.7330932617188</v>
      </c>
      <c r="L31" t="n">
        <v>3256.6005859375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4845.931640625</v>
      </c>
      <c r="K32" t="n">
        <v>696.458251953125</v>
      </c>
      <c r="L32" t="n">
        <v>3299.69873046875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157.565673828125</v>
      </c>
      <c r="D33" t="n">
        <v>1082.338500976562</v>
      </c>
      <c r="E33" t="n">
        <v>1622.601318359375</v>
      </c>
      <c r="G33" t="n">
        <v>15.25</v>
      </c>
      <c r="H33" t="n">
        <v>4973.99609375</v>
      </c>
      <c r="K33" t="n">
        <v>689.2957153320312</v>
      </c>
      <c r="L33" t="n">
        <v>3351.931396484375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1092.090087890625</v>
      </c>
      <c r="E34" t="n">
        <v>1613.50244140625</v>
      </c>
      <c r="G34" t="n">
        <v>14.85000038146973</v>
      </c>
      <c r="H34" t="n">
        <v>5017.0439453125</v>
      </c>
      <c r="K34" t="n">
        <v>690.6464233398438</v>
      </c>
      <c r="L34" t="n">
        <v>3368.710205078125</v>
      </c>
      <c r="M34" t="n">
        <v>120.229133605957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1089.652221679688</v>
      </c>
      <c r="E35" t="n">
        <v>1605.061645507812</v>
      </c>
      <c r="G35" t="n">
        <v>14.39999961853027</v>
      </c>
      <c r="H35" t="n">
        <v>5019.00927734375</v>
      </c>
      <c r="K35" t="n">
        <v>685.5413818359375</v>
      </c>
      <c r="L35" t="n">
        <v>3351.796630859375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1080.498291015625</v>
      </c>
      <c r="E36" t="n">
        <v>1596.655639648438</v>
      </c>
      <c r="G36" t="n">
        <v>13.89999961853027</v>
      </c>
      <c r="H36" t="n">
        <v>5009.27685546875</v>
      </c>
      <c r="K36" t="n">
        <v>683.2254638671875</v>
      </c>
      <c r="L36" t="n">
        <v>3308.9697265625</v>
      </c>
      <c r="M36" t="n">
        <v>115.128791809082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1038.364135742188</v>
      </c>
      <c r="E37" t="n">
        <v>1614.3251953125</v>
      </c>
      <c r="G37" t="n">
        <v>13.35000038146973</v>
      </c>
      <c r="H37" t="n">
        <v>4864.974609375</v>
      </c>
      <c r="K37" t="n">
        <v>683.7130126953125</v>
      </c>
      <c r="L37" t="n">
        <v>3302.36669921875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1608.756103515625</v>
      </c>
      <c r="G38" t="n">
        <v>14</v>
      </c>
      <c r="H38" t="n">
        <v>4892.06689453125</v>
      </c>
      <c r="K38" t="n">
        <v>686.9505004882812</v>
      </c>
      <c r="L38" t="n">
        <v>3304.944580078125</v>
      </c>
      <c r="M38" t="n">
        <v>117.6789703369141</v>
      </c>
    </row>
    <row r="39">
      <c r="A39" s="2" t="n">
        <v>44616</v>
      </c>
      <c r="B39" t="n">
        <v>3103.760498046875</v>
      </c>
      <c r="C39" t="n">
        <v>145.4416198730469</v>
      </c>
      <c r="D39" t="n">
        <v>989.2379760742188</v>
      </c>
      <c r="E39" t="n">
        <v>1520.16943359375</v>
      </c>
      <c r="G39" t="n">
        <v>13.30000019073486</v>
      </c>
      <c r="H39" t="n">
        <v>4776.681640625</v>
      </c>
      <c r="K39" t="n">
        <v>646.3111572265625</v>
      </c>
      <c r="L39" t="n">
        <v>3149.32958984375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4869.46728515625</v>
      </c>
      <c r="K40" t="n">
        <v>679.622314453125</v>
      </c>
      <c r="L40" t="n">
        <v>3224.853759765625</v>
      </c>
      <c r="M40" t="n">
        <v>116.7979888916016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1596.685546875</v>
      </c>
      <c r="G41" t="n">
        <v>13.5</v>
      </c>
      <c r="H41" t="n">
        <v>4868.43701171875</v>
      </c>
      <c r="K41" t="n">
        <v>682.8305053710938</v>
      </c>
      <c r="L41" t="n">
        <v>3180.85107421875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4774.20166015625</v>
      </c>
      <c r="K42" t="n">
        <v>666.1797485351562</v>
      </c>
      <c r="L42" t="n">
        <v>3135.130126953125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1021.344909667969</v>
      </c>
      <c r="E43" t="n">
        <v>1565.928833007812</v>
      </c>
      <c r="G43" t="n">
        <v>14.44999980926514</v>
      </c>
      <c r="H43" t="n">
        <v>4759.74365234375</v>
      </c>
      <c r="K43" t="n">
        <v>658.0665283203125</v>
      </c>
      <c r="L43" t="n">
        <v>3165.429931640625</v>
      </c>
      <c r="M43" t="n">
        <v>124.263069152832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4615.0673828125</v>
      </c>
      <c r="K44" t="n">
        <v>637.5444946289062</v>
      </c>
      <c r="L44" t="n">
        <v>3088.36865234375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1030.084350585938</v>
      </c>
      <c r="E45" t="n">
        <v>1433.21826171875</v>
      </c>
      <c r="G45" t="n">
        <v>14.44999980926514</v>
      </c>
      <c r="H45" t="n">
        <v>4535.66455078125</v>
      </c>
      <c r="K45" t="n">
        <v>597.2804565429688</v>
      </c>
      <c r="L45" t="n">
        <v>3104.830322265625</v>
      </c>
      <c r="M45" t="n">
        <v>119.5336380004883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1022.172729492188</v>
      </c>
      <c r="E46" t="n">
        <v>1440.946166992188</v>
      </c>
      <c r="G46" t="n">
        <v>14.89999961853027</v>
      </c>
      <c r="H46" t="n">
        <v>4615.39599609375</v>
      </c>
      <c r="K46" t="n">
        <v>600.8738403320312</v>
      </c>
      <c r="L46" t="n">
        <v>3054.72216796875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966.9749145507812</v>
      </c>
      <c r="E47" t="n">
        <v>1497.235229492188</v>
      </c>
      <c r="G47" t="n">
        <v>15.60000038146973</v>
      </c>
      <c r="H47" t="n">
        <v>4671.310546875</v>
      </c>
      <c r="K47" t="n">
        <v>631.1669921875</v>
      </c>
      <c r="L47" t="n">
        <v>3078.0126953125</v>
      </c>
      <c r="M47" t="n">
        <v>129.5952301025391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927.370361328125</v>
      </c>
      <c r="E48" t="n">
        <v>1542.331176757812</v>
      </c>
      <c r="G48" t="n">
        <v>15.55000019073486</v>
      </c>
      <c r="H48" t="n">
        <v>4682.02587890625</v>
      </c>
      <c r="K48" t="n">
        <v>642.1276245117188</v>
      </c>
      <c r="L48" t="n">
        <v>3076.882080078125</v>
      </c>
      <c r="M48" t="n">
        <v>127.5087432861328</v>
      </c>
    </row>
    <row r="49">
      <c r="A49" s="2" t="n">
        <v>44631</v>
      </c>
      <c r="B49" t="n">
        <v>3053.888671875</v>
      </c>
      <c r="C49" t="n">
        <v>153.9002838134766</v>
      </c>
      <c r="D49" t="n">
        <v>943.9757690429688</v>
      </c>
      <c r="E49" t="n">
        <v>1552.457275390625</v>
      </c>
      <c r="G49" t="n">
        <v>16.29999923706055</v>
      </c>
      <c r="H49" t="n">
        <v>4600.93798828125</v>
      </c>
      <c r="K49" t="n">
        <v>646.33056640625</v>
      </c>
      <c r="L49" t="n">
        <v>3083.484130859375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921.9425048828125</v>
      </c>
      <c r="E50" t="n">
        <v>1563.375854492188</v>
      </c>
      <c r="G50" t="n">
        <v>16.45000076293945</v>
      </c>
      <c r="H50" t="n">
        <v>4678.37548828125</v>
      </c>
      <c r="K50" t="n">
        <v>649.9824829101562</v>
      </c>
      <c r="L50" t="n">
        <v>3104.1064453125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920.2866821289062</v>
      </c>
      <c r="E51" t="n">
        <v>1566.407104492188</v>
      </c>
      <c r="G51" t="n">
        <v>15.69999980926514</v>
      </c>
      <c r="H51" t="n">
        <v>4639.86767578125</v>
      </c>
      <c r="K51" t="n">
        <v>650.08984375</v>
      </c>
      <c r="L51" t="n">
        <v>3070.32421875</v>
      </c>
      <c r="M51" t="n">
        <v>121.7592468261719</v>
      </c>
    </row>
    <row r="52">
      <c r="A52" s="2" t="n">
        <v>44636</v>
      </c>
      <c r="B52" t="n">
        <v>3184.859130859375</v>
      </c>
      <c r="C52" t="n">
        <v>151.5036468505859</v>
      </c>
      <c r="D52" t="n">
        <v>940.847900390625</v>
      </c>
      <c r="E52" t="n">
        <v>1607.883544921875</v>
      </c>
      <c r="G52" t="n">
        <v>15.80000019073486</v>
      </c>
      <c r="H52" t="n">
        <v>4743.2734375</v>
      </c>
      <c r="K52" t="n">
        <v>667.0623168945312</v>
      </c>
      <c r="L52" t="n">
        <v>3089.4990234375</v>
      </c>
      <c r="M52" t="n">
        <v>123.4284591674805</v>
      </c>
    </row>
    <row r="53">
      <c r="A53" s="2" t="n">
        <v>44637</v>
      </c>
      <c r="B53" t="n">
        <v>3256.81201171875</v>
      </c>
      <c r="C53" t="n">
        <v>151.1747131347656</v>
      </c>
      <c r="D53" t="n">
        <v>977.2785034179688</v>
      </c>
      <c r="E53" t="n">
        <v>1632.408325195312</v>
      </c>
      <c r="G53" t="n">
        <v>15.55000019073486</v>
      </c>
      <c r="H53" t="n">
        <v>4687.17236328125</v>
      </c>
      <c r="K53" t="n">
        <v>682.0601196289062</v>
      </c>
      <c r="L53" t="n">
        <v>3107.000732421875</v>
      </c>
      <c r="M53" t="n">
        <v>123.0575180053711</v>
      </c>
    </row>
    <row r="54">
      <c r="A54" s="2" t="n">
        <v>44641</v>
      </c>
      <c r="B54" t="n">
        <v>3202.033203125</v>
      </c>
      <c r="C54" t="n">
        <v>150.1408843994141</v>
      </c>
      <c r="D54" t="n">
        <v>964.5369873046875</v>
      </c>
      <c r="E54" t="n">
        <v>1613.462524414062</v>
      </c>
      <c r="G54" t="n">
        <v>15.80000019073486</v>
      </c>
      <c r="H54" t="n">
        <v>4686.89111328125</v>
      </c>
      <c r="K54" t="n">
        <v>669.96826171875</v>
      </c>
      <c r="L54" t="n">
        <v>3125.31591796875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954.9693603515625</v>
      </c>
      <c r="E55" t="n">
        <v>1644.753051757812</v>
      </c>
      <c r="G55" t="n">
        <v>15.44999980926514</v>
      </c>
      <c r="H55" t="n">
        <v>4690.822265625</v>
      </c>
      <c r="K55" t="n">
        <v>681.2216186523438</v>
      </c>
      <c r="L55" t="n">
        <v>3124.592529296875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1636.052978515625</v>
      </c>
      <c r="G56" t="n">
        <v>15.14999961853027</v>
      </c>
      <c r="H56" t="n">
        <v>4722.26513671875</v>
      </c>
      <c r="K56" t="n">
        <v>683.0742797851562</v>
      </c>
      <c r="L56" t="n">
        <v>3137.481689453125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1633.196166992188</v>
      </c>
      <c r="G57" t="n">
        <v>15</v>
      </c>
      <c r="H57" t="n">
        <v>4732.9794921875</v>
      </c>
      <c r="K57" t="n">
        <v>682.3673706054688</v>
      </c>
      <c r="L57" t="n">
        <v>3136.9384765625</v>
      </c>
      <c r="M57" t="n">
        <v>122.4083786010742</v>
      </c>
    </row>
    <row r="58">
      <c r="A58" s="2" t="n">
        <v>44645</v>
      </c>
      <c r="B58" t="n">
        <v>3260.2919921875</v>
      </c>
      <c r="C58" t="n">
        <v>147.6032867431641</v>
      </c>
      <c r="D58" t="n">
        <v>956.3953247070312</v>
      </c>
      <c r="E58" t="n">
        <v>1628.6689453125</v>
      </c>
      <c r="G58" t="n">
        <v>14.64999961853027</v>
      </c>
      <c r="H58" t="n">
        <v>4678.234375</v>
      </c>
      <c r="K58" t="n">
        <v>680.0220947265625</v>
      </c>
      <c r="L58" t="n">
        <v>3160.273681640625</v>
      </c>
      <c r="M58" t="n">
        <v>122.3156509399414</v>
      </c>
    </row>
    <row r="59">
      <c r="A59" s="2" t="n">
        <v>44648</v>
      </c>
      <c r="B59" t="n">
        <v>3290.08984375</v>
      </c>
      <c r="C59" t="n">
        <v>143.8438873291016</v>
      </c>
      <c r="D59" t="n">
        <v>963.2489624023438</v>
      </c>
      <c r="E59" t="n">
        <v>1647.181030273438</v>
      </c>
      <c r="G59" t="n">
        <v>14.25</v>
      </c>
      <c r="H59" t="n">
        <v>4701.396484375</v>
      </c>
      <c r="K59" t="n">
        <v>682.7427368164062</v>
      </c>
      <c r="L59" t="n">
        <v>3276.8154296875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985.1442260742188</v>
      </c>
      <c r="E60" t="n">
        <v>1645.4609375</v>
      </c>
      <c r="G60" t="n">
        <v>14.35000038146973</v>
      </c>
      <c r="H60" t="n">
        <v>4723.5751953125</v>
      </c>
      <c r="K60" t="n">
        <v>686.4435424804688</v>
      </c>
      <c r="L60" t="n">
        <v>3263.971923828125</v>
      </c>
      <c r="M60" t="n">
        <v>136.3184509277344</v>
      </c>
    </row>
    <row r="61">
      <c r="A61" s="2" t="n">
        <v>44650</v>
      </c>
      <c r="B61" t="n">
        <v>3277.912109375</v>
      </c>
      <c r="C61" t="n">
        <v>140.6953887939453</v>
      </c>
      <c r="D61" t="n">
        <v>986.5241088867188</v>
      </c>
      <c r="E61" t="n">
        <v>1708.001953125</v>
      </c>
      <c r="G61" t="n">
        <v>14.5</v>
      </c>
      <c r="H61" t="n">
        <v>4659.42578125</v>
      </c>
      <c r="K61" t="n">
        <v>707.1654663085938</v>
      </c>
      <c r="L61" t="n">
        <v>3338.27490234375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153.4773254394531</v>
      </c>
      <c r="D62" t="n">
        <v>988.6860961914062</v>
      </c>
      <c r="E62" t="n">
        <v>1701.1767578125</v>
      </c>
      <c r="G62" t="n">
        <v>14.19999980926514</v>
      </c>
      <c r="H62" t="n">
        <v>4689.37109375</v>
      </c>
      <c r="K62" t="n">
        <v>707.9552612304688</v>
      </c>
      <c r="L62" t="n">
        <v>3327.194580078125</v>
      </c>
      <c r="M62" t="n">
        <v>130.6616821289062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5052.27685546875</v>
      </c>
      <c r="K63" t="n">
        <v>722.402099609375</v>
      </c>
      <c r="L63" t="n">
        <v>3374.001220703125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1012.467102050781</v>
      </c>
      <c r="E64" t="n">
        <v>1714.727905273438</v>
      </c>
      <c r="G64" t="n">
        <v>15.60000038146973</v>
      </c>
      <c r="H64" t="n">
        <v>5454.2998046875</v>
      </c>
      <c r="K64" t="n">
        <v>730.4520263671875</v>
      </c>
      <c r="L64" t="n">
        <v>3374.905517578125</v>
      </c>
      <c r="M64" t="n">
        <v>143.5516357421875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1677.085571289062</v>
      </c>
      <c r="G65" t="n">
        <v>15.85000038146973</v>
      </c>
      <c r="H65" t="n">
        <v>5749.03173828125</v>
      </c>
      <c r="K65" t="n">
        <v>720.4859008789062</v>
      </c>
      <c r="L65" t="n">
        <v>3607.129150390625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1015.871032714844</v>
      </c>
      <c r="E66" t="n">
        <v>1667.228637695312</v>
      </c>
      <c r="G66" t="n">
        <v>16.60000038146973</v>
      </c>
      <c r="H66" t="n">
        <v>5820.2919921875</v>
      </c>
      <c r="K66" t="n">
        <v>716.4391479492188</v>
      </c>
      <c r="L66" t="n">
        <v>3566.5634765625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1650.666015625</v>
      </c>
      <c r="G67" t="n">
        <v>18</v>
      </c>
      <c r="H67" t="n">
        <v>5842.19140625</v>
      </c>
      <c r="K67" t="n">
        <v>710.9050903320312</v>
      </c>
      <c r="L67" t="n">
        <v>3527.76171875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1004.923461914062</v>
      </c>
      <c r="E68" t="n">
        <v>1670.12060546875</v>
      </c>
      <c r="G68" t="n">
        <v>17.39999961853027</v>
      </c>
      <c r="H68" t="n">
        <v>5816.0810546875</v>
      </c>
      <c r="K68" t="n">
        <v>718.355224609375</v>
      </c>
      <c r="L68" t="n">
        <v>3535.947021484375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5755.58251953125</v>
      </c>
      <c r="K69" t="n">
        <v>715.4346313476562</v>
      </c>
      <c r="L69" t="n">
        <v>3542.05224609375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1049.771606445312</v>
      </c>
      <c r="E70" t="n">
        <v>1627.1484375</v>
      </c>
      <c r="G70" t="n">
        <v>17.25</v>
      </c>
      <c r="H70" t="n">
        <v>5332.97119140625</v>
      </c>
      <c r="K70" t="n">
        <v>709.3741455078125</v>
      </c>
      <c r="L70" t="n">
        <v>3461.5087890625</v>
      </c>
      <c r="M70" t="n">
        <v>134.8810272216797</v>
      </c>
    </row>
    <row r="71">
      <c r="A71" s="2" t="n">
        <v>44664</v>
      </c>
      <c r="B71" t="n">
        <v>3298.610107421875</v>
      </c>
      <c r="C71" t="n">
        <v>166.5412292480469</v>
      </c>
      <c r="D71" t="n">
        <v>1048.299682617188</v>
      </c>
      <c r="E71" t="n">
        <v>1604.413452148438</v>
      </c>
      <c r="G71" t="n">
        <v>17.14999961853027</v>
      </c>
      <c r="H71" t="n">
        <v>5162.888671875</v>
      </c>
      <c r="K71" t="n">
        <v>714.635009765625</v>
      </c>
      <c r="L71" t="n">
        <v>3491.4921875</v>
      </c>
      <c r="M71" t="n">
        <v>134.5101318359375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1027.416381835938</v>
      </c>
      <c r="E72" t="n">
        <v>1578.20849609375</v>
      </c>
      <c r="G72" t="n">
        <v>17.29999923706055</v>
      </c>
      <c r="H72" t="n">
        <v>4870.30908203125</v>
      </c>
      <c r="K72" t="n">
        <v>708.1016235351562</v>
      </c>
      <c r="L72" t="n">
        <v>3463.318359375</v>
      </c>
      <c r="M72" t="n">
        <v>134.7419586181641</v>
      </c>
    </row>
    <row r="73">
      <c r="A73" s="2" t="n">
        <v>44670</v>
      </c>
      <c r="B73" t="n">
        <v>3262.789306640625</v>
      </c>
      <c r="C73" t="n">
        <v>158.2235870361328</v>
      </c>
      <c r="D73" t="n">
        <v>1011.777160644531</v>
      </c>
      <c r="E73" t="n">
        <v>1567.56884765625</v>
      </c>
      <c r="G73" t="n">
        <v>17.04999923706055</v>
      </c>
      <c r="H73" t="n">
        <v>4858.05029296875</v>
      </c>
      <c r="K73" t="n">
        <v>707.916259765625</v>
      </c>
      <c r="L73" t="n">
        <v>3499.76806640625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162.8758392333984</v>
      </c>
      <c r="D74" t="n">
        <v>989.1460571289062</v>
      </c>
      <c r="E74" t="n">
        <v>1546.504150390625</v>
      </c>
      <c r="G74" t="n">
        <v>18.5</v>
      </c>
      <c r="H74" t="n">
        <v>4919.6259765625</v>
      </c>
      <c r="K74" t="n">
        <v>685.7754516601562</v>
      </c>
      <c r="L74" t="n">
        <v>3525.681396484375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5000.7607421875</v>
      </c>
      <c r="K75" t="n">
        <v>696.0730590820312</v>
      </c>
      <c r="L75" t="n">
        <v>3563.443115234375</v>
      </c>
      <c r="M75" t="n">
        <v>129.0851898193359</v>
      </c>
    </row>
    <row r="76">
      <c r="A76" s="2" t="n">
        <v>44673</v>
      </c>
      <c r="B76" t="n">
        <v>3249.7197265625</v>
      </c>
      <c r="C76" t="n">
        <v>162.7818450927734</v>
      </c>
      <c r="D76" t="n">
        <v>1003.7734375</v>
      </c>
      <c r="E76" t="n">
        <v>1541.009887695312</v>
      </c>
      <c r="G76" t="n">
        <v>21.85000038146973</v>
      </c>
      <c r="H76" t="n">
        <v>4954.4384765625</v>
      </c>
      <c r="K76" t="n">
        <v>693.406005859375</v>
      </c>
      <c r="L76" t="n">
        <v>3572.7138671875</v>
      </c>
      <c r="M76" t="n">
        <v>130.0125579833984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1002.899475097656</v>
      </c>
      <c r="E77" t="n">
        <v>1522.158935546875</v>
      </c>
      <c r="G77" t="n">
        <v>20.79999923706055</v>
      </c>
      <c r="H77" t="n">
        <v>4994.5380859375</v>
      </c>
      <c r="K77" t="n">
        <v>683.1426391601562</v>
      </c>
      <c r="L77" t="n">
        <v>3574.38720703125</v>
      </c>
      <c r="M77" t="n">
        <v>123.9384841918945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5120.4501953125</v>
      </c>
      <c r="K78" t="n">
        <v>706.0634765625</v>
      </c>
      <c r="L78" t="n">
        <v>3569.593994140625</v>
      </c>
      <c r="M78" t="n">
        <v>126.2568206787109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5023.54736328125</v>
      </c>
      <c r="K79" t="n">
        <v>654.7266845703125</v>
      </c>
      <c r="L79" t="n">
        <v>3569.141357421875</v>
      </c>
      <c r="M79" t="n">
        <v>123.9384841918945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1011.915222167969</v>
      </c>
      <c r="E80" t="n">
        <v>1496.901245117188</v>
      </c>
      <c r="G80" t="n">
        <v>18.04999923706055</v>
      </c>
      <c r="H80" t="n">
        <v>5164.33984375</v>
      </c>
      <c r="K80" t="n">
        <v>656.0479736328125</v>
      </c>
      <c r="L80" t="n">
        <v>3568.779052734375</v>
      </c>
      <c r="M80" t="n">
        <v>123.0111465454102</v>
      </c>
    </row>
    <row r="81">
      <c r="A81" s="2" t="n">
        <v>44680</v>
      </c>
      <c r="B81" t="n">
        <v>3327.382568359375</v>
      </c>
      <c r="C81" t="n">
        <v>157.5186920166016</v>
      </c>
      <c r="D81" t="n">
        <v>1009.84521484375</v>
      </c>
      <c r="E81" t="n">
        <v>1486.859985351562</v>
      </c>
      <c r="G81" t="n">
        <v>17.14999961853027</v>
      </c>
      <c r="H81" t="n">
        <v>4837.603515625</v>
      </c>
      <c r="K81" t="n">
        <v>650.6017456054688</v>
      </c>
      <c r="L81" t="n">
        <v>3509.084716796875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1009.891296386719</v>
      </c>
      <c r="E82" t="n">
        <v>1491.476684570312</v>
      </c>
      <c r="G82" t="n">
        <v>17.54999923706055</v>
      </c>
      <c r="H82" t="n">
        <v>4983.5419921875</v>
      </c>
      <c r="K82" t="n">
        <v>646.150146484375</v>
      </c>
      <c r="L82" t="n">
        <v>3482.71923828125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1009.983337402344</v>
      </c>
      <c r="E83" t="n">
        <v>1428.15771484375</v>
      </c>
      <c r="G83" t="n">
        <v>16.70000076293945</v>
      </c>
      <c r="H83" t="n">
        <v>4925.98974609375</v>
      </c>
      <c r="K83" t="n">
        <v>618.2218017578125</v>
      </c>
      <c r="L83" t="n">
        <v>3472.49853515625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1009.201171875</v>
      </c>
      <c r="E84" t="n">
        <v>1409.89013671875</v>
      </c>
      <c r="G84" t="n">
        <v>16.10000038146973</v>
      </c>
      <c r="H84" t="n">
        <v>4758.24560546875</v>
      </c>
      <c r="K84" t="n">
        <v>615.26708984375</v>
      </c>
      <c r="L84" t="n">
        <v>3499.496826171875</v>
      </c>
      <c r="M84" t="n">
        <v>123.3357238769531</v>
      </c>
    </row>
    <row r="85">
      <c r="A85" s="2" t="n">
        <v>44687</v>
      </c>
      <c r="B85" t="n">
        <v>3122.36279296875</v>
      </c>
      <c r="C85" t="n">
        <v>152.0675659179688</v>
      </c>
      <c r="D85" t="n">
        <v>1005.153381347656</v>
      </c>
      <c r="E85" t="n">
        <v>1360.157348632812</v>
      </c>
      <c r="G85" t="n">
        <v>15.89999961853027</v>
      </c>
      <c r="H85" t="n">
        <v>4697.98046875</v>
      </c>
      <c r="K85" t="n">
        <v>585.1203002929688</v>
      </c>
      <c r="L85" t="n">
        <v>3396.748291015625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930.2222900390625</v>
      </c>
      <c r="E86" t="n">
        <v>1374.451416015625</v>
      </c>
      <c r="G86" t="n">
        <v>16.10000038146973</v>
      </c>
      <c r="H86" t="n">
        <v>4685.25341796875</v>
      </c>
      <c r="K86" t="n">
        <v>588.6942138671875</v>
      </c>
      <c r="L86" t="n">
        <v>3338.90771484375</v>
      </c>
      <c r="M86" t="n">
        <v>117.9108047485352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899.0354614257812</v>
      </c>
      <c r="E87" t="n">
        <v>1359.12060546875</v>
      </c>
      <c r="G87" t="n">
        <v>15.30000019073486</v>
      </c>
      <c r="H87" t="n">
        <v>4682.166015625</v>
      </c>
      <c r="K87" t="n">
        <v>578.11376953125</v>
      </c>
      <c r="L87" t="n">
        <v>3226.119873046875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137.4998931884766</v>
      </c>
      <c r="D88" t="n">
        <v>851.1973876953125</v>
      </c>
      <c r="E88" t="n">
        <v>1329.176025390625</v>
      </c>
      <c r="G88" t="n">
        <v>14.60000038146973</v>
      </c>
      <c r="H88" t="n">
        <v>4782.34423828125</v>
      </c>
      <c r="K88" t="n">
        <v>566.2706909179688</v>
      </c>
      <c r="L88" t="n">
        <v>3263.519775390625</v>
      </c>
      <c r="M88" t="n">
        <v>110.5384826660156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1281.40283203125</v>
      </c>
      <c r="G89" t="n">
        <v>13.94999980926514</v>
      </c>
      <c r="H89" t="n">
        <v>4546.42626953125</v>
      </c>
      <c r="K89" t="n">
        <v>545.4413452148438</v>
      </c>
      <c r="L89" t="n">
        <v>3137.4365234375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833.1660766601562</v>
      </c>
      <c r="E90" t="n">
        <v>1257.23193359375</v>
      </c>
      <c r="G90" t="n">
        <v>14.5</v>
      </c>
      <c r="H90" t="n">
        <v>4622.88232421875</v>
      </c>
      <c r="K90" t="n">
        <v>537.8693237304688</v>
      </c>
      <c r="L90" t="n">
        <v>3067.203369140625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4592.375</v>
      </c>
      <c r="K91" t="n">
        <v>550.5121459960938</v>
      </c>
      <c r="L91" t="n">
        <v>3121.24560546875</v>
      </c>
      <c r="M91" t="n">
        <v>114.1550903320312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918.8147583007812</v>
      </c>
      <c r="E92" t="n">
        <v>1293.50830078125</v>
      </c>
      <c r="G92" t="n">
        <v>15.80000019073486</v>
      </c>
      <c r="H92" t="n">
        <v>4633.08203125</v>
      </c>
      <c r="K92" t="n">
        <v>569.2252807617188</v>
      </c>
      <c r="L92" t="n">
        <v>3208.934814453125</v>
      </c>
      <c r="M92" t="n">
        <v>117.8180618286133</v>
      </c>
    </row>
    <row r="93">
      <c r="A93" s="2" t="n">
        <v>44699</v>
      </c>
      <c r="B93" t="n">
        <v>3382.384521484375</v>
      </c>
      <c r="C93" t="n">
        <v>137.1709442138672</v>
      </c>
      <c r="D93" t="n">
        <v>881.1421508789062</v>
      </c>
      <c r="E93" t="n">
        <v>1272.573120117188</v>
      </c>
      <c r="G93" t="n">
        <v>16.04999923706055</v>
      </c>
      <c r="H93" t="n">
        <v>4587.41552734375</v>
      </c>
      <c r="K93" t="n">
        <v>567.0703125</v>
      </c>
      <c r="L93" t="n">
        <v>3256.5556640625</v>
      </c>
      <c r="M93" t="n">
        <v>112.1613082885742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860.6730346679688</v>
      </c>
      <c r="E94" t="n">
        <v>1237.842529296875</v>
      </c>
      <c r="G94" t="n">
        <v>15.39999961853027</v>
      </c>
      <c r="H94" t="n">
        <v>4501.46142578125</v>
      </c>
      <c r="K94" t="n">
        <v>556.5191040039062</v>
      </c>
      <c r="L94" t="n">
        <v>3197.131591796875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140.3194427490234</v>
      </c>
      <c r="D95" t="n">
        <v>871.6204833984375</v>
      </c>
      <c r="E95" t="n">
        <v>1252.58544921875</v>
      </c>
      <c r="G95" t="n">
        <v>15.85000038146973</v>
      </c>
      <c r="H95" t="n">
        <v>4606.78564453125</v>
      </c>
      <c r="K95" t="n">
        <v>562.62353515625</v>
      </c>
      <c r="L95" t="n">
        <v>3357.0869140625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863.432861328125</v>
      </c>
      <c r="E96" t="n">
        <v>1253.7021484375</v>
      </c>
      <c r="G96" t="n">
        <v>15.10000038146973</v>
      </c>
      <c r="H96" t="n">
        <v>4606.88037109375</v>
      </c>
      <c r="K96" t="n">
        <v>565.0029296875</v>
      </c>
      <c r="L96" t="n">
        <v>3453.685302734375</v>
      </c>
      <c r="M96" t="n">
        <v>108.7765502929688</v>
      </c>
    </row>
    <row r="97">
      <c r="A97" s="2" t="n">
        <v>44705</v>
      </c>
      <c r="B97" t="n">
        <v>3375.3369140625</v>
      </c>
      <c r="C97" t="n">
        <v>136.0431365966797</v>
      </c>
      <c r="D97" t="n">
        <v>912.0989990234375</v>
      </c>
      <c r="E97" t="n">
        <v>1232.203491210938</v>
      </c>
      <c r="G97" t="n">
        <v>14.35000038146973</v>
      </c>
      <c r="H97" t="n">
        <v>4614.880859375</v>
      </c>
      <c r="K97" t="n">
        <v>565.4710083007812</v>
      </c>
      <c r="L97" t="n">
        <v>3404.52734375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1237.064697265625</v>
      </c>
      <c r="G98" t="n">
        <v>13.64999961853027</v>
      </c>
      <c r="H98" t="n">
        <v>4581.37890625</v>
      </c>
      <c r="K98" t="n">
        <v>568.2598876953125</v>
      </c>
      <c r="L98" t="n">
        <v>3395.527587890625</v>
      </c>
      <c r="M98" t="n">
        <v>105.2526626586914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908.1890258789062</v>
      </c>
      <c r="E99" t="n">
        <v>1244.214111328125</v>
      </c>
      <c r="G99" t="n">
        <v>13.80000019073486</v>
      </c>
      <c r="H99" t="n">
        <v>4589.380859375</v>
      </c>
      <c r="K99" t="n">
        <v>567.3238525390625</v>
      </c>
      <c r="L99" t="n">
        <v>3417.4609375</v>
      </c>
      <c r="M99" t="n">
        <v>110.8630523681641</v>
      </c>
    </row>
    <row r="100">
      <c r="A100" s="2" t="n">
        <v>44708</v>
      </c>
      <c r="B100" t="n">
        <v>3419.7216796875</v>
      </c>
      <c r="C100" t="n">
        <v>129.2762298583984</v>
      </c>
      <c r="D100" t="n">
        <v>908.09716796875</v>
      </c>
      <c r="E100" t="n">
        <v>1272.19921875</v>
      </c>
      <c r="G100" t="n">
        <v>13.55000019073486</v>
      </c>
      <c r="H100" t="n">
        <v>4688.99658203125</v>
      </c>
      <c r="K100" t="n">
        <v>584.457275390625</v>
      </c>
      <c r="L100" t="n">
        <v>3432.475341796875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905.8892211914062</v>
      </c>
      <c r="E101" t="n">
        <v>1288.717041015625</v>
      </c>
      <c r="G101" t="n">
        <v>13.80000019073486</v>
      </c>
      <c r="H101" t="n">
        <v>4713.9833984375</v>
      </c>
      <c r="K101" t="n">
        <v>595.934814453125</v>
      </c>
      <c r="L101" t="n">
        <v>3483.487548828125</v>
      </c>
      <c r="M101" t="n">
        <v>110.4457473754883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910.9029541015625</v>
      </c>
      <c r="E102" t="n">
        <v>1289.709228515625</v>
      </c>
      <c r="G102" t="n">
        <v>14.05000019073486</v>
      </c>
      <c r="H102" t="n">
        <v>4785.33740234375</v>
      </c>
      <c r="K102" t="n">
        <v>593.1019897460938</v>
      </c>
      <c r="L102" t="n">
        <v>3464.4482421875</v>
      </c>
      <c r="M102" t="n">
        <v>110.631217956543</v>
      </c>
    </row>
    <row r="103">
      <c r="A103" s="2" t="n">
        <v>44713</v>
      </c>
      <c r="B103" t="n">
        <v>3318.9521484375</v>
      </c>
      <c r="C103" t="n">
        <v>132.84765625</v>
      </c>
      <c r="D103" t="n">
        <v>901.5194091796875</v>
      </c>
      <c r="E103" t="n">
        <v>1256.065307617188</v>
      </c>
      <c r="G103" t="n">
        <v>14.69999980926514</v>
      </c>
      <c r="H103" t="n">
        <v>4726.89697265625</v>
      </c>
      <c r="K103" t="n">
        <v>586.0808715820312</v>
      </c>
      <c r="L103" t="n">
        <v>3469.73974609375</v>
      </c>
      <c r="M103" t="n">
        <v>111.141242980957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4703.45556640625</v>
      </c>
      <c r="K104" t="n">
        <v>590.7322387695312</v>
      </c>
      <c r="L104" t="n">
        <v>3496.376708984375</v>
      </c>
      <c r="M104" t="n">
        <v>117.1225738525391</v>
      </c>
    </row>
    <row r="105">
      <c r="A105" s="2" t="n">
        <v>44715</v>
      </c>
      <c r="B105" t="n">
        <v>3276.6630859375</v>
      </c>
      <c r="C105" t="n">
        <v>132.0957794189453</v>
      </c>
      <c r="D105" t="n">
        <v>910.489013671875</v>
      </c>
      <c r="E105" t="n">
        <v>1265.538208007812</v>
      </c>
      <c r="G105" t="n">
        <v>14.14999961853027</v>
      </c>
      <c r="H105" t="n">
        <v>4672.9013671875</v>
      </c>
      <c r="K105" t="n">
        <v>587.8409423828125</v>
      </c>
      <c r="L105" t="n">
        <v>3519.25927734375</v>
      </c>
      <c r="M105" t="n">
        <v>114.3869171142578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885.971923828125</v>
      </c>
      <c r="E106" t="n">
        <v>1248.068237304688</v>
      </c>
      <c r="G106" t="n">
        <v>14.60000038146973</v>
      </c>
      <c r="H106" t="n">
        <v>4697.41943359375</v>
      </c>
      <c r="K106" t="n">
        <v>587.1387939453125</v>
      </c>
      <c r="L106" t="n">
        <v>3505.602294921875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882.5681762695312</v>
      </c>
      <c r="E107" t="n">
        <v>1230.348876953125</v>
      </c>
      <c r="G107" t="n">
        <v>14.35000038146973</v>
      </c>
      <c r="H107" t="n">
        <v>4660.1748046875</v>
      </c>
      <c r="K107" t="n">
        <v>573.2526245117188</v>
      </c>
      <c r="L107" t="n">
        <v>3457.755615234375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128.9002685546875</v>
      </c>
      <c r="D108" t="n">
        <v>906.2572631835938</v>
      </c>
      <c r="E108" t="n">
        <v>1242.942993164062</v>
      </c>
      <c r="G108" t="n">
        <v>14.10000038146973</v>
      </c>
      <c r="H108" t="n">
        <v>4621.525390625</v>
      </c>
      <c r="K108" t="n">
        <v>580.6346435546875</v>
      </c>
      <c r="L108" t="n">
        <v>3400.45703125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128.8533172607422</v>
      </c>
      <c r="D109" t="n">
        <v>895.1256713867188</v>
      </c>
      <c r="E109" t="n">
        <v>1243.541015625</v>
      </c>
      <c r="G109" t="n">
        <v>14.30000019073486</v>
      </c>
      <c r="H109" t="n">
        <v>4629.43310546875</v>
      </c>
      <c r="K109" t="n">
        <v>575.1981201171875</v>
      </c>
      <c r="L109" t="n">
        <v>3399.009765625</v>
      </c>
      <c r="M109" t="n">
        <v>107.756477355957</v>
      </c>
    </row>
    <row r="110">
      <c r="A110" s="2" t="n">
        <v>44722</v>
      </c>
      <c r="B110" t="n">
        <v>3462.501708984375</v>
      </c>
      <c r="C110" t="n">
        <v>130.3100738525391</v>
      </c>
      <c r="D110" t="n">
        <v>883.9940185546875</v>
      </c>
      <c r="E110" t="n">
        <v>1221.853393554688</v>
      </c>
      <c r="G110" t="n">
        <v>14.14999961853027</v>
      </c>
      <c r="H110" t="n">
        <v>4680.85546875</v>
      </c>
      <c r="K110" t="n">
        <v>552.667236328125</v>
      </c>
      <c r="L110" t="n">
        <v>3354.509765625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127.0205841064453</v>
      </c>
      <c r="D111" t="n">
        <v>882.7521362304688</v>
      </c>
      <c r="E111" t="n">
        <v>1135.355590820312</v>
      </c>
      <c r="G111" t="n">
        <v>13.35000038146973</v>
      </c>
      <c r="H111" t="n">
        <v>4611.55859375</v>
      </c>
      <c r="K111" t="n">
        <v>522.5107421875</v>
      </c>
      <c r="L111" t="n">
        <v>3278.89599609375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876.082275390625</v>
      </c>
      <c r="E112" t="n">
        <v>1130.4150390625</v>
      </c>
      <c r="G112" t="n">
        <v>13.35000038146973</v>
      </c>
      <c r="H112" t="n">
        <v>4597.0537109375</v>
      </c>
      <c r="K112" t="n">
        <v>524.2171630859375</v>
      </c>
      <c r="L112" t="n">
        <v>3254.836669921875</v>
      </c>
      <c r="M112" t="n">
        <v>103.0270538330078</v>
      </c>
    </row>
    <row r="113">
      <c r="A113" s="2" t="n">
        <v>44727</v>
      </c>
      <c r="B113" t="n">
        <v>3299.32421875</v>
      </c>
      <c r="C113" t="n">
        <v>123.2142181396484</v>
      </c>
      <c r="D113" t="n">
        <v>863.7548217773438</v>
      </c>
      <c r="E113" t="n">
        <v>1177.599853515625</v>
      </c>
      <c r="G113" t="n">
        <v>13.5</v>
      </c>
      <c r="H113" t="n">
        <v>4647.21337890625</v>
      </c>
      <c r="K113" t="n">
        <v>534.8658447265625</v>
      </c>
      <c r="L113" t="n">
        <v>3368.845703125</v>
      </c>
      <c r="M113" t="n">
        <v>102.7952194213867</v>
      </c>
    </row>
    <row r="114">
      <c r="A114" s="2" t="n">
        <v>44728</v>
      </c>
      <c r="B114" t="n">
        <v>3263.726806640625</v>
      </c>
      <c r="C114" t="n">
        <v>122.9322509765625</v>
      </c>
      <c r="D114" t="n">
        <v>828.336181640625</v>
      </c>
      <c r="E114" t="n">
        <v>1143.916137695312</v>
      </c>
      <c r="G114" t="n">
        <v>12.89999961853027</v>
      </c>
      <c r="H114" t="n">
        <v>4469.08251953125</v>
      </c>
      <c r="K114" t="n">
        <v>515.2604370117188</v>
      </c>
      <c r="L114" t="n">
        <v>3278.3984375</v>
      </c>
      <c r="M114" t="n">
        <v>99.41045379638672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830.8201904296875</v>
      </c>
      <c r="E115" t="n">
        <v>1172.130615234375</v>
      </c>
      <c r="G115" t="n">
        <v>12.55000019073486</v>
      </c>
      <c r="H115" t="n">
        <v>4184.64404296875</v>
      </c>
      <c r="K115" t="n">
        <v>528.4884033203125</v>
      </c>
      <c r="L115" t="n">
        <v>3319.009521484375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122.3213348388672</v>
      </c>
      <c r="D116" t="n">
        <v>835.3739013671875</v>
      </c>
      <c r="E116" t="n">
        <v>1167.623291015625</v>
      </c>
      <c r="G116" t="n">
        <v>11.39999961853027</v>
      </c>
      <c r="H116" t="n">
        <v>4207.197265625</v>
      </c>
      <c r="K116" t="n">
        <v>533.4517822265625</v>
      </c>
      <c r="L116" t="n">
        <v>3262.208251953125</v>
      </c>
      <c r="M116" t="n">
        <v>91.43535614013672</v>
      </c>
    </row>
    <row r="117">
      <c r="A117" s="2" t="n">
        <v>44733</v>
      </c>
      <c r="B117" t="n">
        <v>3252.172607421875</v>
      </c>
      <c r="C117" t="n">
        <v>124.295036315918</v>
      </c>
      <c r="D117" t="n">
        <v>851.7952270507812</v>
      </c>
      <c r="E117" t="n">
        <v>1171.636840820312</v>
      </c>
      <c r="G117" t="n">
        <v>12.5</v>
      </c>
      <c r="H117" t="n">
        <v>4301.01171875</v>
      </c>
      <c r="K117" t="n">
        <v>541.1262817382812</v>
      </c>
      <c r="L117" t="n">
        <v>3348.947021484375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4198.96240234375</v>
      </c>
      <c r="K118" t="n">
        <v>530.443603515625</v>
      </c>
      <c r="L118" t="n">
        <v>3291.6943359375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845.9535522460938</v>
      </c>
      <c r="E119" t="n">
        <v>1151.98828125</v>
      </c>
      <c r="G119" t="n">
        <v>12.64999961853027</v>
      </c>
      <c r="H119" t="n">
        <v>4200.0849609375</v>
      </c>
      <c r="K119" t="n">
        <v>531.2772827148438</v>
      </c>
      <c r="L119" t="n">
        <v>3299.743408203125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1154.98974609375</v>
      </c>
      <c r="G120" t="n">
        <v>13.35000038146973</v>
      </c>
      <c r="H120" t="n">
        <v>4359.640625</v>
      </c>
      <c r="K120" t="n">
        <v>544.8904418945312</v>
      </c>
      <c r="L120" t="n">
        <v>3369.478759765625</v>
      </c>
      <c r="M120" t="n">
        <v>97.55577087402344</v>
      </c>
    </row>
    <row r="121">
      <c r="A121" s="2" t="n">
        <v>44739</v>
      </c>
      <c r="B121" t="n">
        <v>3444.836181640625</v>
      </c>
      <c r="C121" t="n">
        <v>129.0412750244141</v>
      </c>
      <c r="D121" t="n">
        <v>860.3969116210938</v>
      </c>
      <c r="E121" t="n">
        <v>1156.2060546875</v>
      </c>
      <c r="G121" t="n">
        <v>13.5</v>
      </c>
      <c r="H121" t="n">
        <v>4452.61279296875</v>
      </c>
      <c r="K121" t="n">
        <v>550.1026000976562</v>
      </c>
      <c r="L121" t="n">
        <v>3380.46826171875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1133.202026367188</v>
      </c>
      <c r="G122" t="n">
        <v>13.35000038146973</v>
      </c>
      <c r="H122" t="n">
        <v>4346.5390625</v>
      </c>
      <c r="K122" t="n">
        <v>543.7689819335938</v>
      </c>
      <c r="L122" t="n">
        <v>3391.23095703125</v>
      </c>
      <c r="M122" t="n">
        <v>100.2450485229492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888.4558715820312</v>
      </c>
      <c r="E123" t="n">
        <v>1107.804565429688</v>
      </c>
      <c r="G123" t="n">
        <v>13.30000019073486</v>
      </c>
      <c r="H123" t="n">
        <v>4242.47705078125</v>
      </c>
      <c r="K123" t="n">
        <v>537.5816650390625</v>
      </c>
      <c r="L123" t="n">
        <v>3365.590087890625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941.997802734375</v>
      </c>
      <c r="E124" t="n">
        <v>1090.4482421875</v>
      </c>
      <c r="G124" t="n">
        <v>12.94999980926514</v>
      </c>
      <c r="H124" t="n">
        <v>4314.6513671875</v>
      </c>
      <c r="K124" t="n">
        <v>528.5481567382812</v>
      </c>
      <c r="L124" t="n">
        <v>3416.105224609375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958.1891479492188</v>
      </c>
      <c r="E125" t="n">
        <v>1129.4306640625</v>
      </c>
      <c r="G125" t="n">
        <v>13.05000019073486</v>
      </c>
      <c r="H125" t="n">
        <v>4299.689453125</v>
      </c>
      <c r="K125" t="n">
        <v>549.4826049804688</v>
      </c>
      <c r="L125" t="n">
        <v>3400.29931640625</v>
      </c>
      <c r="M125" t="n">
        <v>96.16476440429688</v>
      </c>
    </row>
    <row r="126">
      <c r="A126" s="2" t="n">
        <v>44746</v>
      </c>
      <c r="B126" t="n">
        <v>3406.25439453125</v>
      </c>
      <c r="C126" t="n">
        <v>133.2705993652344</v>
      </c>
      <c r="D126" t="n">
        <v>990.3878784179688</v>
      </c>
      <c r="E126" t="n">
        <v>1135.9892578125</v>
      </c>
      <c r="G126" t="n">
        <v>13</v>
      </c>
      <c r="H126" t="n">
        <v>4311.02880859375</v>
      </c>
      <c r="K126" t="n">
        <v>551.038818359375</v>
      </c>
      <c r="L126" t="n">
        <v>3383.521728515625</v>
      </c>
      <c r="M126" t="n">
        <v>95.19106292724609</v>
      </c>
    </row>
    <row r="127">
      <c r="A127" s="2" t="n">
        <v>44747</v>
      </c>
      <c r="B127" t="n">
        <v>3409.03125</v>
      </c>
      <c r="C127" t="n">
        <v>132.65966796875</v>
      </c>
      <c r="D127" t="n">
        <v>1006.349243164062</v>
      </c>
      <c r="E127" t="n">
        <v>1149.59521484375</v>
      </c>
      <c r="G127" t="n">
        <v>13.19999980926514</v>
      </c>
      <c r="H127" t="n">
        <v>4427.80712890625</v>
      </c>
      <c r="K127" t="n">
        <v>554.05322265625</v>
      </c>
      <c r="L127" t="n">
        <v>3401.50048828125</v>
      </c>
      <c r="M127" t="n">
        <v>94.58830261230469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4501.580078125</v>
      </c>
      <c r="K128" t="n">
        <v>579.0689086914062</v>
      </c>
      <c r="L128" t="n">
        <v>3462.6455078125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1019.504760742188</v>
      </c>
      <c r="E129" t="n">
        <v>1193.749755859375</v>
      </c>
      <c r="G129" t="n">
        <v>11.85000038146973</v>
      </c>
      <c r="H129" t="n">
        <v>4567.07373046875</v>
      </c>
      <c r="K129" t="n">
        <v>573.588134765625</v>
      </c>
      <c r="L129" t="n">
        <v>3455.251220703125</v>
      </c>
      <c r="M129" t="n">
        <v>97.97307586669922</v>
      </c>
    </row>
    <row r="130">
      <c r="A130" s="2" t="n">
        <v>44750</v>
      </c>
      <c r="B130" t="n">
        <v>3540.708984375</v>
      </c>
      <c r="C130" t="n">
        <v>134.9623260498047</v>
      </c>
      <c r="D130" t="n">
        <v>1030.268432617188</v>
      </c>
      <c r="E130" t="n">
        <v>1197.316040039062</v>
      </c>
      <c r="G130" t="n">
        <v>12.05000019073486</v>
      </c>
      <c r="H130" t="n">
        <v>4550.18212890625</v>
      </c>
      <c r="K130" t="n">
        <v>574.8114013671875</v>
      </c>
      <c r="L130" t="n">
        <v>3438.56689453125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1007.361267089844</v>
      </c>
      <c r="E131" t="n">
        <v>1190.837036132812</v>
      </c>
      <c r="G131" t="n">
        <v>12.14999961853027</v>
      </c>
      <c r="H131" t="n">
        <v>4615.205078125</v>
      </c>
      <c r="K131" t="n">
        <v>573.6664428710938</v>
      </c>
      <c r="L131" t="n">
        <v>3404.828369140625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144.9716949462891</v>
      </c>
      <c r="D132" t="n">
        <v>996.3217163085938</v>
      </c>
      <c r="E132" t="n">
        <v>1183.515380859375</v>
      </c>
      <c r="G132" t="n">
        <v>12.25</v>
      </c>
      <c r="H132" t="n">
        <v>4650.916015625</v>
      </c>
      <c r="K132" t="n">
        <v>574.845703125</v>
      </c>
      <c r="L132" t="n">
        <v>3404.134765625</v>
      </c>
      <c r="M132" t="n">
        <v>97.18484497070312</v>
      </c>
    </row>
    <row r="133">
      <c r="A133" s="2" t="n">
        <v>44755</v>
      </c>
      <c r="B133" t="n">
        <v>3573.8017578125</v>
      </c>
      <c r="C133" t="n">
        <v>155.0750885009766</v>
      </c>
      <c r="D133" t="n">
        <v>1023.5986328125</v>
      </c>
      <c r="E133" t="n">
        <v>1174.083984375</v>
      </c>
      <c r="G133" t="n">
        <v>12.35000038146973</v>
      </c>
      <c r="H133" t="n">
        <v>4517.10693359375</v>
      </c>
      <c r="K133" t="n">
        <v>575.369384765625</v>
      </c>
      <c r="L133" t="n">
        <v>3349.2744140625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1047.701782226562</v>
      </c>
      <c r="E134" t="n">
        <v>1169.699951171875</v>
      </c>
      <c r="G134" t="n">
        <v>12.05000019073486</v>
      </c>
      <c r="H134" t="n">
        <v>4466.24609375</v>
      </c>
      <c r="K134" t="n">
        <v>570.6666870117188</v>
      </c>
      <c r="L134" t="n">
        <v>3354.127685546875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1082.154418945312</v>
      </c>
      <c r="E135" t="n">
        <v>1181.071533203125</v>
      </c>
      <c r="G135" t="n">
        <v>12</v>
      </c>
      <c r="H135" t="n">
        <v>4472.97412109375</v>
      </c>
      <c r="K135" t="n">
        <v>578.922119140625</v>
      </c>
      <c r="L135" t="n">
        <v>3392.2568359375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151.9265899658203</v>
      </c>
      <c r="D136" t="n">
        <v>1058.6494140625</v>
      </c>
      <c r="E136" t="n">
        <v>1221.944213867188</v>
      </c>
      <c r="G136" t="n">
        <v>12</v>
      </c>
      <c r="H136" t="n">
        <v>4484.17138671875</v>
      </c>
      <c r="K136" t="n">
        <v>593.0740966796875</v>
      </c>
      <c r="L136" t="n">
        <v>3421.00439453125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1241.375732421875</v>
      </c>
      <c r="G137" t="n">
        <v>12</v>
      </c>
      <c r="H137" t="n">
        <v>4488.5</v>
      </c>
      <c r="K137" t="n">
        <v>593.6759033203125</v>
      </c>
      <c r="L137" t="n">
        <v>3418.83154296875</v>
      </c>
      <c r="M137" t="n">
        <v>98.94676971435547</v>
      </c>
    </row>
    <row r="138">
      <c r="A138" s="2" t="n">
        <v>44762</v>
      </c>
      <c r="B138" t="n">
        <v>3704.599365234375</v>
      </c>
      <c r="C138" t="n">
        <v>150.5637969970703</v>
      </c>
      <c r="D138" t="n">
        <v>1042.688110351562</v>
      </c>
      <c r="E138" t="n">
        <v>1238.9765625</v>
      </c>
      <c r="G138" t="n">
        <v>12.10000038146973</v>
      </c>
      <c r="H138" t="n">
        <v>4522.140625</v>
      </c>
      <c r="K138" t="n">
        <v>594.5029907226562</v>
      </c>
      <c r="L138" t="n">
        <v>3404.412353515625</v>
      </c>
      <c r="M138" t="n">
        <v>98.25127410888672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1051.933715820312</v>
      </c>
      <c r="E139" t="n">
        <v>1268.473022460938</v>
      </c>
      <c r="G139" t="n">
        <v>12.19999980926514</v>
      </c>
      <c r="H139" t="n">
        <v>4522.9873046875</v>
      </c>
      <c r="K139" t="n">
        <v>613.343017578125</v>
      </c>
      <c r="L139" t="n">
        <v>3438.6591796875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1061.271240234375</v>
      </c>
      <c r="E140" t="n">
        <v>1272.243530273438</v>
      </c>
      <c r="G140" t="n">
        <v>12.05000019073486</v>
      </c>
      <c r="H140" t="n">
        <v>4541.00830078125</v>
      </c>
      <c r="K140" t="n">
        <v>612.4963989257812</v>
      </c>
      <c r="L140" t="n">
        <v>3440.461669921875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4570.46044921875</v>
      </c>
      <c r="K141" t="n">
        <v>609.4380493164062</v>
      </c>
      <c r="L141" t="n">
        <v>3421.928466796875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1042.641967773438</v>
      </c>
      <c r="E142" t="n">
        <v>1327.979248046875</v>
      </c>
      <c r="G142" t="n">
        <v>11.25</v>
      </c>
      <c r="H142" t="n">
        <v>4593.8916015625</v>
      </c>
      <c r="K142" t="n">
        <v>613.1031494140625</v>
      </c>
      <c r="L142" t="n">
        <v>3457.238525390625</v>
      </c>
      <c r="M142" t="n">
        <v>100.3377838134766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4603.48974609375</v>
      </c>
      <c r="K143" t="n">
        <v>626.0123291015625</v>
      </c>
      <c r="L143" t="n">
        <v>3437.91943359375</v>
      </c>
      <c r="M143" t="n">
        <v>99.59590911865234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4881.41259765625</v>
      </c>
      <c r="K144" t="n">
        <v>692.5885009765625</v>
      </c>
      <c r="L144" t="n">
        <v>3587.432861328125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4897.7861328125</v>
      </c>
      <c r="K145" t="n">
        <v>705.5562744140625</v>
      </c>
      <c r="L145" t="n">
        <v>3614.37744140625</v>
      </c>
      <c r="M145" t="n">
        <v>102.7935256958008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1051.405883789062</v>
      </c>
      <c r="E146" t="n">
        <v>1503.550048828125</v>
      </c>
      <c r="G146" t="n">
        <v>10.89999961853027</v>
      </c>
      <c r="H146" t="n">
        <v>4946.01220703125</v>
      </c>
      <c r="K146" t="n">
        <v>710.6357421875</v>
      </c>
      <c r="L146" t="n">
        <v>3659.25439453125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4991.32080078125</v>
      </c>
      <c r="K147" t="n">
        <v>718.553466796875</v>
      </c>
      <c r="L147" t="n">
        <v>3675.522705078125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4969.2548828125</v>
      </c>
      <c r="K148" t="n">
        <v>714.0955200195312</v>
      </c>
      <c r="L148" t="n">
        <v>3651.582275390625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1053.527587890625</v>
      </c>
      <c r="E149" t="n">
        <v>1514.742065429688</v>
      </c>
      <c r="G149" t="n">
        <v>10.85000038146973</v>
      </c>
      <c r="H149" t="n">
        <v>5029.52587890625</v>
      </c>
      <c r="K149" t="n">
        <v>716.0822143554688</v>
      </c>
      <c r="L149" t="n">
        <v>3600.8359375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1043.471557617188</v>
      </c>
      <c r="E150" t="n">
        <v>1504.82177734375</v>
      </c>
      <c r="G150" t="n">
        <v>10.94999980926514</v>
      </c>
      <c r="H150" t="n">
        <v>4947.470703125</v>
      </c>
      <c r="K150" t="n">
        <v>714.9127197265625</v>
      </c>
      <c r="L150" t="n">
        <v>3763.70556640625</v>
      </c>
      <c r="M150" t="n">
        <v>111.5869293212891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1061.461791992188</v>
      </c>
      <c r="E151" t="n">
        <v>1549.19091796875</v>
      </c>
      <c r="G151" t="n">
        <v>10.89999961853027</v>
      </c>
      <c r="H151" t="n">
        <v>5004.5888671875</v>
      </c>
      <c r="K151" t="n">
        <v>718.5828247070312</v>
      </c>
      <c r="L151" t="n">
        <v>3806.641845703125</v>
      </c>
      <c r="M151" t="n">
        <v>109.3297882080078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5046.60498046875</v>
      </c>
      <c r="K152" t="n">
        <v>699.7135009765625</v>
      </c>
      <c r="L152" t="n">
        <v>3774.612548828125</v>
      </c>
      <c r="M152" t="n">
        <v>105.8970794677734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5016.25732421875</v>
      </c>
      <c r="K153" t="n">
        <v>716.307373046875</v>
      </c>
      <c r="L153" t="n">
        <v>3782.70068359375</v>
      </c>
      <c r="M153" t="n">
        <v>104.7214813232422</v>
      </c>
    </row>
    <row r="154">
      <c r="A154" s="2" t="n">
        <v>44785</v>
      </c>
      <c r="B154" t="n">
        <v>3737.87744140625</v>
      </c>
      <c r="C154" t="n">
        <v>158.7218933105469</v>
      </c>
      <c r="D154" t="n">
        <v>1055.00390625</v>
      </c>
      <c r="E154" t="n">
        <v>1572.612426757812</v>
      </c>
      <c r="G154" t="n">
        <v>10.69999980926514</v>
      </c>
      <c r="H154" t="n">
        <v>5001.2490234375</v>
      </c>
      <c r="K154" t="n">
        <v>715.3726806640625</v>
      </c>
      <c r="L154" t="n">
        <v>3777.5703125</v>
      </c>
      <c r="M154" t="n">
        <v>105.0976791381836</v>
      </c>
    </row>
    <row r="155">
      <c r="A155" s="2" t="n">
        <v>44789</v>
      </c>
      <c r="B155" t="n">
        <v>3787.076904296875</v>
      </c>
      <c r="C155" t="n">
        <v>157.0836029052734</v>
      </c>
      <c r="D155" t="n">
        <v>1054.127319335938</v>
      </c>
      <c r="E155" t="n">
        <v>1587.604736328125</v>
      </c>
      <c r="G155" t="n">
        <v>10.14999961853027</v>
      </c>
      <c r="H155" t="n">
        <v>5021.3857421875</v>
      </c>
      <c r="K155" t="n">
        <v>713.09228515625</v>
      </c>
      <c r="L155" t="n">
        <v>3796.519775390625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5111.15625</v>
      </c>
      <c r="K156" t="n">
        <v>736.6790771484375</v>
      </c>
      <c r="L156" t="n">
        <v>3831.922119140625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1131.208129882812</v>
      </c>
      <c r="E157" t="n">
        <v>1676.397827148438</v>
      </c>
      <c r="G157" t="n">
        <v>9.75</v>
      </c>
      <c r="H157" t="n">
        <v>5204.64453125</v>
      </c>
      <c r="K157" t="n">
        <v>732.8768310546875</v>
      </c>
      <c r="L157" t="n">
        <v>3797.629150390625</v>
      </c>
      <c r="M157" t="n">
        <v>107.1667098999023</v>
      </c>
    </row>
    <row r="158">
      <c r="A158" s="2" t="n">
        <v>44792</v>
      </c>
      <c r="B158" t="n">
        <v>3771.7109375</v>
      </c>
      <c r="C158" t="n">
        <v>159.0110015869141</v>
      </c>
      <c r="D158" t="n">
        <v>1133.237670898438</v>
      </c>
      <c r="E158" t="n">
        <v>1624.697143554688</v>
      </c>
      <c r="G158" t="n">
        <v>9.949999809265137</v>
      </c>
      <c r="H158" t="n">
        <v>5176.18017578125</v>
      </c>
      <c r="K158" t="n">
        <v>714.619140625</v>
      </c>
      <c r="L158" t="n">
        <v>3925.650634765625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5081.2802734375</v>
      </c>
      <c r="K159" t="n">
        <v>695.093994140625</v>
      </c>
      <c r="L159" t="n">
        <v>3997.380126953125</v>
      </c>
      <c r="M159" t="n">
        <v>105.1917114257812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1151.273803710938</v>
      </c>
      <c r="E160" t="n">
        <v>1626.323120117188</v>
      </c>
      <c r="G160" t="n">
        <v>9.75</v>
      </c>
      <c r="H160" t="n">
        <v>5061.09619140625</v>
      </c>
      <c r="K160" t="n">
        <v>705.4193115234375</v>
      </c>
      <c r="L160" t="n">
        <v>4034.8154296875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1134.852172851562</v>
      </c>
      <c r="E161" t="n">
        <v>1629.310668945312</v>
      </c>
      <c r="G161" t="n">
        <v>9.75</v>
      </c>
      <c r="H161" t="n">
        <v>5085.98486328125</v>
      </c>
      <c r="K161" t="n">
        <v>702.4048461914062</v>
      </c>
      <c r="L161" t="n">
        <v>3938.544921875</v>
      </c>
      <c r="M161" t="n">
        <v>107.025634765625</v>
      </c>
    </row>
    <row r="162">
      <c r="A162" s="2" t="n">
        <v>44798</v>
      </c>
      <c r="B162" t="n">
        <v>3760.972900390625</v>
      </c>
      <c r="C162" t="n">
        <v>155.3971099853516</v>
      </c>
      <c r="D162" t="n">
        <v>1149.93603515625</v>
      </c>
      <c r="E162" t="n">
        <v>1620.577514648438</v>
      </c>
      <c r="G162" t="n">
        <v>9.899999618530273</v>
      </c>
      <c r="H162" t="n">
        <v>5087.77294921875</v>
      </c>
      <c r="K162" t="n">
        <v>689.7062377929688</v>
      </c>
      <c r="L162" t="n">
        <v>3926.8984375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5093.8427734375</v>
      </c>
      <c r="K163" t="n">
        <v>691.16943359375</v>
      </c>
      <c r="L163" t="n">
        <v>3813.7587890625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1604.627197265625</v>
      </c>
      <c r="G164" t="n">
        <v>9.800000190734863</v>
      </c>
      <c r="H164" t="n">
        <v>5074.5986328125</v>
      </c>
      <c r="K164" t="n">
        <v>681.6025390625</v>
      </c>
      <c r="L164" t="n">
        <v>3772.34814453125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1691.983642578125</v>
      </c>
      <c r="G165" t="n">
        <v>10</v>
      </c>
      <c r="H165" t="n">
        <v>5142.82080078125</v>
      </c>
      <c r="K165" t="n">
        <v>715.0643920898438</v>
      </c>
      <c r="L165" t="n">
        <v>3840.6572265625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5395.14892578125</v>
      </c>
      <c r="K166" t="n">
        <v>702.8355712890625</v>
      </c>
      <c r="L166" t="n">
        <v>3838.531494140625</v>
      </c>
      <c r="M166" t="n">
        <v>107.3077850341797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1127.609985351562</v>
      </c>
      <c r="E167" t="n">
        <v>1728.602294921875</v>
      </c>
      <c r="G167" t="n">
        <v>10.64999961853027</v>
      </c>
      <c r="H167" t="n">
        <v>5316.576171875</v>
      </c>
      <c r="K167" t="n">
        <v>703.7212524414062</v>
      </c>
      <c r="L167" t="n">
        <v>3842.321044921875</v>
      </c>
      <c r="M167" t="n">
        <v>107.3077850341797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1733.275634765625</v>
      </c>
      <c r="G168" t="n">
        <v>11.69999980926514</v>
      </c>
      <c r="H168" t="n">
        <v>5338.03125</v>
      </c>
      <c r="K168" t="n">
        <v>704.2937622070312</v>
      </c>
      <c r="L168" t="n">
        <v>4145.13720703125</v>
      </c>
      <c r="M168" t="n">
        <v>106.8375396728516</v>
      </c>
    </row>
    <row r="169">
      <c r="A169" s="2" t="n">
        <v>44810</v>
      </c>
      <c r="B169" t="n">
        <v>3637.348876953125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5476.54541015625</v>
      </c>
      <c r="K169" t="n">
        <v>696.7724609375</v>
      </c>
      <c r="L169" t="n">
        <v>4153.13232421875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1131.89990234375</v>
      </c>
      <c r="E170" t="n">
        <v>1701.305541992188</v>
      </c>
      <c r="G170" t="n">
        <v>11.89999961853027</v>
      </c>
      <c r="H170" t="n">
        <v>5436.2236328125</v>
      </c>
      <c r="K170" t="n">
        <v>701.3870849609375</v>
      </c>
      <c r="L170" t="n">
        <v>4161.86767578125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1114.740234375</v>
      </c>
      <c r="E171" t="n">
        <v>1733.948852539062</v>
      </c>
      <c r="G171" t="n">
        <v>11.89999961853027</v>
      </c>
      <c r="H171" t="n">
        <v>5997.1982421875</v>
      </c>
      <c r="K171" t="n">
        <v>710.3079223632812</v>
      </c>
      <c r="L171" t="n">
        <v>4241.2685546875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6267.64013671875</v>
      </c>
      <c r="K172" t="n">
        <v>702.7964477539062</v>
      </c>
      <c r="L172" t="n">
        <v>4295.57421875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6240.44580078125</v>
      </c>
      <c r="K173" t="n">
        <v>713.170654296875</v>
      </c>
      <c r="L173" t="n">
        <v>4223.47509765625</v>
      </c>
      <c r="M173" t="n">
        <v>108.3893280029297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1112.387573242188</v>
      </c>
      <c r="E174" t="n">
        <v>1780.298095703125</v>
      </c>
      <c r="G174" t="n">
        <v>11.19999980926514</v>
      </c>
      <c r="H174" t="n">
        <v>6230.0478515625</v>
      </c>
      <c r="K174" t="n">
        <v>724.5774536132812</v>
      </c>
      <c r="L174" t="n">
        <v>4742.17138671875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1800.846557617188</v>
      </c>
      <c r="G175" t="n">
        <v>11.19999980926514</v>
      </c>
      <c r="H175" t="n">
        <v>6722.79931640625</v>
      </c>
      <c r="K175" t="n">
        <v>732.4070434570312</v>
      </c>
      <c r="L175" t="n">
        <v>4830.3076171875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6691.04150390625</v>
      </c>
      <c r="K176" t="n">
        <v>722.89892578125</v>
      </c>
      <c r="L176" t="n">
        <v>4871.48779296875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6364.70361328125</v>
      </c>
      <c r="K177" t="n">
        <v>711.9178466796875</v>
      </c>
      <c r="L177" t="n">
        <v>4662.53955078125</v>
      </c>
      <c r="M177" t="n">
        <v>106.4613418579102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1054.35791015625</v>
      </c>
      <c r="E178" t="n">
        <v>1761.544921875</v>
      </c>
      <c r="G178" t="n">
        <v>10.89999961853027</v>
      </c>
      <c r="H178" t="n">
        <v>6475.03515625</v>
      </c>
      <c r="K178" t="n">
        <v>733.6450805664062</v>
      </c>
      <c r="L178" t="n">
        <v>4922.4658203125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6553.75</v>
      </c>
      <c r="K179" t="n">
        <v>747.2784423828125</v>
      </c>
      <c r="L179" t="n">
        <v>4929.49072265625</v>
      </c>
      <c r="M179" t="n">
        <v>106.4613418579102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1797.505004882812</v>
      </c>
      <c r="G180" t="n">
        <v>11.25</v>
      </c>
      <c r="H180" t="n">
        <v>6531.5419921875</v>
      </c>
      <c r="K180" t="n">
        <v>752.6857299804688</v>
      </c>
      <c r="L180" t="n">
        <v>4854.8037109375</v>
      </c>
      <c r="M180" t="n">
        <v>104.62744140625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1024.420654296875</v>
      </c>
      <c r="E181" t="n">
        <v>1767.928833007812</v>
      </c>
      <c r="G181" t="n">
        <v>11.14999961853027</v>
      </c>
      <c r="H181" t="n">
        <v>6599.2373046875</v>
      </c>
      <c r="K181" t="n">
        <v>755.51416015625</v>
      </c>
      <c r="L181" t="n">
        <v>4881.09228515625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1717.604858398438</v>
      </c>
      <c r="G182" t="n">
        <v>10.94999980926514</v>
      </c>
      <c r="H182" t="n">
        <v>6548.17822265625</v>
      </c>
      <c r="K182" t="n">
        <v>734.7265625</v>
      </c>
      <c r="L182" t="n">
        <v>4836.56982421875</v>
      </c>
      <c r="M182" t="n">
        <v>102.7464904785156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1672.617431640625</v>
      </c>
      <c r="G183" t="n">
        <v>10.35000038146973</v>
      </c>
      <c r="H183" t="n">
        <v>6464.37255859375</v>
      </c>
      <c r="K183" t="n">
        <v>710.489013671875</v>
      </c>
      <c r="L183" t="n">
        <v>4711.43408203125</v>
      </c>
      <c r="M183" t="n">
        <v>96.96259307861328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991.3004150390625</v>
      </c>
      <c r="E184" t="n">
        <v>1675.3603515625</v>
      </c>
      <c r="G184" t="n">
        <v>10.55000019073486</v>
      </c>
      <c r="H184" t="n">
        <v>6349.7783203125</v>
      </c>
      <c r="K184" t="n">
        <v>708.8594360351562</v>
      </c>
      <c r="L184" t="n">
        <v>4791.10498046875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1648.07861328125</v>
      </c>
      <c r="G185" t="n">
        <v>10.25</v>
      </c>
      <c r="H185" t="n">
        <v>6345.95361328125</v>
      </c>
      <c r="K185" t="n">
        <v>704.910400390625</v>
      </c>
      <c r="L185" t="n">
        <v>4780.41015625</v>
      </c>
      <c r="M185" t="n">
        <v>93.71797180175781</v>
      </c>
    </row>
    <row r="186">
      <c r="A186" s="2" t="n">
        <v>44833</v>
      </c>
      <c r="B186" t="n">
        <v>3218.295654296875</v>
      </c>
      <c r="C186" t="n">
        <v>148.7957458496094</v>
      </c>
      <c r="D186" t="n">
        <v>1048.361328125</v>
      </c>
      <c r="E186" t="n">
        <v>1631.8193359375</v>
      </c>
      <c r="G186" t="n">
        <v>10.25</v>
      </c>
      <c r="H186" t="n">
        <v>6026.07470703125</v>
      </c>
      <c r="K186" t="n">
        <v>695.343505859375</v>
      </c>
      <c r="L186" t="n">
        <v>4689.2900390625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1674.163452148438</v>
      </c>
      <c r="G187" t="n">
        <v>10.39999961853027</v>
      </c>
      <c r="H187" t="n">
        <v>6110.501953125</v>
      </c>
      <c r="K187" t="n">
        <v>717.9515991210938</v>
      </c>
      <c r="L187" t="n">
        <v>4709.59716796875</v>
      </c>
      <c r="M187" t="n">
        <v>94.84654235839844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1642.492553710938</v>
      </c>
      <c r="G188" t="n">
        <v>10.25</v>
      </c>
      <c r="H188" t="n">
        <v>6221.89404296875</v>
      </c>
      <c r="K188" t="n">
        <v>701.90576171875</v>
      </c>
      <c r="L188" t="n">
        <v>4641.658203125</v>
      </c>
      <c r="M188" t="n">
        <v>93.576904296875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6250.38623046875</v>
      </c>
      <c r="K189" t="n">
        <v>732.9207763671875</v>
      </c>
      <c r="L189" t="n">
        <v>4680.3857421875</v>
      </c>
      <c r="M189" t="n">
        <v>95.41082000732422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1096.288940429688</v>
      </c>
      <c r="E190" t="n">
        <v>1706.283081054688</v>
      </c>
      <c r="G190" t="n">
        <v>10.89999961853027</v>
      </c>
      <c r="H190" t="n">
        <v>6317.2685546875</v>
      </c>
      <c r="K190" t="n">
        <v>724.6459350585938</v>
      </c>
      <c r="L190" t="n">
        <v>4684.203125</v>
      </c>
      <c r="M190" t="n">
        <v>96.91558074951172</v>
      </c>
    </row>
    <row r="191">
      <c r="A191" s="2" t="n">
        <v>44841</v>
      </c>
      <c r="B191" t="n">
        <v>3335.718017578125</v>
      </c>
      <c r="C191" t="n">
        <v>152.3614654541016</v>
      </c>
      <c r="D191" t="n">
        <v>1110.634765625</v>
      </c>
      <c r="E191" t="n">
        <v>1694.761840820312</v>
      </c>
      <c r="G191" t="n">
        <v>11.05000019073486</v>
      </c>
      <c r="H191" t="n">
        <v>6489.80615234375</v>
      </c>
      <c r="K191" t="n">
        <v>718.8716430664062</v>
      </c>
      <c r="L191" t="n">
        <v>4762.03515625</v>
      </c>
      <c r="M191" t="n">
        <v>99.59591674804688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6422.77978515625</v>
      </c>
      <c r="K192" t="n">
        <v>713.8068237304688</v>
      </c>
      <c r="L192" t="n">
        <v>4757.9365234375</v>
      </c>
      <c r="M192" t="n">
        <v>97.85604858398438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6377.36279296875</v>
      </c>
      <c r="K193" t="n">
        <v>704.9398193359375</v>
      </c>
      <c r="L193" t="n">
        <v>4829.9267578125</v>
      </c>
      <c r="M193" t="n">
        <v>96.44534301757812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1071.4716796875</v>
      </c>
      <c r="E194" t="n">
        <v>1690.4228515625</v>
      </c>
      <c r="G194" t="n">
        <v>10.94999980926514</v>
      </c>
      <c r="H194" t="n">
        <v>6370.478515625</v>
      </c>
      <c r="K194" t="n">
        <v>707.2299194335938</v>
      </c>
      <c r="L194" t="n">
        <v>4701.2099609375</v>
      </c>
      <c r="M194" t="n">
        <v>94.84654235839844</v>
      </c>
    </row>
    <row r="195">
      <c r="A195" s="2" t="n">
        <v>44847</v>
      </c>
      <c r="B195" t="n">
        <v>3336.875244140625</v>
      </c>
      <c r="C195" t="n">
        <v>147.1574401855469</v>
      </c>
      <c r="D195" t="n">
        <v>1067.135620117188</v>
      </c>
      <c r="E195" t="n">
        <v>1677.554931640625</v>
      </c>
      <c r="G195" t="n">
        <v>10.75</v>
      </c>
      <c r="H195" t="n">
        <v>6360.15234375</v>
      </c>
      <c r="K195" t="n">
        <v>699.9337158203125</v>
      </c>
      <c r="L195" t="n">
        <v>4682.83544921875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146.7719879150391</v>
      </c>
      <c r="D196" t="n">
        <v>1055.695556640625</v>
      </c>
      <c r="E196" t="n">
        <v>1684.088500976562</v>
      </c>
      <c r="G196" t="n">
        <v>10.64999961853027</v>
      </c>
      <c r="H196" t="n">
        <v>6306.65625</v>
      </c>
      <c r="K196" t="n">
        <v>711.7612915039062</v>
      </c>
      <c r="L196" t="n">
        <v>4721.75244140625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1061.969116210938</v>
      </c>
      <c r="E197" t="n">
        <v>1714.96142578125</v>
      </c>
      <c r="G197" t="n">
        <v>10.55000019073486</v>
      </c>
      <c r="H197" t="n">
        <v>6321.71533203125</v>
      </c>
      <c r="K197" t="n">
        <v>719.8551635742188</v>
      </c>
      <c r="L197" t="n">
        <v>4723.96630859375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1721.94384765625</v>
      </c>
      <c r="G198" t="n">
        <v>10.60000038146973</v>
      </c>
      <c r="H198" t="n">
        <v>6425.8876953125</v>
      </c>
      <c r="K198" t="n">
        <v>723.3001708984375</v>
      </c>
      <c r="L198" t="n">
        <v>4774.4267578125</v>
      </c>
      <c r="M198" t="n">
        <v>94.75248718261719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6438.7001953125</v>
      </c>
      <c r="K199" t="n">
        <v>722.3214111328125</v>
      </c>
      <c r="L199" t="n">
        <v>4785.02685546875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1721.395141601562</v>
      </c>
      <c r="G200" t="n">
        <v>10.39999961853027</v>
      </c>
      <c r="H200" t="n">
        <v>6183.83935546875</v>
      </c>
      <c r="K200" t="n">
        <v>727.4107666015625</v>
      </c>
      <c r="L200" t="n">
        <v>4887.12353515625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1070.918212890625</v>
      </c>
      <c r="E201" t="n">
        <v>1680.248046875</v>
      </c>
      <c r="G201" t="n">
        <v>10.35000038146973</v>
      </c>
      <c r="H201" t="n">
        <v>6151.09033203125</v>
      </c>
      <c r="K201" t="n">
        <v>703.9561767578125</v>
      </c>
      <c r="L201" t="n">
        <v>4859.1376953125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6186.994140625</v>
      </c>
      <c r="K202" t="n">
        <v>705.3018188476562</v>
      </c>
      <c r="L202" t="n">
        <v>4927.736328125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1058.04833984375</v>
      </c>
      <c r="E203" t="n">
        <v>1654.412841796875</v>
      </c>
      <c r="G203" t="n">
        <v>10.39999961853027</v>
      </c>
      <c r="H203" t="n">
        <v>6212.52392578125</v>
      </c>
      <c r="K203" t="n">
        <v>695.1625366210938</v>
      </c>
      <c r="L203" t="n">
        <v>4941.2109375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1626.881469726562</v>
      </c>
      <c r="G204" t="n">
        <v>10.39999961853027</v>
      </c>
      <c r="H204" t="n">
        <v>6291.50048828125</v>
      </c>
      <c r="K204" t="n">
        <v>682.26318359375</v>
      </c>
      <c r="L204" t="n">
        <v>4956.94677734375</v>
      </c>
      <c r="M204" t="n">
        <v>99.83103179931641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1070.410522460938</v>
      </c>
      <c r="E205" t="n">
        <v>1649.275634765625</v>
      </c>
      <c r="G205" t="n">
        <v>10.14999961853027</v>
      </c>
      <c r="H205" t="n">
        <v>6307.0859375</v>
      </c>
      <c r="K205" t="n">
        <v>685.7620239257812</v>
      </c>
      <c r="L205" t="n">
        <v>4919.53857421875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6368.51953125</v>
      </c>
      <c r="K206" t="n">
        <v>699.1947021484375</v>
      </c>
      <c r="L206" t="n">
        <v>4954.591796875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1704.786743164062</v>
      </c>
      <c r="G207" t="n">
        <v>10.5</v>
      </c>
      <c r="H207" t="n">
        <v>6419.09912109375</v>
      </c>
      <c r="K207" t="n">
        <v>705.5955200195312</v>
      </c>
      <c r="L207" t="n">
        <v>4842.8359375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1078.667846679688</v>
      </c>
      <c r="E208" t="n">
        <v>1706.133422851562</v>
      </c>
      <c r="G208" t="n">
        <v>10.55000019073486</v>
      </c>
      <c r="H208" t="n">
        <v>6414.36669921875</v>
      </c>
      <c r="K208" t="n">
        <v>700.3789672851562</v>
      </c>
      <c r="L208" t="n">
        <v>4797.32421875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1070.041625976562</v>
      </c>
      <c r="E209" t="n">
        <v>1719.200805664062</v>
      </c>
      <c r="G209" t="n">
        <v>10.60000038146973</v>
      </c>
      <c r="H209" t="n">
        <v>6444.91552734375</v>
      </c>
      <c r="K209" t="n">
        <v>696.99267578125</v>
      </c>
      <c r="L209" t="n">
        <v>4867.1943359375</v>
      </c>
      <c r="M209" t="n">
        <v>98.984619140625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1796.2080078125</v>
      </c>
      <c r="G210" t="n">
        <v>10.55000019073486</v>
      </c>
      <c r="H210" t="n">
        <v>6427.322265625</v>
      </c>
      <c r="K210" t="n">
        <v>705.8401489257812</v>
      </c>
      <c r="L210" t="n">
        <v>4847.64111328125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1071.93310546875</v>
      </c>
      <c r="E211" t="n">
        <v>1773.614624023438</v>
      </c>
      <c r="G211" t="n">
        <v>11.14999961853027</v>
      </c>
      <c r="H211" t="n">
        <v>6467.38427734375</v>
      </c>
      <c r="K211" t="n">
        <v>703.6919555664062</v>
      </c>
      <c r="L211" t="n">
        <v>4893.20166015625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1064.413940429688</v>
      </c>
      <c r="E212" t="n">
        <v>1748.327758789062</v>
      </c>
      <c r="G212" t="n">
        <v>11.05000019073486</v>
      </c>
      <c r="H212" t="n">
        <v>6572.751953125</v>
      </c>
      <c r="K212" t="n">
        <v>699.1849975585938</v>
      </c>
      <c r="L212" t="n">
        <v>4922.13037109375</v>
      </c>
      <c r="M212" t="n">
        <v>102.4173278808594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6501.7578125</v>
      </c>
      <c r="K213" t="n">
        <v>682.6547241210938</v>
      </c>
      <c r="L213" t="n">
        <v>4959.5380859375</v>
      </c>
      <c r="M213" t="n">
        <v>101.1476898193359</v>
      </c>
    </row>
    <row r="214">
      <c r="A214" s="2" t="n">
        <v>44876</v>
      </c>
      <c r="B214" t="n">
        <v>3450.593994140625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6405.76025390625</v>
      </c>
      <c r="K214" t="n">
        <v>690.1270751953125</v>
      </c>
      <c r="L214" t="n">
        <v>5035.7216796875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1054.865478515625</v>
      </c>
      <c r="E215" t="n">
        <v>1714.0634765625</v>
      </c>
      <c r="G215" t="n">
        <v>10.60000038146973</v>
      </c>
      <c r="H215" t="n">
        <v>6369.37939453125</v>
      </c>
      <c r="K215" t="n">
        <v>687.6168212890625</v>
      </c>
      <c r="L215" t="n">
        <v>5185.263671875</v>
      </c>
      <c r="M215" t="n">
        <v>97.85604858398438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1704.238037109375</v>
      </c>
      <c r="G216" t="n">
        <v>10.69999980926514</v>
      </c>
      <c r="H216" t="n">
        <v>6355.70654296875</v>
      </c>
      <c r="K216" t="n">
        <v>687.61181640625</v>
      </c>
      <c r="L216" t="n">
        <v>5007.54833984375</v>
      </c>
      <c r="M216" t="n">
        <v>98.51437377929688</v>
      </c>
    </row>
    <row r="217">
      <c r="A217" s="2" t="n">
        <v>44881</v>
      </c>
      <c r="B217" t="n">
        <v>3468.92236328125</v>
      </c>
      <c r="C217" t="n">
        <v>155.5898590087891</v>
      </c>
      <c r="D217" t="n">
        <v>1035.814331054688</v>
      </c>
      <c r="E217" t="n">
        <v>1681.445190429688</v>
      </c>
      <c r="G217" t="n">
        <v>11.05000019073486</v>
      </c>
      <c r="H217" t="n">
        <v>6374.494140625</v>
      </c>
      <c r="K217" t="n">
        <v>674.8201293945312</v>
      </c>
      <c r="L217" t="n">
        <v>5070.16357421875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6359.9609375</v>
      </c>
      <c r="K218" t="n">
        <v>674.8201293945312</v>
      </c>
      <c r="L218" t="n">
        <v>5104.3681640625</v>
      </c>
      <c r="M218" t="n">
        <v>96.44534301757812</v>
      </c>
    </row>
    <row r="219">
      <c r="A219" s="2" t="n">
        <v>44883</v>
      </c>
      <c r="B219" t="n">
        <v>3362.9326171875</v>
      </c>
      <c r="C219" t="n">
        <v>152.9396820068359</v>
      </c>
      <c r="D219" t="n">
        <v>1019.76171875</v>
      </c>
      <c r="E219" t="n">
        <v>1650.273071289062</v>
      </c>
      <c r="G219" t="n">
        <v>10.75</v>
      </c>
      <c r="H219" t="n">
        <v>6290.162109375</v>
      </c>
      <c r="K219" t="n">
        <v>664.6857299804688</v>
      </c>
      <c r="L219" t="n">
        <v>5036.994140625</v>
      </c>
      <c r="M219" t="n">
        <v>96.68045806884766</v>
      </c>
    </row>
    <row r="220">
      <c r="A220" s="2" t="n">
        <v>44886</v>
      </c>
      <c r="B220" t="n">
        <v>3350.482666015625</v>
      </c>
      <c r="C220" t="n">
        <v>153.0360565185547</v>
      </c>
      <c r="D220" t="n">
        <v>1008.2294921875</v>
      </c>
      <c r="E220" t="n">
        <v>1631.769409179688</v>
      </c>
      <c r="G220" t="n">
        <v>10.80000019073486</v>
      </c>
      <c r="H220" t="n">
        <v>6256.02783203125</v>
      </c>
      <c r="K220" t="n">
        <v>653.6851196289062</v>
      </c>
      <c r="L220" t="n">
        <v>5054.23828125</v>
      </c>
      <c r="M220" t="n">
        <v>97.95009613037109</v>
      </c>
    </row>
    <row r="221">
      <c r="A221" s="2" t="n">
        <v>44887</v>
      </c>
      <c r="B221" t="n">
        <v>3350.112548828125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6297.3330078125</v>
      </c>
      <c r="K221" t="n">
        <v>654.2674560546875</v>
      </c>
      <c r="L221" t="n">
        <v>4894.0029296875</v>
      </c>
      <c r="M221" t="n">
        <v>96.35128021240234</v>
      </c>
    </row>
    <row r="222">
      <c r="A222" s="2" t="n">
        <v>44888</v>
      </c>
      <c r="B222" t="n">
        <v>3339.6982421875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6190.580078125</v>
      </c>
      <c r="K222" t="n">
        <v>663.5651245117188</v>
      </c>
      <c r="L222" t="n">
        <v>4871.57666015625</v>
      </c>
      <c r="M222" t="n">
        <v>96.91558074951172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6235.27978515625</v>
      </c>
      <c r="K223" t="n">
        <v>662.713623046875</v>
      </c>
      <c r="L223" t="n">
        <v>5056.21728515625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1019.66943359375</v>
      </c>
      <c r="E224" t="n">
        <v>1629.624755859375</v>
      </c>
      <c r="G224" t="n">
        <v>11.25</v>
      </c>
      <c r="H224" t="n">
        <v>6092.38330078125</v>
      </c>
      <c r="K224" t="n">
        <v>660.37939453125</v>
      </c>
      <c r="L224" t="n">
        <v>4944.79150390625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1048.084594726562</v>
      </c>
      <c r="E225" t="n">
        <v>1648.726928710938</v>
      </c>
      <c r="G225" t="n">
        <v>11.30000019073486</v>
      </c>
      <c r="H225" t="n">
        <v>6114.8525390625</v>
      </c>
      <c r="K225" t="n">
        <v>663.3106079101562</v>
      </c>
      <c r="L225" t="n">
        <v>4868.18310546875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5759.93115234375</v>
      </c>
      <c r="K226" t="n">
        <v>659.0728149414062</v>
      </c>
      <c r="L226" t="n">
        <v>4687.6416015625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1026.31201171875</v>
      </c>
      <c r="E227" t="n">
        <v>1622.442749023438</v>
      </c>
      <c r="G227" t="n">
        <v>11.14999961853027</v>
      </c>
      <c r="H227" t="n">
        <v>6018.9033203125</v>
      </c>
      <c r="K227" t="n">
        <v>657.7808837890625</v>
      </c>
      <c r="L227" t="n">
        <v>4702.388671875</v>
      </c>
      <c r="M227" t="n">
        <v>105.3798065185547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6038.0263671875</v>
      </c>
      <c r="K228" t="n">
        <v>660.4039916992188</v>
      </c>
      <c r="L228" t="n">
        <v>4690.7041015625</v>
      </c>
      <c r="M228" t="n">
        <v>108.1542053222656</v>
      </c>
    </row>
    <row r="229">
      <c r="A229" s="2" t="n">
        <v>44897</v>
      </c>
      <c r="B229" t="n">
        <v>3387.37060546875</v>
      </c>
      <c r="C229" t="n">
        <v>163.1549377441406</v>
      </c>
      <c r="D229" t="n">
        <v>1022.667785644531</v>
      </c>
      <c r="E229" t="n">
        <v>1638.552490234375</v>
      </c>
      <c r="G229" t="n">
        <v>13.5</v>
      </c>
      <c r="H229" t="n">
        <v>6094.91650390625</v>
      </c>
      <c r="K229" t="n">
        <v>653.3572998046875</v>
      </c>
      <c r="L229" t="n">
        <v>4670.53955078125</v>
      </c>
      <c r="M229" t="n">
        <v>107.4018325805664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1028.618286132812</v>
      </c>
      <c r="E230" t="n">
        <v>1630.123291015625</v>
      </c>
      <c r="G230" t="n">
        <v>16.20000076293945</v>
      </c>
      <c r="H230" t="n">
        <v>5982.7607421875</v>
      </c>
      <c r="K230" t="n">
        <v>651.8597412109375</v>
      </c>
      <c r="L230" t="n">
        <v>4508.56005859375</v>
      </c>
      <c r="M230" t="n">
        <v>107.3077850341797</v>
      </c>
    </row>
    <row r="231">
      <c r="A231" s="2" t="n">
        <v>44901</v>
      </c>
      <c r="B231" t="n">
        <v>3420.185791015625</v>
      </c>
      <c r="C231" t="n">
        <v>172.3583068847656</v>
      </c>
      <c r="D231" t="n">
        <v>1030.324951171875</v>
      </c>
      <c r="E231" t="n">
        <v>1631.1708984375</v>
      </c>
      <c r="G231" t="n">
        <v>16.79999923706055</v>
      </c>
      <c r="H231" t="n">
        <v>5913.91796875</v>
      </c>
      <c r="K231" t="n">
        <v>655.588623046875</v>
      </c>
      <c r="L231" t="n">
        <v>4561.14013671875</v>
      </c>
      <c r="M231" t="n">
        <v>106.5554046630859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5943.03369140625</v>
      </c>
      <c r="K232" t="n">
        <v>648.4098510742188</v>
      </c>
      <c r="L232" t="n">
        <v>4514.30810546875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1022.437072753906</v>
      </c>
      <c r="E233" t="n">
        <v>1614.5625</v>
      </c>
      <c r="G233" t="n">
        <v>15.10000038146973</v>
      </c>
      <c r="H233" t="n">
        <v>5904.59521484375</v>
      </c>
      <c r="K233" t="n">
        <v>644.177001953125</v>
      </c>
      <c r="L233" t="n">
        <v>4529.71435546875</v>
      </c>
      <c r="M233" t="n">
        <v>106.2262344360352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5937.48681640625</v>
      </c>
      <c r="K234" t="n">
        <v>637.8643798828125</v>
      </c>
      <c r="L234" t="n">
        <v>4501.20947265625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1013.257629394531</v>
      </c>
      <c r="E235" t="n">
        <v>1588.128540039062</v>
      </c>
      <c r="G235" t="n">
        <v>15.44999980926514</v>
      </c>
      <c r="H235" t="n">
        <v>5938.15673828125</v>
      </c>
      <c r="K235" t="n">
        <v>636.7927856445312</v>
      </c>
      <c r="L235" t="n">
        <v>4556.6171875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1034.245971679688</v>
      </c>
      <c r="E236" t="n">
        <v>1607.43017578125</v>
      </c>
      <c r="G236" t="n">
        <v>14.94999980926514</v>
      </c>
      <c r="H236" t="n">
        <v>5979.41357421875</v>
      </c>
      <c r="K236" t="n">
        <v>647.9108276367188</v>
      </c>
      <c r="L236" t="n">
        <v>4604.673828125</v>
      </c>
      <c r="M236" t="n">
        <v>108.7655029296875</v>
      </c>
    </row>
    <row r="237">
      <c r="A237" s="2" t="n">
        <v>44909</v>
      </c>
      <c r="B237" t="n">
        <v>3380.613525390625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5973.53369140625</v>
      </c>
      <c r="K237" t="n">
        <v>651.3460083007812</v>
      </c>
      <c r="L237" t="n">
        <v>4636.3818359375</v>
      </c>
      <c r="M237" t="n">
        <v>107.2607574462891</v>
      </c>
    </row>
    <row r="238">
      <c r="A238" s="2" t="n">
        <v>44910</v>
      </c>
      <c r="B238" t="n">
        <v>3350.297607421875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5891.5927734375</v>
      </c>
      <c r="K238" t="n">
        <v>648.4295043945312</v>
      </c>
      <c r="L238" t="n">
        <v>4609.9033203125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1069.072875976562</v>
      </c>
      <c r="E239" t="n">
        <v>1583.140991210938</v>
      </c>
      <c r="G239" t="n">
        <v>17.14999961853027</v>
      </c>
      <c r="H239" t="n">
        <v>5831.06787109375</v>
      </c>
      <c r="K239" t="n">
        <v>645.64013671875</v>
      </c>
      <c r="L239" t="n">
        <v>4595.673828125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1053.112548828125</v>
      </c>
      <c r="E240" t="n">
        <v>1615.011474609375</v>
      </c>
      <c r="G240" t="n">
        <v>18.85000038146973</v>
      </c>
      <c r="H240" t="n">
        <v>5847.80029296875</v>
      </c>
      <c r="K240" t="n">
        <v>654.4583129882812</v>
      </c>
      <c r="L240" t="n">
        <v>4570.51513671875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1611.619750976562</v>
      </c>
      <c r="G241" t="n">
        <v>18.79999923706055</v>
      </c>
      <c r="H241" t="n">
        <v>5902.875</v>
      </c>
      <c r="K241" t="n">
        <v>650.13720703125</v>
      </c>
      <c r="L241" t="n">
        <v>4533.71875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5858.74853515625</v>
      </c>
      <c r="K242" t="n">
        <v>638.7696533203125</v>
      </c>
      <c r="L242" t="n">
        <v>4406.88720703125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5874.76416015625</v>
      </c>
      <c r="K243" t="n">
        <v>635.2415161132812</v>
      </c>
      <c r="L243" t="n">
        <v>4310.06640625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5544.654296875</v>
      </c>
      <c r="K244" t="n">
        <v>623.8836059570312</v>
      </c>
      <c r="L244" t="n">
        <v>4158.92431640625</v>
      </c>
      <c r="M244" t="n">
        <v>105.285758972168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1053.066284179688</v>
      </c>
      <c r="E245" t="n">
        <v>1531.171020507812</v>
      </c>
      <c r="G245" t="n">
        <v>16.70000076293945</v>
      </c>
      <c r="H245" t="n">
        <v>5532.65380859375</v>
      </c>
      <c r="K245" t="n">
        <v>629.667724609375</v>
      </c>
      <c r="L245" t="n">
        <v>4198.359375</v>
      </c>
      <c r="M245" t="n">
        <v>107.213737487793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1099.010375976562</v>
      </c>
      <c r="E246" t="n">
        <v>1533.864135742188</v>
      </c>
      <c r="G246" t="n">
        <v>17.35000038146973</v>
      </c>
      <c r="H246" t="n">
        <v>5608.4287109375</v>
      </c>
      <c r="K246" t="n">
        <v>636.6165161132812</v>
      </c>
      <c r="L246" t="n">
        <v>4190.5849609375</v>
      </c>
      <c r="M246" t="n">
        <v>119.2517623901367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1518.901733398438</v>
      </c>
      <c r="G247" t="n">
        <v>17.04999923706055</v>
      </c>
      <c r="H247" t="n">
        <v>5597.52880859375</v>
      </c>
      <c r="K247" t="n">
        <v>633.8173828125</v>
      </c>
      <c r="L247" t="n">
        <v>4218.28857421875</v>
      </c>
      <c r="M247" t="n">
        <v>126.4934005737305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5594.89990234375</v>
      </c>
      <c r="K248" t="n">
        <v>637.223388671875</v>
      </c>
      <c r="L248" t="n">
        <v>4263.1416015625</v>
      </c>
      <c r="M248" t="n">
        <v>127.8570785522461</v>
      </c>
    </row>
    <row r="249">
      <c r="A249" s="2" t="n">
        <v>44925</v>
      </c>
      <c r="B249" t="n">
        <v>3347.288818359375</v>
      </c>
      <c r="C249" t="n">
        <v>160.2638244628906</v>
      </c>
      <c r="D249" t="n">
        <v>1120.367797851562</v>
      </c>
      <c r="E249" t="n">
        <v>1543.98876953125</v>
      </c>
      <c r="G249" t="n">
        <v>17.20000076293945</v>
      </c>
      <c r="H249" t="n">
        <v>5489.81884765625</v>
      </c>
      <c r="K249" t="n">
        <v>643.5164184570312</v>
      </c>
      <c r="L249" t="n">
        <v>4341.2099609375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1105.23779296875</v>
      </c>
      <c r="E250" t="n">
        <v>1548.627319335938</v>
      </c>
      <c r="G250" t="n">
        <v>17.20000076293945</v>
      </c>
      <c r="H250" t="n">
        <v>5361.26513671875</v>
      </c>
      <c r="K250" t="n">
        <v>641.4171142578125</v>
      </c>
      <c r="L250" t="n">
        <v>4433.6953125</v>
      </c>
      <c r="M250" t="n">
        <v>128.1392364501953</v>
      </c>
    </row>
    <row r="251">
      <c r="A251" s="2" t="n">
        <v>44929</v>
      </c>
      <c r="B251" t="n">
        <v>3334.005126953125</v>
      </c>
      <c r="C251" t="n">
        <v>164.9377593994141</v>
      </c>
      <c r="D251" t="n">
        <v>1090.845703125</v>
      </c>
      <c r="E251" t="n">
        <v>1559.10107421875</v>
      </c>
      <c r="G251" t="n">
        <v>16.95000076293945</v>
      </c>
      <c r="H251" t="n">
        <v>5412.27490234375</v>
      </c>
      <c r="K251" t="n">
        <v>646.5552978515625</v>
      </c>
      <c r="L251" t="n">
        <v>4419.2314453125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1078.483154296875</v>
      </c>
      <c r="E252" t="n">
        <v>1543.98876953125</v>
      </c>
      <c r="G252" t="n">
        <v>16.39999961853027</v>
      </c>
      <c r="H252" t="n">
        <v>5467.39697265625</v>
      </c>
      <c r="K252" t="n">
        <v>643.1052856445312</v>
      </c>
      <c r="L252" t="n">
        <v>4388.70068359375</v>
      </c>
      <c r="M252" t="n">
        <v>122.1672286987305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5438.18701171875</v>
      </c>
      <c r="K253" t="n">
        <v>597.0133666992188</v>
      </c>
      <c r="L253" t="n">
        <v>4316.09814453125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1426.781860351562</v>
      </c>
      <c r="G254" t="n">
        <v>16.10000038146973</v>
      </c>
      <c r="H254" t="n">
        <v>5431.1591796875</v>
      </c>
      <c r="K254" t="n">
        <v>585.3031616210938</v>
      </c>
      <c r="L254" t="n">
        <v>4217.958984375</v>
      </c>
      <c r="M254" t="n">
        <v>123.6249465942383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5582.755859375</v>
      </c>
      <c r="K255" t="n">
        <v>586.5706176757812</v>
      </c>
      <c r="L255" t="n">
        <v>4245.28466796875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168.0697937011719</v>
      </c>
      <c r="D256" t="n">
        <v>1088.400756835938</v>
      </c>
      <c r="E256" t="n">
        <v>1409.774536132812</v>
      </c>
      <c r="G256" t="n">
        <v>15.64999961853027</v>
      </c>
      <c r="H256" t="n">
        <v>5602.54833984375</v>
      </c>
      <c r="K256" t="n">
        <v>577.840576171875</v>
      </c>
      <c r="L256" t="n">
        <v>4187.80517578125</v>
      </c>
      <c r="M256" t="n">
        <v>116.1952438354492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1079.866943359375</v>
      </c>
      <c r="E257" t="n">
        <v>1396.20849609375</v>
      </c>
      <c r="G257" t="n">
        <v>16.39999961853027</v>
      </c>
      <c r="H257" t="n">
        <v>5522.185546875</v>
      </c>
      <c r="K257" t="n">
        <v>577.0184326171875</v>
      </c>
      <c r="L257" t="n">
        <v>4195.296875</v>
      </c>
      <c r="M257" t="n">
        <v>118.6874923706055</v>
      </c>
    </row>
    <row r="258">
      <c r="A258" s="2" t="n">
        <v>44938</v>
      </c>
      <c r="B258" t="n">
        <v>3304.93896484375</v>
      </c>
      <c r="C258" t="n">
        <v>167.1542816162109</v>
      </c>
      <c r="D258" t="n">
        <v>1058.694091796875</v>
      </c>
      <c r="E258" t="n">
        <v>1384.338256835938</v>
      </c>
      <c r="G258" t="n">
        <v>15.94999980926514</v>
      </c>
      <c r="H258" t="n">
        <v>5609.43359375</v>
      </c>
      <c r="K258" t="n">
        <v>577.27783203125</v>
      </c>
      <c r="L258" t="n">
        <v>4204.248046875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1387.679931640625</v>
      </c>
      <c r="G259" t="n">
        <v>15.94999980926514</v>
      </c>
      <c r="H259" t="n">
        <v>5686.78466796875</v>
      </c>
      <c r="K259" t="n">
        <v>585.0487670898438</v>
      </c>
      <c r="L259" t="n">
        <v>4192.6103515625</v>
      </c>
      <c r="M259" t="n">
        <v>124.8005447387695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1063.168579101562</v>
      </c>
      <c r="E260" t="n">
        <v>1380.44775390625</v>
      </c>
      <c r="G260" t="n">
        <v>15.80000019073486</v>
      </c>
      <c r="H260" t="n">
        <v>5561.86474609375</v>
      </c>
      <c r="K260" t="n">
        <v>588.2882080078125</v>
      </c>
      <c r="L260" t="n">
        <v>4178.90087890625</v>
      </c>
      <c r="M260" t="n">
        <v>128.7505035400391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5443.97119140625</v>
      </c>
      <c r="K261" t="n">
        <v>585.7484741210938</v>
      </c>
      <c r="L261" t="n">
        <v>4213.5771484375</v>
      </c>
      <c r="M261" t="n">
        <v>132.982666015625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1052.189819335938</v>
      </c>
      <c r="E262" t="n">
        <v>1363.889404296875</v>
      </c>
      <c r="G262" t="n">
        <v>16.20000076293945</v>
      </c>
      <c r="H262" t="n">
        <v>5394.2998046875</v>
      </c>
      <c r="K262" t="n">
        <v>587.0892333984375</v>
      </c>
      <c r="L262" t="n">
        <v>4204.5302734375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1053.804321289062</v>
      </c>
      <c r="E263" t="n">
        <v>1351.769653320312</v>
      </c>
      <c r="G263" t="n">
        <v>15.89999961853027</v>
      </c>
      <c r="H263" t="n">
        <v>5403.33544921875</v>
      </c>
      <c r="K263" t="n">
        <v>588.4398803710938</v>
      </c>
      <c r="L263" t="n">
        <v>4190.11376953125</v>
      </c>
      <c r="M263" t="n">
        <v>129.3618316650391</v>
      </c>
    </row>
    <row r="264">
      <c r="A264" s="2" t="n">
        <v>44946</v>
      </c>
      <c r="B264" t="n">
        <v>3307.206787109375</v>
      </c>
      <c r="C264" t="n">
        <v>168.2143707275391</v>
      </c>
      <c r="D264" t="n">
        <v>1047.715576171875</v>
      </c>
      <c r="E264" t="n">
        <v>1329.874267578125</v>
      </c>
      <c r="G264" t="n">
        <v>15.75</v>
      </c>
      <c r="H264" t="n">
        <v>5336.40478515625</v>
      </c>
      <c r="K264" t="n">
        <v>573.5587158203125</v>
      </c>
      <c r="L264" t="n">
        <v>4205.0498046875</v>
      </c>
      <c r="M264" t="n">
        <v>126.8225555419922</v>
      </c>
    </row>
    <row r="265">
      <c r="A265" s="2" t="n">
        <v>44949</v>
      </c>
      <c r="B265" t="n">
        <v>3354.231689453125</v>
      </c>
      <c r="C265" t="n">
        <v>167.2024841308594</v>
      </c>
      <c r="D265" t="n">
        <v>1045.778076171875</v>
      </c>
      <c r="E265" t="n">
        <v>1329.425537109375</v>
      </c>
      <c r="G265" t="n">
        <v>15.35000038146973</v>
      </c>
      <c r="H265" t="n">
        <v>5533.5146484375</v>
      </c>
      <c r="K265" t="n">
        <v>573.8131713867188</v>
      </c>
      <c r="L265" t="n">
        <v>4170.79736328125</v>
      </c>
      <c r="M265" t="n">
        <v>123.2487716674805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5632.57177734375</v>
      </c>
      <c r="K266" t="n">
        <v>573.03515625</v>
      </c>
      <c r="L266" t="n">
        <v>4156.8037109375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5490.822265625</v>
      </c>
      <c r="K267" t="n">
        <v>567.2461547851562</v>
      </c>
      <c r="L267" t="n">
        <v>4236.5224609375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1016.34814453125</v>
      </c>
      <c r="E268" t="n">
        <v>1310.921630859375</v>
      </c>
      <c r="G268" t="n">
        <v>14.35000038146973</v>
      </c>
      <c r="H268" t="n">
        <v>5646.05419921875</v>
      </c>
      <c r="K268" t="n">
        <v>563.8011474609375</v>
      </c>
      <c r="L268" t="n">
        <v>4189.50146484375</v>
      </c>
      <c r="M268" t="n">
        <v>117.6529693603516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995.9132690429688</v>
      </c>
      <c r="E269" t="n">
        <v>1340.497802734375</v>
      </c>
      <c r="G269" t="n">
        <v>14.25</v>
      </c>
      <c r="H269" t="n">
        <v>5735.45361328125</v>
      </c>
      <c r="K269" t="n">
        <v>589.3550415039062</v>
      </c>
      <c r="L269" t="n">
        <v>4209.0537109375</v>
      </c>
      <c r="M269" t="n">
        <v>117.7940368652344</v>
      </c>
    </row>
    <row r="270">
      <c r="A270" s="2" t="n">
        <v>44957</v>
      </c>
      <c r="B270" t="n">
        <v>3534.460693359375</v>
      </c>
      <c r="C270" t="n">
        <v>164.2149963378906</v>
      </c>
      <c r="D270" t="n">
        <v>991.5311279296875</v>
      </c>
      <c r="E270" t="n">
        <v>1339.101318359375</v>
      </c>
      <c r="G270" t="n">
        <v>14.89999961853027</v>
      </c>
      <c r="H270" t="n">
        <v>5625.9267578125</v>
      </c>
      <c r="K270" t="n">
        <v>576.1033935546875</v>
      </c>
      <c r="L270" t="n">
        <v>4176.7802734375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5815.4833984375</v>
      </c>
      <c r="K271" t="n">
        <v>569.3307495117188</v>
      </c>
      <c r="L271" t="n">
        <v>4207.49951171875</v>
      </c>
      <c r="M271" t="n">
        <v>115.3488159179688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1268.727416992188</v>
      </c>
      <c r="G272" t="n">
        <v>14.19999980926514</v>
      </c>
      <c r="H272" t="n">
        <v>5768.4404296875</v>
      </c>
      <c r="K272" t="n">
        <v>559.5878295898438</v>
      </c>
      <c r="L272" t="n">
        <v>4203.96630859375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1064.783203125</v>
      </c>
      <c r="E273" t="n">
        <v>1334.113647460938</v>
      </c>
      <c r="G273" t="n">
        <v>14.05000019073486</v>
      </c>
      <c r="H273" t="n">
        <v>5760.0263671875</v>
      </c>
      <c r="K273" t="n">
        <v>588.6160888671875</v>
      </c>
      <c r="L273" t="n">
        <v>4202.45849609375</v>
      </c>
      <c r="M273" t="n">
        <v>118.499397277832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5661.39990234375</v>
      </c>
      <c r="K274" t="n">
        <v>597.41943359375</v>
      </c>
      <c r="L274" t="n">
        <v>4191.197265625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5811.89697265625</v>
      </c>
      <c r="K275" t="n">
        <v>602.9345703125</v>
      </c>
      <c r="L275" t="n">
        <v>4208.6298828125</v>
      </c>
      <c r="M275" t="n">
        <v>120.2862854003906</v>
      </c>
    </row>
    <row r="276">
      <c r="A276" s="2" t="n">
        <v>44965</v>
      </c>
      <c r="B276" t="n">
        <v>3591.89892578125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5823.0361328125</v>
      </c>
      <c r="K276" t="n">
        <v>621.637451171875</v>
      </c>
      <c r="L276" t="n">
        <v>4238.029296875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5795.49951171875</v>
      </c>
      <c r="K277" t="n">
        <v>631.7523193359375</v>
      </c>
      <c r="L277" t="n">
        <v>4260.974609375</v>
      </c>
      <c r="M277" t="n">
        <v>117.6529693603516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5845.2666015625</v>
      </c>
      <c r="K278" t="n">
        <v>629.8439331054688</v>
      </c>
      <c r="L278" t="n">
        <v>4315.39111328125</v>
      </c>
      <c r="M278" t="n">
        <v>126.8225555419922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5766.5283203125</v>
      </c>
      <c r="K279" t="n">
        <v>621.0355834960938</v>
      </c>
      <c r="L279" t="n">
        <v>4355.43896484375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5765.09375</v>
      </c>
      <c r="K280" t="n">
        <v>632.114501953125</v>
      </c>
      <c r="L280" t="n">
        <v>4354.919921875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5747.16552734375</v>
      </c>
      <c r="K281" t="n">
        <v>635.1729736328125</v>
      </c>
      <c r="L281" t="n">
        <v>4363.9658203125</v>
      </c>
      <c r="M281" t="n">
        <v>116.3833389282227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1424.637451171875</v>
      </c>
      <c r="G282" t="n">
        <v>13.75</v>
      </c>
      <c r="H282" t="n">
        <v>5734.01904296875</v>
      </c>
      <c r="K282" t="n">
        <v>630.0200805664062</v>
      </c>
      <c r="L282" t="n">
        <v>4330.232421875</v>
      </c>
      <c r="M282" t="n">
        <v>122.0261535644531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5749.794921875</v>
      </c>
      <c r="K283" t="n">
        <v>628.0039672851562</v>
      </c>
      <c r="L283" t="n">
        <v>4307.5703125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5785.79443359375</v>
      </c>
      <c r="K284" t="n">
        <v>623.178955078125</v>
      </c>
      <c r="L284" t="n">
        <v>4257.25244140625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1046.054809570312</v>
      </c>
      <c r="E285" t="n">
        <v>1390.822143554688</v>
      </c>
      <c r="G285" t="n">
        <v>13.05000019073486</v>
      </c>
      <c r="H285" t="n">
        <v>5812.75732421875</v>
      </c>
      <c r="K285" t="n">
        <v>624.3386840820312</v>
      </c>
      <c r="L285" t="n">
        <v>4255.83837890625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1038.25927734375</v>
      </c>
      <c r="E286" t="n">
        <v>1357.55517578125</v>
      </c>
      <c r="G286" t="n">
        <v>12.44999980926514</v>
      </c>
      <c r="H286" t="n">
        <v>5770.83056640625</v>
      </c>
      <c r="K286" t="n">
        <v>606.6633911132812</v>
      </c>
      <c r="L286" t="n">
        <v>4247.49951171875</v>
      </c>
      <c r="M286" t="n">
        <v>119.7690200805664</v>
      </c>
    </row>
    <row r="287">
      <c r="A287" s="2" t="n">
        <v>44980</v>
      </c>
      <c r="B287" t="n">
        <v>3547.095947265625</v>
      </c>
      <c r="C287" t="n">
        <v>161.4684448242188</v>
      </c>
      <c r="D287" t="n">
        <v>1030.64794921875</v>
      </c>
      <c r="E287" t="n">
        <v>1343.589965820312</v>
      </c>
      <c r="G287" t="n">
        <v>12.5</v>
      </c>
      <c r="H287" t="n">
        <v>5756.2490234375</v>
      </c>
      <c r="K287" t="n">
        <v>607.0254516601562</v>
      </c>
      <c r="L287" t="n">
        <v>4278.87744140625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1033.4619140625</v>
      </c>
      <c r="E288" t="n">
        <v>1355.610107421875</v>
      </c>
      <c r="G288" t="n">
        <v>12.64999961853027</v>
      </c>
      <c r="H288" t="n">
        <v>5835.65771484375</v>
      </c>
      <c r="K288" t="n">
        <v>610.3432006835938</v>
      </c>
      <c r="L288" t="n">
        <v>4237.1337890625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1354.013916015625</v>
      </c>
      <c r="G289" t="n">
        <v>12.44999980926514</v>
      </c>
      <c r="H289" t="n">
        <v>5819.9765625</v>
      </c>
      <c r="K289" t="n">
        <v>606.2572021484375</v>
      </c>
      <c r="L289" t="n">
        <v>4133.05810546875</v>
      </c>
      <c r="M289" t="n">
        <v>116.5244064331055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5979.8916015625</v>
      </c>
      <c r="K290" t="n">
        <v>598.1926879882812</v>
      </c>
      <c r="L290" t="n">
        <v>4197.88818359375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1340.5478515625</v>
      </c>
      <c r="G291" t="n">
        <v>13.10000038146973</v>
      </c>
      <c r="H291" t="n">
        <v>6027.26953125</v>
      </c>
      <c r="K291" t="n">
        <v>602.3765869140625</v>
      </c>
      <c r="L291" t="n">
        <v>4195.107421875</v>
      </c>
      <c r="M291" t="n">
        <v>123.4838790893555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1340.198486328125</v>
      </c>
      <c r="G292" t="n">
        <v>12.94999980926514</v>
      </c>
      <c r="H292" t="n">
        <v>5959.765625</v>
      </c>
      <c r="K292" t="n">
        <v>595.3446044921875</v>
      </c>
      <c r="L292" t="n">
        <v>4187.38134765625</v>
      </c>
      <c r="M292" t="n">
        <v>124.7535095214844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1017.4091796875</v>
      </c>
      <c r="E293" t="n">
        <v>1351.969116210938</v>
      </c>
      <c r="G293" t="n">
        <v>13</v>
      </c>
      <c r="H293" t="n">
        <v>5882.84375</v>
      </c>
      <c r="K293" t="n">
        <v>597.0133666992188</v>
      </c>
      <c r="L293" t="n">
        <v>4220.3134765625</v>
      </c>
      <c r="M293" t="n">
        <v>127.4338684082031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1010.305358886719</v>
      </c>
      <c r="E294" t="n">
        <v>1377.355712890625</v>
      </c>
      <c r="G294" t="n">
        <v>13.25</v>
      </c>
      <c r="H294" t="n">
        <v>6035.205078125</v>
      </c>
      <c r="K294" t="n">
        <v>600.4192504882812</v>
      </c>
      <c r="L294" t="n">
        <v>4226.25146484375</v>
      </c>
      <c r="M294" t="n">
        <v>128.2802886962891</v>
      </c>
    </row>
    <row r="295">
      <c r="A295" s="2" t="n">
        <v>44993</v>
      </c>
      <c r="B295" t="n">
        <v>3527.9345703125</v>
      </c>
      <c r="C295" t="n">
        <v>155.5898590087891</v>
      </c>
      <c r="D295" t="n">
        <v>1016.624877929688</v>
      </c>
      <c r="E295" t="n">
        <v>1377.355712890625</v>
      </c>
      <c r="G295" t="n">
        <v>14.55000019073486</v>
      </c>
      <c r="H295" t="n">
        <v>6077.03662109375</v>
      </c>
      <c r="K295" t="n">
        <v>586.9131469726562</v>
      </c>
      <c r="L295" t="n">
        <v>4275.24951171875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1011.227783203125</v>
      </c>
      <c r="E296" t="n">
        <v>1349.176025390625</v>
      </c>
      <c r="G296" t="n">
        <v>13.75</v>
      </c>
      <c r="H296" t="n">
        <v>5979.98779296875</v>
      </c>
      <c r="K296" t="n">
        <v>577.5616455078125</v>
      </c>
      <c r="L296" t="n">
        <v>4257.1572265625</v>
      </c>
      <c r="M296" t="n">
        <v>132.13623046875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5800.1845703125</v>
      </c>
      <c r="K297" t="n">
        <v>574.9044189453125</v>
      </c>
      <c r="L297" t="n">
        <v>4192.94091796875</v>
      </c>
      <c r="M297" t="n">
        <v>132.6064758300781</v>
      </c>
    </row>
    <row r="298">
      <c r="A298" s="2" t="n">
        <v>44998</v>
      </c>
      <c r="B298" t="n">
        <v>3497.61865234375</v>
      </c>
      <c r="C298" t="n">
        <v>155.4452972412109</v>
      </c>
      <c r="D298" t="n">
        <v>983.2279663085938</v>
      </c>
      <c r="E298" t="n">
        <v>1292.4677734375</v>
      </c>
      <c r="G298" t="n">
        <v>13</v>
      </c>
      <c r="H298" t="n">
        <v>5745.15771484375</v>
      </c>
      <c r="K298" t="n">
        <v>570.930908203125</v>
      </c>
      <c r="L298" t="n">
        <v>4170.27880859375</v>
      </c>
      <c r="M298" t="n">
        <v>127.3398056030273</v>
      </c>
    </row>
    <row r="299">
      <c r="A299" s="2" t="n">
        <v>44999</v>
      </c>
      <c r="B299" t="n">
        <v>3473.9677734375</v>
      </c>
      <c r="C299" t="n">
        <v>155.6380310058594</v>
      </c>
      <c r="D299" t="n">
        <v>974.9248657226562</v>
      </c>
      <c r="E299" t="n">
        <v>1277.355712890625</v>
      </c>
      <c r="G299" t="n">
        <v>12.85000038146973</v>
      </c>
      <c r="H299" t="n">
        <v>5859.89501953125</v>
      </c>
      <c r="K299" t="n">
        <v>560.9481811523438</v>
      </c>
      <c r="L299" t="n">
        <v>4050.32568359375</v>
      </c>
      <c r="M299" t="n">
        <v>127.1517181396484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5776.185546875</v>
      </c>
      <c r="K300" t="n">
        <v>559.6953735351562</v>
      </c>
      <c r="L300" t="n">
        <v>4039.583740234375</v>
      </c>
      <c r="M300" t="n">
        <v>127.2457809448242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993.5607299804688</v>
      </c>
      <c r="E301" t="n">
        <v>1290.373046875</v>
      </c>
      <c r="G301" t="n">
        <v>12.69999980926514</v>
      </c>
      <c r="H301" t="n">
        <v>5845.2666015625</v>
      </c>
      <c r="K301" t="n">
        <v>559.3381958007812</v>
      </c>
      <c r="L301" t="n">
        <v>3977.204345703125</v>
      </c>
      <c r="M301" t="n">
        <v>127.1517181396484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5723.2626953125</v>
      </c>
      <c r="K302" t="n">
        <v>561.0264892578125</v>
      </c>
      <c r="L302" t="n">
        <v>4024.978271484375</v>
      </c>
      <c r="M302" t="n">
        <v>128.2332763671875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5673.54248046875</v>
      </c>
      <c r="K303" t="n">
        <v>543.2581176757812</v>
      </c>
      <c r="L303" t="n">
        <v>4019.701416015625</v>
      </c>
      <c r="M303" t="n">
        <v>127.5279235839844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1010.028625488281</v>
      </c>
      <c r="E304" t="n">
        <v>1264.936767578125</v>
      </c>
      <c r="G304" t="n">
        <v>12.55000019073486</v>
      </c>
      <c r="H304" t="n">
        <v>5764.37646484375</v>
      </c>
      <c r="K304" t="n">
        <v>558.8488159179688</v>
      </c>
      <c r="L304" t="n">
        <v>4000.4326171875</v>
      </c>
      <c r="M304" t="n">
        <v>127.9041137695312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1018.931457519531</v>
      </c>
      <c r="E305" t="n">
        <v>1291.320678710938</v>
      </c>
      <c r="G305" t="n">
        <v>12.5</v>
      </c>
      <c r="H305" t="n">
        <v>5772.0263671875</v>
      </c>
      <c r="K305" t="n">
        <v>570.9944458007812</v>
      </c>
      <c r="L305" t="n">
        <v>3948.417724609375</v>
      </c>
      <c r="M305" t="n">
        <v>127.0576782226562</v>
      </c>
    </row>
    <row r="306">
      <c r="A306" s="2" t="n">
        <v>45008</v>
      </c>
      <c r="B306" t="n">
        <v>3575.83837890625</v>
      </c>
      <c r="C306" t="n">
        <v>149.0848541259766</v>
      </c>
      <c r="D306" t="n">
        <v>1016.025268554688</v>
      </c>
      <c r="E306" t="n">
        <v>1286.782104492188</v>
      </c>
      <c r="G306" t="n">
        <v>12.64999961853027</v>
      </c>
      <c r="H306" t="n">
        <v>5767.9150390625</v>
      </c>
      <c r="K306" t="n">
        <v>570.8819580078125</v>
      </c>
      <c r="L306" t="n">
        <v>3947.334228515625</v>
      </c>
      <c r="M306" t="n">
        <v>126.963623046875</v>
      </c>
    </row>
    <row r="307">
      <c r="A307" s="2" t="n">
        <v>45009</v>
      </c>
      <c r="B307" t="n">
        <v>3543.393310546875</v>
      </c>
      <c r="C307" t="n">
        <v>150.0003814697266</v>
      </c>
      <c r="D307" t="n">
        <v>1019.76171875</v>
      </c>
      <c r="E307" t="n">
        <v>1237.55517578125</v>
      </c>
      <c r="G307" t="n">
        <v>12.60000038146973</v>
      </c>
      <c r="H307" t="n">
        <v>5769.6357421875</v>
      </c>
      <c r="K307" t="n">
        <v>552.8934326171875</v>
      </c>
      <c r="L307" t="n">
        <v>3904.36572265625</v>
      </c>
      <c r="M307" t="n">
        <v>133.0296783447266</v>
      </c>
    </row>
    <row r="308">
      <c r="A308" s="2" t="n">
        <v>45012</v>
      </c>
      <c r="B308" t="n">
        <v>3524.5556640625</v>
      </c>
      <c r="C308" t="n">
        <v>149.4703369140625</v>
      </c>
      <c r="D308" t="n">
        <v>1018.746826171875</v>
      </c>
      <c r="E308" t="n">
        <v>1236.009033203125</v>
      </c>
      <c r="G308" t="n">
        <v>12.05000019073486</v>
      </c>
      <c r="H308" t="n">
        <v>5777.3798828125</v>
      </c>
      <c r="K308" t="n">
        <v>547.3931274414062</v>
      </c>
      <c r="L308" t="n">
        <v>3865.49609375</v>
      </c>
      <c r="M308" t="n">
        <v>132.6064758300781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1015.794555664062</v>
      </c>
      <c r="E309" t="n">
        <v>1220.098999023438</v>
      </c>
      <c r="G309" t="n">
        <v>11.64999961853027</v>
      </c>
      <c r="H309" t="n">
        <v>5796.025390625</v>
      </c>
      <c r="K309" t="n">
        <v>541.657958984375</v>
      </c>
      <c r="L309" t="n">
        <v>3894.98974609375</v>
      </c>
      <c r="M309" t="n">
        <v>128.7035064697266</v>
      </c>
    </row>
    <row r="310">
      <c r="A310" s="2" t="n">
        <v>45014</v>
      </c>
      <c r="B310" t="n">
        <v>3590.973388671875</v>
      </c>
      <c r="C310" t="n">
        <v>148.6030120849609</v>
      </c>
      <c r="D310" t="n">
        <v>1013.811218261719</v>
      </c>
      <c r="E310" t="n">
        <v>1242.94189453125</v>
      </c>
      <c r="G310" t="n">
        <v>12.69999980926514</v>
      </c>
      <c r="H310" t="n">
        <v>5609.48095703125</v>
      </c>
      <c r="K310" t="n">
        <v>550.5396728515625</v>
      </c>
      <c r="L310" t="n">
        <v>3933.43505859375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970.4503173828125</v>
      </c>
      <c r="E311" t="n">
        <v>1263.340698242188</v>
      </c>
      <c r="G311" t="n">
        <v>12.89999961853027</v>
      </c>
      <c r="H311" t="n">
        <v>5660.49072265625</v>
      </c>
      <c r="K311" t="n">
        <v>549.712646484375</v>
      </c>
      <c r="L311" t="n">
        <v>3989.02978515625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5564.30322265625</v>
      </c>
      <c r="K312" t="n">
        <v>559.333251953125</v>
      </c>
      <c r="L312" t="n">
        <v>3962.645751953125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5630.03759765625</v>
      </c>
      <c r="K313" t="n">
        <v>563.8598022460938</v>
      </c>
      <c r="L313" t="n">
        <v>4031.715576171875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5674.25927734375</v>
      </c>
      <c r="K314" t="n">
        <v>580.5857543945312</v>
      </c>
      <c r="L314" t="n">
        <v>4134.66015625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5652.794921875</v>
      </c>
      <c r="K315" t="n">
        <v>570.4659423828125</v>
      </c>
      <c r="L315" t="n">
        <v>4124.861328125</v>
      </c>
      <c r="M315" t="n">
        <v>130.6314697265625</v>
      </c>
    </row>
    <row r="316">
      <c r="A316" s="2" t="n">
        <v>45027</v>
      </c>
      <c r="B316" t="n">
        <v>3866.91650390625</v>
      </c>
      <c r="C316" t="n">
        <v>148.6030120849609</v>
      </c>
      <c r="D316" t="n">
        <v>962.6546020507812</v>
      </c>
      <c r="E316" t="n">
        <v>1319.899169921875</v>
      </c>
      <c r="G316" t="n">
        <v>14</v>
      </c>
      <c r="H316" t="n">
        <v>5765.66796875</v>
      </c>
      <c r="K316" t="n">
        <v>571.3419189453125</v>
      </c>
      <c r="L316" t="n">
        <v>4211.7392578125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962.6084594726562</v>
      </c>
      <c r="E317" t="n">
        <v>1318.253540039062</v>
      </c>
      <c r="G317" t="n">
        <v>14.05000019073486</v>
      </c>
      <c r="H317" t="n">
        <v>5774.51171875</v>
      </c>
      <c r="K317" t="n">
        <v>573.2211303710938</v>
      </c>
      <c r="L317" t="n">
        <v>4218.9482421875</v>
      </c>
      <c r="M317" t="n">
        <v>126.8695755004883</v>
      </c>
    </row>
    <row r="318">
      <c r="A318" s="2" t="n">
        <v>45029</v>
      </c>
      <c r="B318" t="n">
        <v>3969.620849609375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5688.5546875</v>
      </c>
      <c r="K318" t="n">
        <v>577.8699340820312</v>
      </c>
      <c r="L318" t="n">
        <v>4194.0244140625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151.0604553222656</v>
      </c>
      <c r="D319" t="n">
        <v>968.74365234375</v>
      </c>
      <c r="E319" t="n">
        <v>1337.804565429688</v>
      </c>
      <c r="G319" t="n">
        <v>13.94999980926514</v>
      </c>
      <c r="H319" t="n">
        <v>5829.9208984375</v>
      </c>
      <c r="K319" t="n">
        <v>583.4485473632812</v>
      </c>
      <c r="L319" t="n">
        <v>4220.55029296875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149.277587890625</v>
      </c>
      <c r="D320" t="n">
        <v>962.5624389648438</v>
      </c>
      <c r="E320" t="n">
        <v>1331.869262695312</v>
      </c>
      <c r="G320" t="n">
        <v>13.85000038146973</v>
      </c>
      <c r="H320" t="n">
        <v>6071.2041015625</v>
      </c>
      <c r="K320" t="n">
        <v>578.966064453125</v>
      </c>
      <c r="L320" t="n">
        <v>4293.01171875</v>
      </c>
      <c r="M320" t="n">
        <v>122.7315063476562</v>
      </c>
    </row>
    <row r="321">
      <c r="A321" s="2" t="n">
        <v>45035</v>
      </c>
      <c r="B321" t="n">
        <v>3948.74658203125</v>
      </c>
      <c r="C321" t="n">
        <v>149.4703369140625</v>
      </c>
      <c r="D321" t="n">
        <v>993.1455688476562</v>
      </c>
      <c r="E321" t="n">
        <v>1328.028930664062</v>
      </c>
      <c r="G321" t="n">
        <v>14.89999961853027</v>
      </c>
      <c r="H321" t="n">
        <v>6038.60009765625</v>
      </c>
      <c r="K321" t="n">
        <v>582.1077270507812</v>
      </c>
      <c r="L321" t="n">
        <v>4225.63818359375</v>
      </c>
      <c r="M321" t="n">
        <v>126.6344528198242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6120.541015625</v>
      </c>
      <c r="K322" t="n">
        <v>578.6773071289062</v>
      </c>
      <c r="L322" t="n">
        <v>4216.02685546875</v>
      </c>
      <c r="M322" t="n">
        <v>123.4838790893555</v>
      </c>
    </row>
    <row r="323">
      <c r="A323" s="2" t="n">
        <v>45037</v>
      </c>
      <c r="B323" t="n">
        <v>3988.087646484375</v>
      </c>
      <c r="C323" t="n">
        <v>148.5066528320312</v>
      </c>
      <c r="D323" t="n">
        <v>998.6809692382812</v>
      </c>
      <c r="E323" t="n">
        <v>1314.612548828125</v>
      </c>
      <c r="G323" t="n">
        <v>14.39999961853027</v>
      </c>
      <c r="H323" t="n">
        <v>6084.15966796875</v>
      </c>
      <c r="K323" t="n">
        <v>581.1436157226562</v>
      </c>
      <c r="L323" t="n">
        <v>4287.82958984375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6202.435546875</v>
      </c>
      <c r="K324" t="n">
        <v>580.7376098632812</v>
      </c>
      <c r="L324" t="n">
        <v>4313.27099609375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997.1126708984375</v>
      </c>
      <c r="E325" t="n">
        <v>1342.44287109375</v>
      </c>
      <c r="G325" t="n">
        <v>14.5</v>
      </c>
      <c r="H325" t="n">
        <v>6210.51611328125</v>
      </c>
      <c r="K325" t="n">
        <v>594.586181640625</v>
      </c>
      <c r="L325" t="n">
        <v>4358.0302734375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1016.071350097656</v>
      </c>
      <c r="E326" t="n">
        <v>1331.370483398438</v>
      </c>
      <c r="G326" t="n">
        <v>14.44999980926514</v>
      </c>
      <c r="H326" t="n">
        <v>6250.91259765625</v>
      </c>
      <c r="K326" t="n">
        <v>592.697265625</v>
      </c>
      <c r="L326" t="n">
        <v>4473.5068359375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1010.489807128906</v>
      </c>
      <c r="E327" t="n">
        <v>1356.607543945312</v>
      </c>
      <c r="G327" t="n">
        <v>14.64999961853027</v>
      </c>
      <c r="H327" t="n">
        <v>6358.62255859375</v>
      </c>
      <c r="K327" t="n">
        <v>606.8004150390625</v>
      </c>
      <c r="L327" t="n">
        <v>4664.97900390625</v>
      </c>
      <c r="M327" t="n">
        <v>121.6969909667969</v>
      </c>
    </row>
    <row r="328">
      <c r="A328" s="2" t="n">
        <v>45044</v>
      </c>
      <c r="B328" t="n">
        <v>4102.5478515625</v>
      </c>
      <c r="C328" t="n">
        <v>152.4096221923828</v>
      </c>
      <c r="D328" t="n">
        <v>1012.980712890625</v>
      </c>
      <c r="E328" t="n">
        <v>1351.270874023438</v>
      </c>
      <c r="G328" t="n">
        <v>14.60000038146973</v>
      </c>
      <c r="H328" t="n">
        <v>6547.65283203125</v>
      </c>
      <c r="K328" t="n">
        <v>614.6348266601562</v>
      </c>
      <c r="L328" t="n">
        <v>4760.81005859375</v>
      </c>
      <c r="M328" t="n">
        <v>123.6719818115234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1052.651245117188</v>
      </c>
      <c r="E329" t="n">
        <v>1345.684814453125</v>
      </c>
      <c r="G329" t="n">
        <v>14.39999961853027</v>
      </c>
      <c r="H329" t="n">
        <v>6588.86279296875</v>
      </c>
      <c r="K329" t="n">
        <v>611.6058349609375</v>
      </c>
      <c r="L329" t="n">
        <v>4856.92333984375</v>
      </c>
      <c r="M329" t="n">
        <v>123.8130493164062</v>
      </c>
    </row>
    <row r="330">
      <c r="A330" s="2" t="n">
        <v>45049</v>
      </c>
      <c r="B330" t="n">
        <v>4117.265625</v>
      </c>
      <c r="C330" t="n">
        <v>158.6255340576172</v>
      </c>
      <c r="D330" t="n">
        <v>1102.885009765625</v>
      </c>
      <c r="E330" t="n">
        <v>1343.639892578125</v>
      </c>
      <c r="G330" t="n">
        <v>14.55000019073486</v>
      </c>
      <c r="H330" t="n">
        <v>6640.638671875</v>
      </c>
      <c r="K330" t="n">
        <v>604.862548828125</v>
      </c>
      <c r="L330" t="n">
        <v>4698.80810546875</v>
      </c>
      <c r="M330" t="n">
        <v>126.2112579345703</v>
      </c>
    </row>
    <row r="331">
      <c r="A331" s="2" t="n">
        <v>45050</v>
      </c>
      <c r="B331" t="n">
        <v>4126.38427734375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6553.10302734375</v>
      </c>
      <c r="K331" t="n">
        <v>625.4153442382812</v>
      </c>
      <c r="L331" t="n">
        <v>4649.19677734375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1355.859252929688</v>
      </c>
      <c r="G332" t="n">
        <v>14.5</v>
      </c>
      <c r="H332" t="n">
        <v>6515.57421875</v>
      </c>
      <c r="K332" t="n">
        <v>625.3760986328125</v>
      </c>
      <c r="L332" t="n">
        <v>4651.740234375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168.8889465332031</v>
      </c>
      <c r="D333" t="n">
        <v>1082.957641601562</v>
      </c>
      <c r="E333" t="n">
        <v>1401.295654296875</v>
      </c>
      <c r="G333" t="n">
        <v>14.55000019073486</v>
      </c>
      <c r="H333" t="n">
        <v>6541.4384765625</v>
      </c>
      <c r="K333" t="n">
        <v>651.6151733398438</v>
      </c>
      <c r="L333" t="n">
        <v>4750.91552734375</v>
      </c>
      <c r="M333" t="n">
        <v>123.3898391723633</v>
      </c>
    </row>
    <row r="334">
      <c r="A334" s="2" t="n">
        <v>45055</v>
      </c>
      <c r="B334" t="n">
        <v>4192.2451171875</v>
      </c>
      <c r="C334" t="n">
        <v>167.2024841308594</v>
      </c>
      <c r="D334" t="n">
        <v>1082.219360351562</v>
      </c>
      <c r="E334" t="n">
        <v>1405.18603515625</v>
      </c>
      <c r="G334" t="n">
        <v>14.19999980926514</v>
      </c>
      <c r="H334" t="n">
        <v>6612.1455078125</v>
      </c>
      <c r="K334" t="n">
        <v>641.270263671875</v>
      </c>
      <c r="L334" t="n">
        <v>4726.69970703125</v>
      </c>
      <c r="M334" t="n">
        <v>122.2142486572266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1098.8720703125</v>
      </c>
      <c r="E335" t="n">
        <v>1410.921752929688</v>
      </c>
      <c r="G335" t="n">
        <v>13.75</v>
      </c>
      <c r="H335" t="n">
        <v>6598.80712890625</v>
      </c>
      <c r="K335" t="n">
        <v>649.0264892578125</v>
      </c>
      <c r="L335" t="n">
        <v>4701.9169921875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1097.903442382812</v>
      </c>
      <c r="E336" t="n">
        <v>1416.856811523438</v>
      </c>
      <c r="G336" t="n">
        <v>13.80000019073486</v>
      </c>
      <c r="H336" t="n">
        <v>6617.45263671875</v>
      </c>
      <c r="K336" t="n">
        <v>652.1534423828125</v>
      </c>
      <c r="L336" t="n">
        <v>4710.96337890625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6588.09814453125</v>
      </c>
      <c r="K337" t="n">
        <v>657.139892578125</v>
      </c>
      <c r="L337" t="n">
        <v>4742.76611328125</v>
      </c>
      <c r="M337" t="n">
        <v>120.8505630493164</v>
      </c>
    </row>
    <row r="338">
      <c r="A338" s="2" t="n">
        <v>45061</v>
      </c>
      <c r="B338" t="n">
        <v>4225.29248046875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6406.81201171875</v>
      </c>
      <c r="K338" t="n">
        <v>656.9343872070312</v>
      </c>
      <c r="L338" t="n">
        <v>4693.05908203125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1076.222778320312</v>
      </c>
      <c r="E339" t="n">
        <v>1424.786987304688</v>
      </c>
      <c r="G339" t="n">
        <v>13.69999980926514</v>
      </c>
      <c r="H339" t="n">
        <v>6341.8427734375</v>
      </c>
      <c r="K339" t="n">
        <v>664.0103759765625</v>
      </c>
      <c r="L339" t="n">
        <v>4655.2734375</v>
      </c>
      <c r="M339" t="n">
        <v>121.0856857299805</v>
      </c>
    </row>
    <row r="340">
      <c r="A340" s="2" t="n">
        <v>45063</v>
      </c>
      <c r="B340" t="n">
        <v>4192.7080078125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6168.9228515625</v>
      </c>
      <c r="K340" t="n">
        <v>656.2249145507812</v>
      </c>
      <c r="L340" t="n">
        <v>4606.51025390625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6051.220703125</v>
      </c>
      <c r="K341" t="n">
        <v>664.4801635742188</v>
      </c>
      <c r="L341" t="n">
        <v>4612.11767578125</v>
      </c>
      <c r="M341" t="n">
        <v>110.2702713012695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1089.36962890625</v>
      </c>
      <c r="E342" t="n">
        <v>1411.569946289062</v>
      </c>
      <c r="G342" t="n">
        <v>13.60000038146973</v>
      </c>
      <c r="H342" t="n">
        <v>6022.2978515625</v>
      </c>
      <c r="K342" t="n">
        <v>663.9712524414062</v>
      </c>
      <c r="L342" t="n">
        <v>4617.11083984375</v>
      </c>
      <c r="M342" t="n">
        <v>111.5399017333984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1409.475341796875</v>
      </c>
      <c r="G343" t="n">
        <v>13.39999961853027</v>
      </c>
      <c r="H343" t="n">
        <v>6165.8154296875</v>
      </c>
      <c r="K343" t="n">
        <v>664.8373413085938</v>
      </c>
      <c r="L343" t="n">
        <v>4734.37890625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1433.664916992188</v>
      </c>
      <c r="G344" t="n">
        <v>13.5</v>
      </c>
      <c r="H344" t="n">
        <v>6350.16064453125</v>
      </c>
      <c r="K344" t="n">
        <v>663.6140747070312</v>
      </c>
      <c r="L344" t="n">
        <v>4686.79345703125</v>
      </c>
      <c r="M344" t="n">
        <v>111.9631118774414</v>
      </c>
    </row>
    <row r="345">
      <c r="A345" s="2" t="n">
        <v>45070</v>
      </c>
      <c r="B345" t="n">
        <v>4181.83203125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6630.3603515625</v>
      </c>
      <c r="K345" t="n">
        <v>664.1425170898438</v>
      </c>
      <c r="L345" t="n">
        <v>4729.76171875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6618.74267578125</v>
      </c>
      <c r="K346" t="n">
        <v>669.5449829101562</v>
      </c>
      <c r="L346" t="n">
        <v>4742.71826171875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1435.559936523438</v>
      </c>
      <c r="G347" t="n">
        <v>13.80000019073486</v>
      </c>
      <c r="H347" t="n">
        <v>6784.15625</v>
      </c>
      <c r="K347" t="n">
        <v>675.7450561523438</v>
      </c>
      <c r="L347" t="n">
        <v>4761.94140625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6897.69921875</v>
      </c>
      <c r="K348" t="n">
        <v>678.4413452148438</v>
      </c>
      <c r="L348" t="n">
        <v>4939.0439453125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6767.615234375</v>
      </c>
      <c r="K349" t="n">
        <v>685.6593627929688</v>
      </c>
      <c r="L349" t="n">
        <v>4907.90087890625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1054.680786132812</v>
      </c>
      <c r="E350" t="n">
        <v>1447.430419921875</v>
      </c>
      <c r="G350" t="n">
        <v>14.75</v>
      </c>
      <c r="H350" t="n">
        <v>6946.31884765625</v>
      </c>
      <c r="K350" t="n">
        <v>684.0982666015625</v>
      </c>
      <c r="L350" t="n">
        <v>5036.0048828125</v>
      </c>
      <c r="M350" t="n">
        <v>117.0886917114258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6686.4384765625</v>
      </c>
      <c r="K351" t="n">
        <v>689.0553588867188</v>
      </c>
      <c r="L351" t="n">
        <v>5045.75732421875</v>
      </c>
      <c r="M351" t="n">
        <v>116.7124862670898</v>
      </c>
    </row>
    <row r="352">
      <c r="A352" s="2" t="n">
        <v>45079</v>
      </c>
      <c r="B352" t="n">
        <v>4322.07177734375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6683.37890625</v>
      </c>
      <c r="K352" t="n">
        <v>687.4308471679688</v>
      </c>
      <c r="L352" t="n">
        <v>4941.25830078125</v>
      </c>
      <c r="M352" t="n">
        <v>119.580924987793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6616.39990234375</v>
      </c>
      <c r="K353" t="n">
        <v>689.3197021484375</v>
      </c>
      <c r="L353" t="n">
        <v>5006.04052734375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1471.42041015625</v>
      </c>
      <c r="G354" t="n">
        <v>14.89999961853027</v>
      </c>
      <c r="H354" t="n">
        <v>6666.263671875</v>
      </c>
      <c r="K354" t="n">
        <v>696.2440185546875</v>
      </c>
      <c r="L354" t="n">
        <v>5036.85302734375</v>
      </c>
      <c r="M354" t="n">
        <v>119.7220077514648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1477.2060546875</v>
      </c>
      <c r="G355" t="n">
        <v>15.55000019073486</v>
      </c>
      <c r="H355" t="n">
        <v>6685.57763671875</v>
      </c>
      <c r="K355" t="n">
        <v>692.9163818359375</v>
      </c>
      <c r="L355" t="n">
        <v>5065.875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6538.3310546875</v>
      </c>
      <c r="K356" t="n">
        <v>686.0802001953125</v>
      </c>
      <c r="L356" t="n">
        <v>5053.10791015625</v>
      </c>
      <c r="M356" t="n">
        <v>121.6969909667969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6456.81884765625</v>
      </c>
      <c r="K357" t="n">
        <v>688.7275390625</v>
      </c>
      <c r="L357" t="n">
        <v>5065.31005859375</v>
      </c>
      <c r="M357" t="n">
        <v>121.0856857299805</v>
      </c>
    </row>
    <row r="358">
      <c r="A358" s="2" t="n">
        <v>45089</v>
      </c>
      <c r="B358" t="n">
        <v>4415.1484375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6474.60400390625</v>
      </c>
      <c r="K358" t="n">
        <v>694.653564453125</v>
      </c>
      <c r="L358" t="n">
        <v>5073.4140625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6630.74267578125</v>
      </c>
      <c r="K359" t="n">
        <v>701.4114379882812</v>
      </c>
      <c r="L359" t="n">
        <v>5056.076171875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6685.10009765625</v>
      </c>
      <c r="K360" t="n">
        <v>694.5704345703125</v>
      </c>
      <c r="L360" t="n">
        <v>5059.4208984375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6681.41845703125</v>
      </c>
      <c r="K361" t="n">
        <v>697.48193359375</v>
      </c>
      <c r="L361" t="n">
        <v>4994.4033203125</v>
      </c>
      <c r="M361" t="n">
        <v>122.0261535644531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6588.4326171875</v>
      </c>
      <c r="K362" t="n">
        <v>704.9789428710938</v>
      </c>
      <c r="L362" t="n">
        <v>5066.3466796875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6683.6171875</v>
      </c>
      <c r="K363" t="n">
        <v>722.88916015625</v>
      </c>
      <c r="L363" t="n">
        <v>5128.16064453125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1517.255737304688</v>
      </c>
      <c r="G364" t="n">
        <v>16.39999961853027</v>
      </c>
      <c r="H364" t="n">
        <v>6694.326171875</v>
      </c>
      <c r="K364" t="n">
        <v>709.4417724609375</v>
      </c>
      <c r="L364" t="n">
        <v>5137.58349609375</v>
      </c>
      <c r="M364" t="n">
        <v>119.2517623901367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1117.00048828125</v>
      </c>
      <c r="E365" t="n">
        <v>1515.460205078125</v>
      </c>
      <c r="G365" t="n">
        <v>16.25</v>
      </c>
      <c r="H365" t="n">
        <v>6697.43359375</v>
      </c>
      <c r="K365" t="n">
        <v>705.267578125</v>
      </c>
      <c r="L365" t="n">
        <v>5107.666015625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6582.79150390625</v>
      </c>
      <c r="K366" t="n">
        <v>688.0277709960938</v>
      </c>
      <c r="L366" t="n">
        <v>5162.08251953125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1110.634765625</v>
      </c>
      <c r="E367" t="n">
        <v>1498.203369140625</v>
      </c>
      <c r="G367" t="n">
        <v>16</v>
      </c>
      <c r="H367" t="n">
        <v>6532.68896484375</v>
      </c>
      <c r="K367" t="n">
        <v>684.0786743164062</v>
      </c>
      <c r="L367" t="n">
        <v>5116.24072265625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1135.082885742188</v>
      </c>
      <c r="E368" t="n">
        <v>1503.78955078125</v>
      </c>
      <c r="G368" t="n">
        <v>15.69999980926514</v>
      </c>
      <c r="H368" t="n">
        <v>6655.74609375</v>
      </c>
      <c r="K368" t="n">
        <v>684.9644165039062</v>
      </c>
      <c r="L368" t="n">
        <v>5209.76318359375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6654.9326171875</v>
      </c>
      <c r="K369" t="n">
        <v>686.9755859375</v>
      </c>
      <c r="L369" t="n">
        <v>5191.01123046875</v>
      </c>
      <c r="M369" t="n">
        <v>118.1231994628906</v>
      </c>
    </row>
    <row r="370">
      <c r="A370" s="2" t="n">
        <v>45105</v>
      </c>
      <c r="B370" t="n">
        <v>4365.763671875</v>
      </c>
      <c r="C370" t="n">
        <v>186.62109375</v>
      </c>
      <c r="D370" t="n">
        <v>1162.436889648438</v>
      </c>
      <c r="E370" t="n">
        <v>1515.061279296875</v>
      </c>
      <c r="G370" t="n">
        <v>15.64999961853027</v>
      </c>
      <c r="H370" t="n">
        <v>6682.37451171875</v>
      </c>
      <c r="K370" t="n">
        <v>693.9195556640625</v>
      </c>
      <c r="L370" t="n">
        <v>5120.8583984375</v>
      </c>
      <c r="M370" t="n">
        <v>117.417854309082</v>
      </c>
    </row>
    <row r="371">
      <c r="A371" s="2" t="n">
        <v>45107</v>
      </c>
      <c r="B371" t="n">
        <v>4475.71142578125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6709.86669921875</v>
      </c>
      <c r="K371" t="n">
        <v>703.7875366210938</v>
      </c>
      <c r="L371" t="n">
        <v>5221.18798828125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6690.61279296875</v>
      </c>
      <c r="K372" t="n">
        <v>720.7319946289062</v>
      </c>
      <c r="L372" t="n">
        <v>5221.76025390625</v>
      </c>
      <c r="M372" t="n">
        <v>114.83154296875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6838.9951171875</v>
      </c>
      <c r="K373" t="n">
        <v>772.572998046875</v>
      </c>
      <c r="L373" t="n">
        <v>5378.6875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1610.522827148438</v>
      </c>
      <c r="G374" t="n">
        <v>17.04999923706055</v>
      </c>
      <c r="H374" t="n">
        <v>6870.0322265625</v>
      </c>
      <c r="K374" t="n">
        <v>770.4402465820312</v>
      </c>
      <c r="L374" t="n">
        <v>5481.25732421875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6852.83740234375</v>
      </c>
      <c r="K375" t="n">
        <v>763.3145141601562</v>
      </c>
      <c r="L375" t="n">
        <v>5402.5078125</v>
      </c>
      <c r="M375" t="n">
        <v>114.5023803710938</v>
      </c>
    </row>
    <row r="376">
      <c r="A376" s="2" t="n">
        <v>45114</v>
      </c>
      <c r="B376" t="n">
        <v>4611.60791015625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6849.7724609375</v>
      </c>
      <c r="K376" t="n">
        <v>749.171142578125</v>
      </c>
      <c r="L376" t="n">
        <v>5407.7001953125</v>
      </c>
      <c r="M376" t="n">
        <v>113.7500076293945</v>
      </c>
    </row>
    <row r="377">
      <c r="A377" s="2" t="n">
        <v>45117</v>
      </c>
      <c r="B377" t="n">
        <v>4672.615234375</v>
      </c>
      <c r="C377" t="n">
        <v>185.6573791503906</v>
      </c>
      <c r="D377" t="n">
        <v>1139.280395507812</v>
      </c>
      <c r="E377" t="n">
        <v>1594.654174804688</v>
      </c>
      <c r="G377" t="n">
        <v>16.70000076293945</v>
      </c>
      <c r="H377" t="n">
        <v>6874.77490234375</v>
      </c>
      <c r="K377" t="n">
        <v>740.413818359375</v>
      </c>
      <c r="L377" t="n">
        <v>5389.93017578125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6875.25341796875</v>
      </c>
      <c r="K378" t="n">
        <v>731.641845703125</v>
      </c>
      <c r="L378" t="n">
        <v>5320.66162109375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7089.8779296875</v>
      </c>
      <c r="K379" t="n">
        <v>730.4574584960938</v>
      </c>
      <c r="L379" t="n">
        <v>5388.93017578125</v>
      </c>
      <c r="M379" t="n">
        <v>118.8755722045898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1146.4765625</v>
      </c>
      <c r="E380" t="n">
        <v>1611.920288085938</v>
      </c>
      <c r="G380" t="n">
        <v>16.60000038146973</v>
      </c>
      <c r="H380" t="n">
        <v>7096.72607421875</v>
      </c>
      <c r="K380" t="n">
        <v>734.6493530273438</v>
      </c>
      <c r="L380" t="n">
        <v>5295.888671875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7217.7607421875</v>
      </c>
      <c r="K381" t="n">
        <v>735.4110717773438</v>
      </c>
      <c r="L381" t="n">
        <v>5313.99169921875</v>
      </c>
      <c r="M381" t="n">
        <v>115.3017883300781</v>
      </c>
    </row>
    <row r="382">
      <c r="A382" s="2" t="n">
        <v>45124</v>
      </c>
      <c r="B382" t="n">
        <v>4610.79638671875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7141.6533203125</v>
      </c>
      <c r="K382" t="n">
        <v>738.2219848632812</v>
      </c>
      <c r="L382" t="n">
        <v>5384.642578125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7049.21337890625</v>
      </c>
      <c r="K383" t="n">
        <v>729.2828979492188</v>
      </c>
      <c r="L383" t="n">
        <v>5336.5732421875</v>
      </c>
      <c r="M383" t="n">
        <v>115.8190536499023</v>
      </c>
    </row>
    <row r="384">
      <c r="A384" s="2" t="n">
        <v>45126</v>
      </c>
      <c r="B384" t="n">
        <v>4601.7333984375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7142.94677734375</v>
      </c>
      <c r="K384" t="n">
        <v>745.4705810546875</v>
      </c>
      <c r="L384" t="n">
        <v>5295.412109375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7154.77734375</v>
      </c>
      <c r="K385" t="n">
        <v>746.6401977539062</v>
      </c>
      <c r="L385" t="n">
        <v>5406.0810546875</v>
      </c>
      <c r="M385" t="n">
        <v>117.2767715454102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7104.39013671875</v>
      </c>
      <c r="K386" t="n">
        <v>745.1806640625</v>
      </c>
      <c r="L386" t="n">
        <v>5468.775390625</v>
      </c>
      <c r="M386" t="n">
        <v>118.499397277832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7115.59716796875</v>
      </c>
      <c r="K387" t="n">
        <v>745.1658935546875</v>
      </c>
      <c r="L387" t="n">
        <v>5430.80615234375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7188.400390625</v>
      </c>
      <c r="K388" t="n">
        <v>747.6083374023438</v>
      </c>
      <c r="L388" t="n">
        <v>5441.14306640625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1623.247680664062</v>
      </c>
      <c r="G389" t="n">
        <v>18.60000038146973</v>
      </c>
      <c r="H389" t="n">
        <v>7114.017578125</v>
      </c>
      <c r="K389" t="n">
        <v>730.5753784179688</v>
      </c>
      <c r="L389" t="n">
        <v>5499.3125</v>
      </c>
      <c r="M389" t="n">
        <v>129.4558715820312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7232.84912109375</v>
      </c>
      <c r="K390" t="n">
        <v>715.92578125</v>
      </c>
      <c r="L390" t="n">
        <v>5511.84228515625</v>
      </c>
      <c r="M390" t="n">
        <v>131.8070526123047</v>
      </c>
    </row>
    <row r="391">
      <c r="A391" s="2" t="n">
        <v>45135</v>
      </c>
      <c r="B391" t="n">
        <v>4667.416015625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7219.63037109375</v>
      </c>
      <c r="K391" t="n">
        <v>725.5087280273438</v>
      </c>
      <c r="L391" t="n">
        <v>5543.71337890625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7226.1435546875</v>
      </c>
      <c r="K392" t="n">
        <v>717.5181274414062</v>
      </c>
      <c r="L392" t="n">
        <v>5333.19140625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7119.1416015625</v>
      </c>
      <c r="K393" t="n">
        <v>714.510498046875</v>
      </c>
      <c r="L393" t="n">
        <v>5222.18994140625</v>
      </c>
      <c r="M393" t="n">
        <v>169.1595458984375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7141.126953125</v>
      </c>
      <c r="K394" t="n">
        <v>707.9989624023438</v>
      </c>
      <c r="L394" t="n">
        <v>5199.32177734375</v>
      </c>
      <c r="M394" t="n">
        <v>162.1470031738281</v>
      </c>
    </row>
    <row r="395">
      <c r="A395" s="2" t="n">
        <v>45141</v>
      </c>
      <c r="B395" t="n">
        <v>4604.26123046875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7131.1650390625</v>
      </c>
      <c r="K395" t="n">
        <v>698.6520385742188</v>
      </c>
      <c r="L395" t="n">
        <v>5292.41064453125</v>
      </c>
      <c r="M395" t="n">
        <v>165.3908996582031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7083.458984375</v>
      </c>
      <c r="K396" t="n">
        <v>702.6178588867188</v>
      </c>
      <c r="L396" t="n">
        <v>5361.87060546875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1148.566162109375</v>
      </c>
      <c r="E397" t="n">
        <v>1505.430419921875</v>
      </c>
      <c r="G397" t="n">
        <v>16.45000076293945</v>
      </c>
      <c r="H397" t="n">
        <v>7148.35888671875</v>
      </c>
      <c r="K397" t="n">
        <v>700.0084228515625</v>
      </c>
      <c r="L397" t="n">
        <v>5392.55029296875</v>
      </c>
      <c r="M397" t="n">
        <v>159.9049224853516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7146.39501953125</v>
      </c>
      <c r="K398" t="n">
        <v>705.0652465820312</v>
      </c>
      <c r="L398" t="n">
        <v>5384.45166015625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1154.120727539062</v>
      </c>
      <c r="E399" t="n">
        <v>1513.614013671875</v>
      </c>
      <c r="G399" t="n">
        <v>19.04999923706055</v>
      </c>
      <c r="H399" t="n">
        <v>7139.64208984375</v>
      </c>
      <c r="K399" t="n">
        <v>700.3228759765625</v>
      </c>
      <c r="L399" t="n">
        <v>5428.42431640625</v>
      </c>
      <c r="M399" t="n">
        <v>162.5286560058594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7136.62451171875</v>
      </c>
      <c r="K400" t="n">
        <v>702.1411743164062</v>
      </c>
      <c r="L400" t="n">
        <v>5433.42578125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6954.234375</v>
      </c>
      <c r="K401" t="n">
        <v>693.9588623046875</v>
      </c>
      <c r="L401" t="n">
        <v>5431.28173828125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6992.9833984375</v>
      </c>
      <c r="K402" t="n">
        <v>689.7767944335938</v>
      </c>
      <c r="L402" t="n">
        <v>5479.63720703125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1466.956176757812</v>
      </c>
      <c r="G403" t="n">
        <v>20.85000038146973</v>
      </c>
      <c r="H403" t="n">
        <v>7073.1611328125</v>
      </c>
      <c r="K403" t="n">
        <v>686.1844482421875</v>
      </c>
      <c r="L403" t="n">
        <v>5534.328125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6846.32373046875</v>
      </c>
      <c r="K404" t="n">
        <v>680.4592895507812</v>
      </c>
      <c r="L404" t="n">
        <v>5571.7734375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1457.275390625</v>
      </c>
      <c r="G405" t="n">
        <v>20.25</v>
      </c>
      <c r="H405" t="n">
        <v>6651.09765625</v>
      </c>
      <c r="K405" t="n">
        <v>674.4490966796875</v>
      </c>
      <c r="L405" t="n">
        <v>5713.6943359375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1019.19384765625</v>
      </c>
      <c r="E406" t="n">
        <v>1475.389526367188</v>
      </c>
      <c r="G406" t="n">
        <v>21</v>
      </c>
      <c r="H406" t="n">
        <v>6707.23291015625</v>
      </c>
      <c r="K406" t="n">
        <v>692.7401733398438</v>
      </c>
      <c r="L406" t="n">
        <v>5763.85986328125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1053.585083007812</v>
      </c>
      <c r="E407" t="n">
        <v>1464.91015625</v>
      </c>
      <c r="G407" t="n">
        <v>21.25</v>
      </c>
      <c r="H407" t="n">
        <v>6774.67138671875</v>
      </c>
      <c r="K407" t="n">
        <v>694.8778076171875</v>
      </c>
      <c r="L407" t="n">
        <v>5788.87060546875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6774.47900390625</v>
      </c>
      <c r="K408" t="n">
        <v>699.4482421875</v>
      </c>
      <c r="L408" t="n">
        <v>5801.01904296875</v>
      </c>
      <c r="M408" t="n">
        <v>149.9346923828125</v>
      </c>
    </row>
    <row r="409">
      <c r="A409" s="2" t="n">
        <v>45162</v>
      </c>
      <c r="B409" t="n">
        <v>4417.13623046875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6851.30517578125</v>
      </c>
      <c r="K409" t="n">
        <v>701.5121459960938</v>
      </c>
      <c r="L409" t="n">
        <v>5955.37353515625</v>
      </c>
      <c r="M409" t="n">
        <v>163.578125</v>
      </c>
    </row>
    <row r="410">
      <c r="A410" s="2" t="n">
        <v>45163</v>
      </c>
      <c r="B410" t="n">
        <v>4373.15625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6919.22265625</v>
      </c>
      <c r="K410" t="n">
        <v>708.7902221679688</v>
      </c>
      <c r="L410" t="n">
        <v>6125.5927734375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7015.4462890625</v>
      </c>
      <c r="K411" t="n">
        <v>711.158935546875</v>
      </c>
      <c r="L411" t="n">
        <v>6522.7216796875</v>
      </c>
      <c r="M411" t="n">
        <v>159.3801574707031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7059.89501953125</v>
      </c>
      <c r="K412" t="n">
        <v>716.8350219726562</v>
      </c>
      <c r="L412" t="n">
        <v>6497.32958984375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7105.9228515625</v>
      </c>
      <c r="K413" t="n">
        <v>714.353271484375</v>
      </c>
      <c r="L413" t="n">
        <v>6624.5771484375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1485.968627929688</v>
      </c>
      <c r="G414" t="n">
        <v>23.95000076293945</v>
      </c>
      <c r="H414" t="n">
        <v>7124.79443359375</v>
      </c>
      <c r="K414" t="n">
        <v>704.0233764648438</v>
      </c>
      <c r="L414" t="n">
        <v>6802.37060546875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7031.970703125</v>
      </c>
      <c r="K415" t="n">
        <v>719.5133056640625</v>
      </c>
      <c r="L415" t="n">
        <v>6881.787109375</v>
      </c>
      <c r="M415" t="n">
        <v>177.4123840332031</v>
      </c>
    </row>
    <row r="416">
      <c r="A416" s="2" t="n">
        <v>45173</v>
      </c>
      <c r="B416" t="n">
        <v>4423.8134765625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6922.62255859375</v>
      </c>
      <c r="K416" t="n">
        <v>714.5646362304688</v>
      </c>
      <c r="L416" t="n">
        <v>7242.66259765625</v>
      </c>
      <c r="M416" t="n">
        <v>182.6598663330078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6874.86962890625</v>
      </c>
      <c r="K417" t="n">
        <v>721.9212646484375</v>
      </c>
      <c r="L417" t="n">
        <v>7385.48828125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6888.47314453125</v>
      </c>
      <c r="K418" t="n">
        <v>726.1181030273438</v>
      </c>
      <c r="L418" t="n">
        <v>7185.6845703125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6891.01123046875</v>
      </c>
      <c r="K419" t="n">
        <v>723.7003173828125</v>
      </c>
      <c r="L419" t="n">
        <v>7215.98388671875</v>
      </c>
      <c r="M419" t="n">
        <v>178.1279754638672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6841.34228515625</v>
      </c>
      <c r="K420" t="n">
        <v>728.3639526367188</v>
      </c>
      <c r="L420" t="n">
        <v>7245.9501953125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6882.91748046875</v>
      </c>
      <c r="K421" t="n">
        <v>726.4964599609375</v>
      </c>
      <c r="L421" t="n">
        <v>7242.1865234375</v>
      </c>
      <c r="M421" t="n">
        <v>171.4016571044922</v>
      </c>
    </row>
    <row r="422">
      <c r="A422" s="2" t="n">
        <v>45181</v>
      </c>
      <c r="B422" t="n">
        <v>4598.82373046875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6832.91259765625</v>
      </c>
      <c r="K422" t="n">
        <v>730.3934936523438</v>
      </c>
      <c r="L422" t="n">
        <v>7157.33935546875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1549.743041992188</v>
      </c>
      <c r="G423" t="n">
        <v>25.79999923706055</v>
      </c>
      <c r="H423" t="n">
        <v>6794.78759765625</v>
      </c>
      <c r="K423" t="n">
        <v>734.7771606445312</v>
      </c>
      <c r="L423" t="n">
        <v>7071.25244140625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6825.296875</v>
      </c>
      <c r="K424" t="n">
        <v>736.5855712890625</v>
      </c>
      <c r="L424" t="n">
        <v>7067.44189453125</v>
      </c>
      <c r="M424" t="n">
        <v>165.6771240234375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1109.216796875</v>
      </c>
      <c r="E425" t="n">
        <v>1535.071655273438</v>
      </c>
      <c r="G425" t="n">
        <v>27</v>
      </c>
      <c r="H425" t="n">
        <v>6804.2705078125</v>
      </c>
      <c r="K425" t="n">
        <v>736.3792114257812</v>
      </c>
      <c r="L425" t="n">
        <v>7203.6455078125</v>
      </c>
      <c r="M425" t="n">
        <v>164.05517578125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6925.73583984375</v>
      </c>
      <c r="K426" t="n">
        <v>741.9274291992188</v>
      </c>
      <c r="L426" t="n">
        <v>7211.22021484375</v>
      </c>
      <c r="M426" t="n">
        <v>159.3324584960938</v>
      </c>
    </row>
    <row r="427">
      <c r="A427" s="2" t="n">
        <v>45189</v>
      </c>
      <c r="B427" t="n">
        <v>4944.50439453125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6926.5029296875</v>
      </c>
      <c r="K427" t="n">
        <v>740.97900390625</v>
      </c>
      <c r="L427" t="n">
        <v>7213.07861328125</v>
      </c>
      <c r="M427" t="n">
        <v>162.1470031738281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7037.52685546875</v>
      </c>
      <c r="K428" t="n">
        <v>735.5928344726562</v>
      </c>
      <c r="L428" t="n">
        <v>7167.2001953125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7023.5888671875</v>
      </c>
      <c r="K429" t="n">
        <v>734.3299560546875</v>
      </c>
      <c r="L429" t="n">
        <v>7187.78076171875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6973.96826171875</v>
      </c>
      <c r="K430" t="n">
        <v>768.5825805664062</v>
      </c>
      <c r="L430" t="n">
        <v>7570.47607421875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7042.220703125</v>
      </c>
      <c r="K431" t="n">
        <v>773.5755615234375</v>
      </c>
      <c r="L431" t="n">
        <v>7491.1064453125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6996.62255859375</v>
      </c>
      <c r="K432" t="n">
        <v>770.322265625</v>
      </c>
      <c r="L432" t="n">
        <v>7314.83740234375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6865.08203125</v>
      </c>
      <c r="K433" t="n">
        <v>760.6361694335938</v>
      </c>
      <c r="L433" t="n">
        <v>7251.08642578125</v>
      </c>
      <c r="M433" t="n">
        <v>158.8554077148438</v>
      </c>
    </row>
    <row r="434">
      <c r="A434" s="2" t="n">
        <v>45198</v>
      </c>
      <c r="B434" t="n">
        <v>4830.74072265625</v>
      </c>
      <c r="C434" t="n">
        <v>222.0765533447266</v>
      </c>
      <c r="D434" t="n">
        <v>1084.523803710938</v>
      </c>
      <c r="E434" t="n">
        <v>1537.217529296875</v>
      </c>
      <c r="G434" t="n">
        <v>26.25</v>
      </c>
      <c r="H434" t="n">
        <v>6913.564453125</v>
      </c>
      <c r="K434" t="n">
        <v>767.6881713867188</v>
      </c>
      <c r="L434" t="n">
        <v>7359.30419921875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6821.8994140625</v>
      </c>
      <c r="K435" t="n">
        <v>783.1043701171875</v>
      </c>
      <c r="L435" t="n">
        <v>7276.65478515625</v>
      </c>
      <c r="M435" t="n">
        <v>158.9031066894531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6632.294921875</v>
      </c>
      <c r="K436" t="n">
        <v>771.9440307617188</v>
      </c>
      <c r="L436" t="n">
        <v>7244.31982421875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1539.512939453125</v>
      </c>
      <c r="G437" t="n">
        <v>25.39999961853027</v>
      </c>
      <c r="H437" t="n">
        <v>6489.08349609375</v>
      </c>
      <c r="K437" t="n">
        <v>771.6343994140625</v>
      </c>
      <c r="L437" t="n">
        <v>7286.3212890625</v>
      </c>
      <c r="M437" t="n">
        <v>156.5178985595703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6656.0263671875</v>
      </c>
      <c r="K438" t="n">
        <v>802.8549194335938</v>
      </c>
      <c r="L438" t="n">
        <v>7473.369140625</v>
      </c>
      <c r="M438" t="n">
        <v>162.7671661376953</v>
      </c>
    </row>
    <row r="439">
      <c r="A439" s="2" t="n">
        <v>45208</v>
      </c>
      <c r="B439" t="n">
        <v>4776.93505859375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6638.228515625</v>
      </c>
      <c r="K439" t="n">
        <v>789.0114135742188</v>
      </c>
      <c r="L439" t="n">
        <v>7282.11669921875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6634.337890625</v>
      </c>
      <c r="K440" t="n">
        <v>794.5055541992188</v>
      </c>
      <c r="L440" t="n">
        <v>7309.5205078125</v>
      </c>
      <c r="M440" t="n">
        <v>157.1857604980469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6695.7080078125</v>
      </c>
      <c r="K441" t="n">
        <v>796.30908203125</v>
      </c>
      <c r="L441" t="n">
        <v>7647.36767578125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6597.42919921875</v>
      </c>
      <c r="K442" t="n">
        <v>787.6942749023438</v>
      </c>
      <c r="L442" t="n">
        <v>7587.6767578125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6651.3095703125</v>
      </c>
      <c r="K443" t="n">
        <v>791.3652954101562</v>
      </c>
      <c r="L443" t="n">
        <v>7619.962890625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6662.39697265625</v>
      </c>
      <c r="K444" t="n">
        <v>789.8270874023438</v>
      </c>
      <c r="L444" t="n">
        <v>7827.84228515625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1071.931518554688</v>
      </c>
      <c r="E445" t="n">
        <v>1654.386352539062</v>
      </c>
      <c r="G445" t="n">
        <v>26.60000038146973</v>
      </c>
      <c r="H445" t="n">
        <v>6652.962890625</v>
      </c>
      <c r="K445" t="n">
        <v>795.4293823242188</v>
      </c>
      <c r="L445" t="n">
        <v>7792.84912109375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6676.79052734375</v>
      </c>
      <c r="K446" t="n">
        <v>773.172607421875</v>
      </c>
      <c r="L446" t="n">
        <v>7669.697265625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1631.531494140625</v>
      </c>
      <c r="G447" t="n">
        <v>26.5</v>
      </c>
      <c r="H447" t="n">
        <v>6672.99755859375</v>
      </c>
      <c r="K447" t="n">
        <v>770.7154541015625</v>
      </c>
      <c r="L447" t="n">
        <v>7666.65185546875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1056.928588867188</v>
      </c>
      <c r="E448" t="n">
        <v>1631.830932617188</v>
      </c>
      <c r="G448" t="n">
        <v>26.29999923706055</v>
      </c>
      <c r="H448" t="n">
        <v>6861.92138671875</v>
      </c>
      <c r="K448" t="n">
        <v>763.6044311523438</v>
      </c>
      <c r="L448" t="n">
        <v>8083.28125</v>
      </c>
      <c r="M448" t="n">
        <v>165.3908996582031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1028.841674804688</v>
      </c>
      <c r="E449" t="n">
        <v>1609.973999023438</v>
      </c>
      <c r="G449" t="n">
        <v>24.04999923706055</v>
      </c>
      <c r="H449" t="n">
        <v>6904.37353515625</v>
      </c>
      <c r="K449" t="n">
        <v>766.5235595703125</v>
      </c>
      <c r="L449" t="n">
        <v>7968.44287109375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1016.593505859375</v>
      </c>
      <c r="E450" t="n">
        <v>1608.27734375</v>
      </c>
      <c r="G450" t="n">
        <v>23.54999923706055</v>
      </c>
      <c r="H450" t="n">
        <v>6667.98876953125</v>
      </c>
      <c r="K450" t="n">
        <v>756.2575073242188</v>
      </c>
      <c r="L450" t="n">
        <v>7752.25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1556.928588867188</v>
      </c>
      <c r="G451" t="n">
        <v>25.35000038146973</v>
      </c>
      <c r="H451" t="n">
        <v>6484.80419921875</v>
      </c>
      <c r="K451" t="n">
        <v>729.4597778320312</v>
      </c>
      <c r="L451" t="n">
        <v>7544.4189453125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6544.47216796875</v>
      </c>
      <c r="K452" t="n">
        <v>737.8533935546875</v>
      </c>
      <c r="L452" t="n">
        <v>7486.12939453125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1558.026611328125</v>
      </c>
      <c r="G453" t="n">
        <v>26.39999961853027</v>
      </c>
      <c r="H453" t="n">
        <v>6607.98046875</v>
      </c>
      <c r="K453" t="n">
        <v>737.445556640625</v>
      </c>
      <c r="L453" t="n">
        <v>7396.90673828125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6736.50732421875</v>
      </c>
      <c r="K454" t="n">
        <v>736.4234008789062</v>
      </c>
      <c r="L454" t="n">
        <v>7279.16796875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1569.75341796875</v>
      </c>
      <c r="G455" t="n">
        <v>28.20000076293945</v>
      </c>
      <c r="H455" t="n">
        <v>6556.14306640625</v>
      </c>
      <c r="K455" t="n">
        <v>734.3839721679688</v>
      </c>
      <c r="L455" t="n">
        <v>7348.8154296875</v>
      </c>
      <c r="M455" t="n">
        <v>148.6944122314453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6661.47265625</v>
      </c>
      <c r="K456" t="n">
        <v>732.1429443359375</v>
      </c>
      <c r="L456" t="n">
        <v>7471.62890625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1533.125610351562</v>
      </c>
      <c r="G457" t="n">
        <v>29.25</v>
      </c>
      <c r="H457" t="n">
        <v>6732.470703125</v>
      </c>
      <c r="K457" t="n">
        <v>728.4474487304688</v>
      </c>
      <c r="L457" t="n">
        <v>7440.599609375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6808.38037109375</v>
      </c>
      <c r="K458" t="n">
        <v>743.2444458007812</v>
      </c>
      <c r="L458" t="n">
        <v>7537.265625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6871.40380859375</v>
      </c>
      <c r="K459" t="n">
        <v>736.71337890625</v>
      </c>
      <c r="L459" t="n">
        <v>7553.84326171875</v>
      </c>
      <c r="M459" t="n">
        <v>156.7087097167969</v>
      </c>
    </row>
    <row r="460">
      <c r="A460" s="2" t="n">
        <v>45238</v>
      </c>
      <c r="B460" t="n">
        <v>5149.27880859375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6935.01025390625</v>
      </c>
      <c r="K460" t="n">
        <v>733.2094116210938</v>
      </c>
      <c r="L460" t="n">
        <v>7544.46728515625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6879.81640625</v>
      </c>
      <c r="K461" t="n">
        <v>726.0099487304688</v>
      </c>
      <c r="L461" t="n">
        <v>7513.8720703125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6942.83935546875</v>
      </c>
      <c r="K462" t="n">
        <v>731.7203369140625</v>
      </c>
      <c r="L462" t="n">
        <v>7469.744140625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6930.779296875</v>
      </c>
      <c r="K463" t="n">
        <v>723.4692993164062</v>
      </c>
      <c r="L463" t="n">
        <v>7519.3818359375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1583.925415039062</v>
      </c>
      <c r="G464" t="n">
        <v>33.20000076293945</v>
      </c>
      <c r="H464" t="n">
        <v>6986.26513671875</v>
      </c>
      <c r="K464" t="n">
        <v>710.04833984375</v>
      </c>
      <c r="L464" t="n">
        <v>7556.21240234375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6942.64501953125</v>
      </c>
      <c r="K465" t="n">
        <v>723.6265258789062</v>
      </c>
      <c r="L465" t="n">
        <v>7518.31884765625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7146.302734375</v>
      </c>
      <c r="K466" t="n">
        <v>709.7239379882812</v>
      </c>
      <c r="L466" t="n">
        <v>7495.16796875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7072.58154296875</v>
      </c>
      <c r="K467" t="n">
        <v>694.7451171875</v>
      </c>
      <c r="L467" t="n">
        <v>7624.892578125</v>
      </c>
      <c r="M467" t="n">
        <v>164.1028900146484</v>
      </c>
    </row>
    <row r="468">
      <c r="A468" s="2" t="n">
        <v>45251</v>
      </c>
      <c r="B468" t="n">
        <v>5424.36279296875</v>
      </c>
      <c r="C468" t="n">
        <v>221.3369598388672</v>
      </c>
      <c r="D468" t="n">
        <v>967.3059692382812</v>
      </c>
      <c r="E468" t="n">
        <v>1607.229370117188</v>
      </c>
      <c r="G468" t="n">
        <v>32.40000152587891</v>
      </c>
      <c r="H468" t="n">
        <v>7144.55224609375</v>
      </c>
      <c r="K468" t="n">
        <v>698.1409912109375</v>
      </c>
      <c r="L468" t="n">
        <v>7721.02734375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7174.9931640625</v>
      </c>
      <c r="K469" t="n">
        <v>700.6177368164062</v>
      </c>
      <c r="L469" t="n">
        <v>7703.14453125</v>
      </c>
      <c r="M469" t="n">
        <v>163.8643798828125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7220.02392578125</v>
      </c>
      <c r="K470" t="n">
        <v>695.2415161132812</v>
      </c>
      <c r="L470" t="n">
        <v>7705.22216796875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976.1600341796875</v>
      </c>
      <c r="E471" t="n">
        <v>1614.066040039062</v>
      </c>
      <c r="G471" t="n">
        <v>32.45000076293945</v>
      </c>
      <c r="H471" t="n">
        <v>7234.85546875</v>
      </c>
      <c r="K471" t="n">
        <v>690.047119140625</v>
      </c>
      <c r="L471" t="n">
        <v>7715.51708984375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978.324462890625</v>
      </c>
      <c r="E472" t="n">
        <v>1651.142822265625</v>
      </c>
      <c r="G472" t="n">
        <v>32.04999923706055</v>
      </c>
      <c r="H472" t="n">
        <v>7119.94580078125</v>
      </c>
      <c r="K472" t="n">
        <v>700.5391235351562</v>
      </c>
      <c r="L472" t="n">
        <v>7540.5517578125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7108.9072265625</v>
      </c>
      <c r="K473" t="n">
        <v>700.789794921875</v>
      </c>
      <c r="L473" t="n">
        <v>7604.5927734375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7154.375</v>
      </c>
      <c r="K474" t="n">
        <v>699.98388671875</v>
      </c>
      <c r="L474" t="n">
        <v>7626.05224609375</v>
      </c>
      <c r="M474" t="n">
        <v>168.2054595947266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7131.81103515625</v>
      </c>
      <c r="K475" t="n">
        <v>713.4932250976562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7634.68212890625</v>
      </c>
      <c r="K476" t="n">
        <v>728.0691528320312</v>
      </c>
      <c r="L476" t="n">
        <v>7734.3662109375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7497.84033203125</v>
      </c>
      <c r="K477" t="n">
        <v>722.3831787109375</v>
      </c>
      <c r="L477" t="n">
        <v>7739.5390625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7662.93505859375</v>
      </c>
      <c r="K478" t="n">
        <v>729.980712890625</v>
      </c>
      <c r="L478" t="n">
        <v>7802.66015625</v>
      </c>
      <c r="M478" t="n">
        <v>167.6807098388672</v>
      </c>
    </row>
    <row r="479">
      <c r="A479" s="2" t="n">
        <v>45267</v>
      </c>
      <c r="B479" t="n">
        <v>5813.25927734375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7858.8125</v>
      </c>
      <c r="K479" t="n">
        <v>726.4522705078125</v>
      </c>
      <c r="L479" t="n">
        <v>8075.2578125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7765.298828125</v>
      </c>
      <c r="K480" t="n">
        <v>718.2355346679688</v>
      </c>
      <c r="L480" t="n">
        <v>7882.41015625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7603.70556640625</v>
      </c>
      <c r="K481" t="n">
        <v>716.7760620117188</v>
      </c>
      <c r="L481" t="n">
        <v>7949.10888671875</v>
      </c>
      <c r="M481" t="n">
        <v>163.9597778320312</v>
      </c>
    </row>
    <row r="482">
      <c r="A482" s="2" t="n">
        <v>45272</v>
      </c>
      <c r="B482" t="n">
        <v>5966.470703125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7623.0595703125</v>
      </c>
      <c r="K482" t="n">
        <v>718.9186401367188</v>
      </c>
      <c r="L482" t="n">
        <v>7915.615234375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8007.32470703125</v>
      </c>
      <c r="K483" t="n">
        <v>713.360595703125</v>
      </c>
      <c r="L483" t="n">
        <v>7885.11669921875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1727.5419921875</v>
      </c>
      <c r="G484" t="n">
        <v>28.04999923706055</v>
      </c>
      <c r="H484" t="n">
        <v>8097.2880859375</v>
      </c>
      <c r="K484" t="n">
        <v>734.6100463867188</v>
      </c>
      <c r="L484" t="n">
        <v>7927.0703125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7751.24560546875</v>
      </c>
      <c r="K485" t="n">
        <v>738.625</v>
      </c>
      <c r="L485" t="n">
        <v>7824.4111328125</v>
      </c>
      <c r="M485" t="n">
        <v>166.7266387939453</v>
      </c>
    </row>
    <row r="486">
      <c r="A486" s="2" t="n">
        <v>45278</v>
      </c>
      <c r="B486" t="n">
        <v>6168.23974609375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7678.10791015625</v>
      </c>
      <c r="K486" t="n">
        <v>745.755615234375</v>
      </c>
      <c r="L486" t="n">
        <v>7795.36279296875</v>
      </c>
      <c r="M486" t="n">
        <v>163.4350280761719</v>
      </c>
    </row>
    <row r="487">
      <c r="A487" s="2" t="n">
        <v>45279</v>
      </c>
      <c r="B487" t="n">
        <v>6123.68798828125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7612.7021484375</v>
      </c>
      <c r="J487" t="n">
        <v>189.3521575927734</v>
      </c>
      <c r="K487" t="n">
        <v>750.1834716796875</v>
      </c>
      <c r="L487" t="n">
        <v>7683.9072265625</v>
      </c>
      <c r="M487" t="n">
        <v>163.578125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7653.841796875</v>
      </c>
      <c r="J488" t="n">
        <v>179.8845520019531</v>
      </c>
      <c r="K488" t="n">
        <v>736.5512084960938</v>
      </c>
      <c r="L488" t="n">
        <v>7418.80224609375</v>
      </c>
      <c r="M488" t="n">
        <v>158.6168823242188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1663.568237304688</v>
      </c>
      <c r="G489" t="n">
        <v>28.14999961853027</v>
      </c>
      <c r="H489" t="n">
        <v>7530.61669921875</v>
      </c>
      <c r="J489" t="n">
        <v>170.9152374267578</v>
      </c>
      <c r="K489" t="n">
        <v>724.0885620117188</v>
      </c>
      <c r="L489" t="n">
        <v>7296.90673828125</v>
      </c>
      <c r="M489" t="n">
        <v>166.6312103271484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7622.6708984375</v>
      </c>
      <c r="J490" t="n">
        <v>162.3943939208984</v>
      </c>
      <c r="K490" t="n">
        <v>717.0266723632812</v>
      </c>
      <c r="L490" t="n">
        <v>7343.25732421875</v>
      </c>
      <c r="M490" t="n">
        <v>186.7624359130859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7674.9951171875</v>
      </c>
      <c r="J491" t="n">
        <v>154.2721862792969</v>
      </c>
      <c r="K491" t="n">
        <v>703.95458984375</v>
      </c>
      <c r="L491" t="n">
        <v>7269.115234375</v>
      </c>
      <c r="M491" t="n">
        <v>188.6228942871094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7704.1240234375</v>
      </c>
      <c r="J492" t="n">
        <v>146.5984344482422</v>
      </c>
      <c r="K492" t="n">
        <v>710.8837890625</v>
      </c>
      <c r="L492" t="n">
        <v>7167.083984375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7501.73095703125</v>
      </c>
      <c r="J493" t="n">
        <v>139.2734985351562</v>
      </c>
      <c r="K493" t="n">
        <v>713.4243774414062</v>
      </c>
      <c r="L493" t="n">
        <v>7189.994140625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7464.140625</v>
      </c>
      <c r="J494" t="n">
        <v>132.3471984863281</v>
      </c>
      <c r="K494" t="n">
        <v>720.216064453125</v>
      </c>
      <c r="L494" t="n">
        <v>7171.9169921875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7550.7490234375</v>
      </c>
      <c r="J495" t="n">
        <v>131.3506011962891</v>
      </c>
      <c r="K495" t="n">
        <v>717.3951416015625</v>
      </c>
      <c r="L495" t="n">
        <v>7081.29296875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7603.365234375</v>
      </c>
      <c r="J496" t="n">
        <v>124.8229370117188</v>
      </c>
      <c r="K496" t="n">
        <v>730.2706909179688</v>
      </c>
      <c r="L496" t="n">
        <v>7071.67578125</v>
      </c>
      <c r="M496" t="n">
        <v>190.7218933105469</v>
      </c>
    </row>
    <row r="497">
      <c r="A497" s="2" t="n">
        <v>45294</v>
      </c>
      <c r="B497" t="n">
        <v>6665.07958984375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7881.18212890625</v>
      </c>
      <c r="J497" t="n">
        <v>109.026985168457</v>
      </c>
      <c r="K497" t="n">
        <v>725.8232421875</v>
      </c>
      <c r="L497" t="n">
        <v>7194.248046875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1698.599243164062</v>
      </c>
      <c r="G498" t="n">
        <v>28.5</v>
      </c>
      <c r="H498" t="n">
        <v>7984.810546875</v>
      </c>
      <c r="J498" t="n">
        <v>114.7573776245117</v>
      </c>
      <c r="K498" t="n">
        <v>757.3485107421875</v>
      </c>
      <c r="L498" t="n">
        <v>7309.0859375</v>
      </c>
      <c r="M498" t="n">
        <v>196.4464263916016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7844.9052734375</v>
      </c>
      <c r="J499" t="n">
        <v>129.4072570800781</v>
      </c>
      <c r="K499" t="n">
        <v>757.8988647460938</v>
      </c>
      <c r="L499" t="n">
        <v>7249.443359375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7825.16162109375</v>
      </c>
      <c r="J500" t="n">
        <v>155.2687683105469</v>
      </c>
      <c r="K500" t="n">
        <v>760.34130859375</v>
      </c>
      <c r="L500" t="n">
        <v>7218.751953125</v>
      </c>
      <c r="M500" t="n">
        <v>184.0909881591797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7788.73828125</v>
      </c>
      <c r="J501" t="n">
        <v>155.0196228027344</v>
      </c>
      <c r="K501" t="n">
        <v>759.3043212890625</v>
      </c>
      <c r="L501" t="n">
        <v>7244.1748046875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1668.558349609375</v>
      </c>
      <c r="G502" t="n">
        <v>28.10000038146973</v>
      </c>
      <c r="H502" t="n">
        <v>7811.69091796875</v>
      </c>
      <c r="J502" t="n">
        <v>142.7615661621094</v>
      </c>
      <c r="K502" t="n">
        <v>754.8912963867188</v>
      </c>
      <c r="L502" t="n">
        <v>7259.20654296875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7820.638671875</v>
      </c>
      <c r="J503" t="n">
        <v>144.1567840576172</v>
      </c>
      <c r="K503" t="n">
        <v>753.829833984375</v>
      </c>
      <c r="L503" t="n">
        <v>7368.583984375</v>
      </c>
      <c r="M503" t="n">
        <v>183.1846313476562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7830.75390625</v>
      </c>
      <c r="J504" t="n">
        <v>153.0762786865234</v>
      </c>
      <c r="K504" t="n">
        <v>752.9747924804688</v>
      </c>
      <c r="L504" t="n">
        <v>7569.26171875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1015.167053222656</v>
      </c>
      <c r="E505" t="n">
        <v>1629.186279296875</v>
      </c>
      <c r="G505" t="n">
        <v>27.39999961853027</v>
      </c>
      <c r="H505" t="n">
        <v>7997.30712890625</v>
      </c>
      <c r="J505" t="n">
        <v>153.0762786865234</v>
      </c>
      <c r="K505" t="n">
        <v>734.9835205078125</v>
      </c>
      <c r="L505" t="n">
        <v>7580.2333984375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7953.10400390625</v>
      </c>
      <c r="J506" t="n">
        <v>162.0954132080078</v>
      </c>
      <c r="K506" t="n">
        <v>732.8850708007812</v>
      </c>
      <c r="L506" t="n">
        <v>7592.55810546875</v>
      </c>
      <c r="M506" t="n">
        <v>180.5608825683594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1017.774169921875</v>
      </c>
      <c r="E507" t="n">
        <v>1583.027221679688</v>
      </c>
      <c r="G507" t="n">
        <v>26.64999961853027</v>
      </c>
      <c r="H507" t="n">
        <v>7876.6591796875</v>
      </c>
      <c r="J507" t="n">
        <v>162.3445587158203</v>
      </c>
      <c r="K507" t="n">
        <v>723.272705078125</v>
      </c>
      <c r="L507" t="n">
        <v>7538.42578125</v>
      </c>
      <c r="M507" t="n">
        <v>175.7904663085938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7779.9853515625</v>
      </c>
      <c r="J508" t="n">
        <v>174.9015960693359</v>
      </c>
      <c r="K508" t="n">
        <v>714.1025390625</v>
      </c>
      <c r="L508" t="n">
        <v>7323.4892578125</v>
      </c>
      <c r="M508" t="n">
        <v>180.51318359375</v>
      </c>
    </row>
    <row r="509">
      <c r="A509" s="2" t="n">
        <v>45310</v>
      </c>
      <c r="B509" t="n">
        <v>6808.22705078125</v>
      </c>
      <c r="C509" t="n">
        <v>218.7730255126953</v>
      </c>
      <c r="D509" t="n">
        <v>1016.593505859375</v>
      </c>
      <c r="E509" t="n">
        <v>1597.348999023438</v>
      </c>
      <c r="G509" t="n">
        <v>26.35000038146973</v>
      </c>
      <c r="H509" t="n">
        <v>8240.451171875</v>
      </c>
      <c r="J509" t="n">
        <v>186.9603424072266</v>
      </c>
      <c r="K509" t="n">
        <v>719.3658447265625</v>
      </c>
      <c r="L509" t="n">
        <v>7409.6669921875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7899.466796875</v>
      </c>
      <c r="J510" t="n">
        <v>176.5459747314453</v>
      </c>
      <c r="K510" t="n">
        <v>694.9515991210938</v>
      </c>
      <c r="L510" t="n">
        <v>7188.25390625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7966.3310546875</v>
      </c>
      <c r="J511" t="n">
        <v>182.8244934082031</v>
      </c>
      <c r="K511" t="n">
        <v>693.43798828125</v>
      </c>
      <c r="L511" t="n">
        <v>7158.673828125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7969.97900390625</v>
      </c>
      <c r="J512" t="n">
        <v>178.9377899169922</v>
      </c>
      <c r="K512" t="n">
        <v>696.40625</v>
      </c>
      <c r="L512" t="n">
        <v>7093.27978515625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8020.40625</v>
      </c>
      <c r="J513" t="n">
        <v>179.2865905761719</v>
      </c>
      <c r="K513" t="n">
        <v>706.8392944335938</v>
      </c>
      <c r="L513" t="n">
        <v>7013.48193359375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8025.3662109375</v>
      </c>
      <c r="J514" t="n">
        <v>173.0579071044922</v>
      </c>
      <c r="K514" t="n">
        <v>670.0360107421875</v>
      </c>
      <c r="L514" t="n">
        <v>7165.82763671875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8136.8720703125</v>
      </c>
      <c r="J515" t="n">
        <v>181.6285858154297</v>
      </c>
      <c r="K515" t="n">
        <v>674.5276489257812</v>
      </c>
      <c r="L515" t="n">
        <v>7287.33642578125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8113.1416015625</v>
      </c>
      <c r="J516" t="n">
        <v>186.3623962402344</v>
      </c>
      <c r="K516" t="n">
        <v>662.772705078125</v>
      </c>
      <c r="L516" t="n">
        <v>7328.708984375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8229.4140625</v>
      </c>
      <c r="J517" t="n">
        <v>204.9986267089844</v>
      </c>
      <c r="K517" t="n">
        <v>673.0927734375</v>
      </c>
      <c r="L517" t="n">
        <v>7364.2822265625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1045.4677734375</v>
      </c>
      <c r="E518" t="n">
        <v>1611.720581054688</v>
      </c>
      <c r="G518" t="n">
        <v>33.65000152587891</v>
      </c>
      <c r="H518" t="n">
        <v>8101.90771484375</v>
      </c>
      <c r="J518" t="n">
        <v>224.1331634521484</v>
      </c>
      <c r="K518" t="n">
        <v>649.4942016601562</v>
      </c>
      <c r="L518" t="n">
        <v>7404.68798828125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8220.66015625</v>
      </c>
      <c r="J519" t="n">
        <v>218.7017364501953</v>
      </c>
      <c r="K519" t="n">
        <v>648.5065307617188</v>
      </c>
      <c r="L519" t="n">
        <v>7353.11767578125</v>
      </c>
      <c r="M519" t="n">
        <v>185.2836151123047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1028.792602539062</v>
      </c>
      <c r="E520" t="n">
        <v>1593.057495117188</v>
      </c>
      <c r="G520" t="n">
        <v>37.45000076293945</v>
      </c>
      <c r="H520" t="n">
        <v>8375.6875</v>
      </c>
      <c r="J520" t="n">
        <v>214.8648834228516</v>
      </c>
      <c r="K520" t="n">
        <v>659.4210815429688</v>
      </c>
      <c r="L520" t="n">
        <v>7327.6943359375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8436.1826171875</v>
      </c>
      <c r="J521" t="n">
        <v>211.5262908935547</v>
      </c>
      <c r="K521" t="n">
        <v>646.2950439453125</v>
      </c>
      <c r="L521" t="n">
        <v>7356.59716796875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8397.2802734375</v>
      </c>
      <c r="J522" t="n">
        <v>221.5918579101562</v>
      </c>
      <c r="K522" t="n">
        <v>654.044921875</v>
      </c>
      <c r="L522" t="n">
        <v>7351.47412109375</v>
      </c>
      <c r="M522" t="n">
        <v>161.6699676513672</v>
      </c>
    </row>
    <row r="523">
      <c r="A523" s="2" t="n">
        <v>45334</v>
      </c>
      <c r="B523" t="n">
        <v>7469.72705078125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8383.2265625</v>
      </c>
      <c r="J523" t="n">
        <v>223.1365661621094</v>
      </c>
      <c r="K523" t="n">
        <v>645.6561889648438</v>
      </c>
      <c r="L523" t="n">
        <v>7279.16796875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8521.52734375</v>
      </c>
      <c r="J524" t="n">
        <v>213.8682861328125</v>
      </c>
      <c r="K524" t="n">
        <v>649.0469970703125</v>
      </c>
      <c r="L524" t="n">
        <v>7231.02880859375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8524.0556640625</v>
      </c>
      <c r="J525" t="n">
        <v>224.5317993164062</v>
      </c>
      <c r="K525" t="n">
        <v>653.2586669921875</v>
      </c>
      <c r="L525" t="n">
        <v>7203.57568359375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1011.723937988281</v>
      </c>
      <c r="E526" t="n">
        <v>1566.310302734375</v>
      </c>
      <c r="G526" t="n">
        <v>37.20000076293945</v>
      </c>
      <c r="H526" t="n">
        <v>8528.626953125</v>
      </c>
      <c r="J526" t="n">
        <v>235.7434387207031</v>
      </c>
      <c r="K526" t="n">
        <v>650.5950927734375</v>
      </c>
      <c r="L526" t="n">
        <v>7192.84619140625</v>
      </c>
      <c r="M526" t="n">
        <v>160.1434478759766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8543.84765625</v>
      </c>
      <c r="J527" t="n">
        <v>228.2690124511719</v>
      </c>
      <c r="K527" t="n">
        <v>650.5753784179688</v>
      </c>
      <c r="L527" t="n">
        <v>7224.7939453125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8632.837890625</v>
      </c>
      <c r="J528" t="n">
        <v>227.9201965332031</v>
      </c>
      <c r="K528" t="n">
        <v>659.7750244140625</v>
      </c>
      <c r="L528" t="n">
        <v>7207.34521484375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1005.821228027344</v>
      </c>
      <c r="E529" t="n">
        <v>1599.694213867188</v>
      </c>
      <c r="G529" t="n">
        <v>38.90000152587891</v>
      </c>
      <c r="H529" t="n">
        <v>8575.69921875</v>
      </c>
      <c r="J529" t="n">
        <v>224.7311096191406</v>
      </c>
      <c r="K529" t="n">
        <v>664.7678833007812</v>
      </c>
      <c r="L529" t="n">
        <v>7358.28857421875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8566.2646484375</v>
      </c>
      <c r="J530" t="n">
        <v>220.1467895507812</v>
      </c>
      <c r="K530" t="n">
        <v>657.4161376953125</v>
      </c>
      <c r="L530" t="n">
        <v>7248.8154296875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8445.7626953125</v>
      </c>
      <c r="J531" t="n">
        <v>222.4389495849609</v>
      </c>
      <c r="K531" t="n">
        <v>656.0548706054688</v>
      </c>
      <c r="L531" t="n">
        <v>7286.27294921875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8515.69140625</v>
      </c>
      <c r="J532" t="n">
        <v>233.5509490966797</v>
      </c>
      <c r="K532" t="n">
        <v>658.3056030273438</v>
      </c>
      <c r="L532" t="n">
        <v>7310.92236328125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8560.8193359375</v>
      </c>
      <c r="J533" t="n">
        <v>229.7140655517578</v>
      </c>
      <c r="K533" t="n">
        <v>652.9391479492188</v>
      </c>
      <c r="L533" t="n">
        <v>7275.4951171875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8464.33984375</v>
      </c>
      <c r="J534" t="n">
        <v>230.1625366210938</v>
      </c>
      <c r="K534" t="n">
        <v>644.3882446289062</v>
      </c>
      <c r="L534" t="n">
        <v>7326.4375</v>
      </c>
      <c r="M534" t="n">
        <v>158.8077087402344</v>
      </c>
    </row>
    <row r="535">
      <c r="A535" s="2" t="n">
        <v>45350</v>
      </c>
      <c r="B535" t="n">
        <v>7811.923828125</v>
      </c>
      <c r="C535" t="n">
        <v>236.3000030517578</v>
      </c>
      <c r="D535" t="n">
        <v>988.21142578125</v>
      </c>
      <c r="E535" t="n">
        <v>1581.38037109375</v>
      </c>
      <c r="G535" t="n">
        <v>34</v>
      </c>
      <c r="H535" t="n">
        <v>8466.576171875</v>
      </c>
      <c r="J535" t="n">
        <v>219.2000427246094</v>
      </c>
      <c r="K535" t="n">
        <v>638.73193359375</v>
      </c>
      <c r="L535" t="n">
        <v>7240.35693359375</v>
      </c>
      <c r="M535" t="n">
        <v>155.8500366210938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8898.6923828125</v>
      </c>
      <c r="J536" t="n">
        <v>216.5092468261719</v>
      </c>
      <c r="K536" t="n">
        <v>638.4027099609375</v>
      </c>
      <c r="L536" t="n">
        <v>7238.71337890625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1610.223510742188</v>
      </c>
      <c r="G537" t="n">
        <v>34.34999847412109</v>
      </c>
      <c r="H537" t="n">
        <v>8699.0703125</v>
      </c>
      <c r="J537" t="n">
        <v>217.4061737060547</v>
      </c>
      <c r="K537" t="n">
        <v>645.8822631835938</v>
      </c>
      <c r="L537" t="n">
        <v>7267.90673828125</v>
      </c>
      <c r="M537" t="n">
        <v>162.1470031738281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8612.75390625</v>
      </c>
      <c r="J538" t="n">
        <v>220.8444213867188</v>
      </c>
      <c r="K538" t="n">
        <v>648.9290771484375</v>
      </c>
      <c r="L538" t="n">
        <v>7263.36328125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1547.447387695312</v>
      </c>
      <c r="G539" t="n">
        <v>33.95000076293945</v>
      </c>
      <c r="H539" t="n">
        <v>8486.85546875</v>
      </c>
      <c r="J539" t="n">
        <v>210.1808929443359</v>
      </c>
      <c r="K539" t="n">
        <v>621.5858764648438</v>
      </c>
      <c r="L539" t="n">
        <v>7244.658203125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8477.0791015625</v>
      </c>
      <c r="J540" t="n">
        <v>200.2149810791016</v>
      </c>
      <c r="K540" t="n">
        <v>620.3081665039062</v>
      </c>
      <c r="L540" t="n">
        <v>7098.30615234375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8427.52734375</v>
      </c>
      <c r="J541" t="n">
        <v>200.0156707763672</v>
      </c>
      <c r="K541" t="n">
        <v>631.0999755859375</v>
      </c>
      <c r="L541" t="n">
        <v>7155.048828125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1595.652221679688</v>
      </c>
      <c r="G542" t="n">
        <v>31.20000076293945</v>
      </c>
      <c r="H542" t="n">
        <v>8379.8701171875</v>
      </c>
      <c r="J542" t="n">
        <v>200.6136322021484</v>
      </c>
      <c r="K542" t="n">
        <v>632.3483276367188</v>
      </c>
      <c r="L542" t="n">
        <v>7014.54541015625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8358.474609375</v>
      </c>
      <c r="J543" t="n">
        <v>190.597900390625</v>
      </c>
      <c r="K543" t="n">
        <v>632.5743408203125</v>
      </c>
      <c r="L543" t="n">
        <v>6990.47607421875</v>
      </c>
      <c r="M543" t="n">
        <v>143.2560882568359</v>
      </c>
    </row>
    <row r="544">
      <c r="A544" s="2" t="n">
        <v>45364</v>
      </c>
      <c r="B544" t="n">
        <v>7999.146484375</v>
      </c>
      <c r="C544" t="n">
        <v>210</v>
      </c>
      <c r="D544" t="n">
        <v>906.4097290039062</v>
      </c>
      <c r="E544" t="n">
        <v>1570.052978515625</v>
      </c>
      <c r="G544" t="n">
        <v>27.85000038146973</v>
      </c>
      <c r="H544" t="n">
        <v>8139.49853515625</v>
      </c>
      <c r="J544" t="n">
        <v>181.0804595947266</v>
      </c>
      <c r="K544" t="n">
        <v>634.5498046875</v>
      </c>
      <c r="L544" t="n">
        <v>6647.40966796875</v>
      </c>
      <c r="M544" t="n">
        <v>136.7206115722656</v>
      </c>
    </row>
    <row r="545">
      <c r="A545" s="2" t="n">
        <v>45365</v>
      </c>
      <c r="B545" t="n">
        <v>7997.85791015625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8005.28271484375</v>
      </c>
      <c r="J545" t="n">
        <v>190.099609375</v>
      </c>
      <c r="K545" t="n">
        <v>628.7804565429688</v>
      </c>
      <c r="L545" t="n">
        <v>6859.30078125</v>
      </c>
      <c r="M545" t="n">
        <v>139.5351715087891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1568.35595703125</v>
      </c>
      <c r="G546" t="n">
        <v>29.39999961853027</v>
      </c>
      <c r="H546" t="n">
        <v>8017.68310546875</v>
      </c>
      <c r="J546" t="n">
        <v>192.1426086425781</v>
      </c>
      <c r="K546" t="n">
        <v>640.2700805664062</v>
      </c>
      <c r="L546" t="n">
        <v>6679.93701171875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7985.14990234375</v>
      </c>
      <c r="J547" t="n">
        <v>188.8538665771484</v>
      </c>
      <c r="K547" t="n">
        <v>639.3167114257812</v>
      </c>
      <c r="L547" t="n">
        <v>6577.4716796875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7979.6064453125</v>
      </c>
      <c r="J548" t="n">
        <v>183.2231292724609</v>
      </c>
      <c r="K548" t="n">
        <v>648.3197631835938</v>
      </c>
      <c r="L548" t="n">
        <v>6619.37646484375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1581.580078125</v>
      </c>
      <c r="G549" t="n">
        <v>28.79999923706055</v>
      </c>
      <c r="H549" t="n">
        <v>7907.19775390625</v>
      </c>
      <c r="J549" t="n">
        <v>185.3159637451172</v>
      </c>
      <c r="K549" t="n">
        <v>653.5534057617188</v>
      </c>
      <c r="L549" t="n">
        <v>6631.36279296875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7977.71044921875</v>
      </c>
      <c r="J550" t="n">
        <v>194.3849487304688</v>
      </c>
      <c r="K550" t="n">
        <v>660.06494140625</v>
      </c>
      <c r="L550" t="n">
        <v>6673.60546875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8164.83349609375</v>
      </c>
      <c r="J551" t="n">
        <v>204.1016998291016</v>
      </c>
      <c r="K551" t="n">
        <v>664.5025634765625</v>
      </c>
      <c r="L551" t="n">
        <v>6824.791015625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8182.48681640625</v>
      </c>
      <c r="J552" t="n">
        <v>214.2669219970703</v>
      </c>
      <c r="K552" t="n">
        <v>679.1668701171875</v>
      </c>
      <c r="L552" t="n">
        <v>6827.20751953125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7874.2763671875</v>
      </c>
      <c r="J553" t="n">
        <v>212.4232177734375</v>
      </c>
      <c r="K553" t="n">
        <v>690.2388305664062</v>
      </c>
      <c r="L553" t="n">
        <v>6864.76220703125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8045.8876953125</v>
      </c>
      <c r="J554" t="n">
        <v>214.4662322998047</v>
      </c>
      <c r="K554" t="n">
        <v>712.1073608398438</v>
      </c>
      <c r="L554" t="n">
        <v>6931.2685546875</v>
      </c>
      <c r="M554" t="n">
        <v>141.9203796386719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8176.99072265625</v>
      </c>
      <c r="J555" t="n">
        <v>217.1570281982422</v>
      </c>
      <c r="K555" t="n">
        <v>712.6676635742188</v>
      </c>
      <c r="L555" t="n">
        <v>7257.515625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8189.58642578125</v>
      </c>
      <c r="J556" t="n">
        <v>212.4730529785156</v>
      </c>
      <c r="K556" t="n">
        <v>708.38720703125</v>
      </c>
      <c r="L556" t="n">
        <v>7093.71484375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8128.94677734375</v>
      </c>
      <c r="J557" t="n">
        <v>214.2170867919922</v>
      </c>
      <c r="K557" t="n">
        <v>718.3977661132812</v>
      </c>
      <c r="L557" t="n">
        <v>7265.00634765625</v>
      </c>
      <c r="M557" t="n">
        <v>160.0480194091797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1652.5400390625</v>
      </c>
      <c r="G558" t="n">
        <v>33.34999847412109</v>
      </c>
      <c r="H558" t="n">
        <v>7901.80078125</v>
      </c>
      <c r="J558" t="n">
        <v>212.8717041015625</v>
      </c>
      <c r="K558" t="n">
        <v>715.8570556640625</v>
      </c>
      <c r="L558" t="n">
        <v>7254.1796875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979.4557495117188</v>
      </c>
      <c r="E559" t="n">
        <v>1674.646484375</v>
      </c>
      <c r="G559" t="n">
        <v>33.45000076293945</v>
      </c>
      <c r="H559" t="n">
        <v>7970.8046875</v>
      </c>
      <c r="J559" t="n">
        <v>225.7277069091797</v>
      </c>
      <c r="K559" t="n">
        <v>705.2667236328125</v>
      </c>
      <c r="L559" t="n">
        <v>7244.07861328125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8012.1875</v>
      </c>
      <c r="J560" t="n">
        <v>222.3891296386719</v>
      </c>
      <c r="K560" t="n">
        <v>705.5517578125</v>
      </c>
      <c r="L560" t="n">
        <v>7295.35888671875</v>
      </c>
      <c r="M560" t="n">
        <v>155.5638275146484</v>
      </c>
    </row>
    <row r="561">
      <c r="A561" s="2" t="n">
        <v>45391</v>
      </c>
      <c r="B561" t="n">
        <v>8565.8193359375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7947.90087890625</v>
      </c>
      <c r="J561" t="n">
        <v>215.7119750976562</v>
      </c>
      <c r="K561" t="n">
        <v>707.0308837890625</v>
      </c>
      <c r="L561" t="n">
        <v>7209.037109375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7925.43359375</v>
      </c>
      <c r="J562" t="n">
        <v>219.2996978759766</v>
      </c>
      <c r="K562" t="n">
        <v>710.6332397460938</v>
      </c>
      <c r="L562" t="n">
        <v>7250.40966796875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1695.305786132812</v>
      </c>
      <c r="G563" t="n">
        <v>32.54999923706055</v>
      </c>
      <c r="H563" t="n">
        <v>7951.35302734375</v>
      </c>
      <c r="J563" t="n">
        <v>220.7447509765625</v>
      </c>
      <c r="K563" t="n">
        <v>710.5643310546875</v>
      </c>
      <c r="L563" t="n">
        <v>7336.92626953125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7735.294921875</v>
      </c>
      <c r="J564" t="n">
        <v>210.7788543701172</v>
      </c>
      <c r="K564" t="n">
        <v>695.4970703125</v>
      </c>
      <c r="L564" t="n">
        <v>7206.716796875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1615.313598632812</v>
      </c>
      <c r="G565" t="n">
        <v>30.89999961853027</v>
      </c>
      <c r="H565" t="n">
        <v>7686.1796875</v>
      </c>
      <c r="J565" t="n">
        <v>214.5659027099609</v>
      </c>
      <c r="K565" t="n">
        <v>683.506103515625</v>
      </c>
      <c r="L565" t="n">
        <v>7184.67724609375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7703.005859375</v>
      </c>
      <c r="J566" t="n">
        <v>234.4977111816406</v>
      </c>
      <c r="K566" t="n">
        <v>677.5057983398438</v>
      </c>
      <c r="L566" t="n">
        <v>7267.90673828125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931.6930541992188</v>
      </c>
      <c r="E567" t="n">
        <v>1615.8125</v>
      </c>
      <c r="G567" t="n">
        <v>30.60000038146973</v>
      </c>
      <c r="H567" t="n">
        <v>7620.82373046875</v>
      </c>
      <c r="J567" t="n">
        <v>257.9175720214844</v>
      </c>
      <c r="K567" t="n">
        <v>699.7479248046875</v>
      </c>
      <c r="L567" t="n">
        <v>7246.15673828125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7736.99755859375</v>
      </c>
      <c r="J568" t="n">
        <v>283.6794128417969</v>
      </c>
      <c r="K568" t="n">
        <v>716.721923828125</v>
      </c>
      <c r="L568" t="n">
        <v>7690.5771484375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1617.908447265625</v>
      </c>
      <c r="G569" t="n">
        <v>33.09999847412109</v>
      </c>
      <c r="H569" t="n">
        <v>7879.1884765625</v>
      </c>
      <c r="J569" t="n">
        <v>269.5278625488281</v>
      </c>
      <c r="K569" t="n">
        <v>713.54736328125</v>
      </c>
      <c r="L569" t="n">
        <v>7645.337890625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8004.31005859375</v>
      </c>
      <c r="J570" t="n">
        <v>267.8336486816406</v>
      </c>
      <c r="K570" t="n">
        <v>720.3535766601562</v>
      </c>
      <c r="L570" t="n">
        <v>7822.57421875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7975.66796875</v>
      </c>
      <c r="J571" t="n">
        <v>281.1879577636719</v>
      </c>
      <c r="K571" t="n">
        <v>716.9873046875</v>
      </c>
      <c r="L571" t="n">
        <v>7772.79150390625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7923.24560546875</v>
      </c>
      <c r="J572" t="n">
        <v>276.6036376953125</v>
      </c>
      <c r="K572" t="n">
        <v>661.58349609375</v>
      </c>
      <c r="L572" t="n">
        <v>7641.4228515625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1592.508422851562</v>
      </c>
      <c r="G573" t="n">
        <v>36.29999923706055</v>
      </c>
      <c r="H573" t="n">
        <v>7962.82958984375</v>
      </c>
      <c r="J573" t="n">
        <v>266.2391052246094</v>
      </c>
      <c r="K573" t="n">
        <v>670.9598999023438</v>
      </c>
      <c r="L573" t="n">
        <v>7642.099609375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7893.58251953125</v>
      </c>
      <c r="J574" t="n">
        <v>269.1790466308594</v>
      </c>
      <c r="K574" t="n">
        <v>680.48876953125</v>
      </c>
      <c r="L574" t="n">
        <v>7522.91064453125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1612.269409179688</v>
      </c>
      <c r="G575" t="n">
        <v>35.90000152587891</v>
      </c>
      <c r="H575" t="n">
        <v>7888.08740234375</v>
      </c>
      <c r="J575" t="n">
        <v>275.856201171875</v>
      </c>
      <c r="K575" t="n">
        <v>676.4737548828125</v>
      </c>
      <c r="L575" t="n">
        <v>7512.03564453125</v>
      </c>
      <c r="M575" t="n">
        <v>172.2126159667969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935.1361694335938</v>
      </c>
      <c r="E576" t="n">
        <v>1624.09619140625</v>
      </c>
      <c r="G576" t="n">
        <v>35.29999923706055</v>
      </c>
      <c r="H576" t="n">
        <v>8012.52880859375</v>
      </c>
      <c r="J576" t="n">
        <v>279.1449584960938</v>
      </c>
      <c r="K576" t="n">
        <v>681.2702026367188</v>
      </c>
      <c r="L576" t="n">
        <v>7538.1357421875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936.7103881835938</v>
      </c>
      <c r="E577" t="n">
        <v>1608.177490234375</v>
      </c>
      <c r="G577" t="n">
        <v>34.09999847412109</v>
      </c>
      <c r="H577" t="n">
        <v>7961.71142578125</v>
      </c>
      <c r="J577" t="n">
        <v>265.9401245117188</v>
      </c>
      <c r="K577" t="n">
        <v>674.2279663085938</v>
      </c>
      <c r="L577" t="n">
        <v>7464.37939453125</v>
      </c>
      <c r="M577" t="n">
        <v>163.5304260253906</v>
      </c>
    </row>
    <row r="578">
      <c r="A578" s="2" t="n">
        <v>45419</v>
      </c>
      <c r="B578" t="n">
        <v>8278.6669921875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8052.50146484375</v>
      </c>
      <c r="J578" t="n">
        <v>254.5789947509766</v>
      </c>
      <c r="K578" t="n">
        <v>675.4761352539062</v>
      </c>
      <c r="L578" t="n">
        <v>7438.1826171875</v>
      </c>
      <c r="M578" t="n">
        <v>160.4296417236328</v>
      </c>
    </row>
    <row r="579">
      <c r="A579" s="2" t="n">
        <v>45420</v>
      </c>
      <c r="B579" t="n">
        <v>8346.8779296875</v>
      </c>
      <c r="C579" t="n">
        <v>260.25</v>
      </c>
      <c r="D579" t="n">
        <v>927.7578735351562</v>
      </c>
      <c r="E579" t="n">
        <v>1599.89404296875</v>
      </c>
      <c r="G579" t="n">
        <v>33.15000152587891</v>
      </c>
      <c r="H579" t="n">
        <v>8121.01953125</v>
      </c>
      <c r="J579" t="n">
        <v>261.7046203613281</v>
      </c>
      <c r="K579" t="n">
        <v>668.29150390625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8153.64990234375</v>
      </c>
      <c r="J580" t="n">
        <v>250.9414520263672</v>
      </c>
      <c r="K580" t="n">
        <v>649.1945190429688</v>
      </c>
      <c r="L580" t="n">
        <v>7197.7275390625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8200.3330078125</v>
      </c>
      <c r="J581" t="n">
        <v>255.4260864257812</v>
      </c>
      <c r="K581" t="n">
        <v>656.9590454101562</v>
      </c>
      <c r="L581" t="n">
        <v>7314.83740234375</v>
      </c>
      <c r="M581" t="n">
        <v>159.0462341308594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8175.2412109375</v>
      </c>
      <c r="J582" t="n">
        <v>250.1441650390625</v>
      </c>
      <c r="K582" t="n">
        <v>660.3597412109375</v>
      </c>
      <c r="L582" t="n">
        <v>7338.47216796875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1573.34619140625</v>
      </c>
      <c r="G583" t="n">
        <v>32.54999923706055</v>
      </c>
      <c r="H583" t="n">
        <v>8204.8076171875</v>
      </c>
      <c r="J583" t="n">
        <v>262.6513671875</v>
      </c>
      <c r="K583" t="n">
        <v>656.1286010742188</v>
      </c>
      <c r="L583" t="n">
        <v>7389.65625</v>
      </c>
      <c r="M583" t="n">
        <v>158.9031066894531</v>
      </c>
    </row>
    <row r="584">
      <c r="A584" s="2" t="n">
        <v>45427</v>
      </c>
      <c r="B584" t="n">
        <v>8493.552734375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8198.7275390625</v>
      </c>
      <c r="J584" t="n">
        <v>260.5585632324219</v>
      </c>
      <c r="K584" t="n">
        <v>656.5512084960938</v>
      </c>
      <c r="L584" t="n">
        <v>7397.92236328125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8107.6953125</v>
      </c>
      <c r="J585" t="n">
        <v>259.7612609863281</v>
      </c>
      <c r="K585" t="n">
        <v>663.151123046875</v>
      </c>
      <c r="L585" t="n">
        <v>7382.55224609375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7995.216796875</v>
      </c>
      <c r="J586" t="n">
        <v>259.9107360839844</v>
      </c>
      <c r="K586" t="n">
        <v>661.2099609375</v>
      </c>
      <c r="L586" t="n">
        <v>7351.76416015625</v>
      </c>
      <c r="M586" t="n">
        <v>155.0390777587891</v>
      </c>
    </row>
    <row r="587">
      <c r="A587" s="2" t="n">
        <v>45433</v>
      </c>
      <c r="B587" t="n">
        <v>8414.8955078125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7923.48876953125</v>
      </c>
      <c r="J587" t="n">
        <v>257.4192810058594</v>
      </c>
      <c r="K587" t="n">
        <v>662.728515625</v>
      </c>
      <c r="L587" t="n">
        <v>7320.10595703125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7901.1689453125</v>
      </c>
      <c r="J588" t="n">
        <v>265.8902893066406</v>
      </c>
      <c r="K588" t="n">
        <v>662.8956298828125</v>
      </c>
      <c r="L588" t="n">
        <v>7355.38916015625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7941.287109375</v>
      </c>
      <c r="J589" t="n">
        <v>279.1449584960938</v>
      </c>
      <c r="K589" t="n">
        <v>670.9647827148438</v>
      </c>
      <c r="L589" t="n">
        <v>7357.4189453125</v>
      </c>
      <c r="M589" t="n">
        <v>149.8870086669922</v>
      </c>
    </row>
    <row r="590">
      <c r="A590" s="2" t="n">
        <v>45436</v>
      </c>
      <c r="B590" t="n">
        <v>8536.5302734375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7811.69091796875</v>
      </c>
      <c r="J590" t="n">
        <v>267.4848327636719</v>
      </c>
      <c r="K590" t="n">
        <v>671.9722290039062</v>
      </c>
      <c r="L590" t="n">
        <v>7326.09912109375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7769.23779296875</v>
      </c>
      <c r="J591" t="n">
        <v>261.0568542480469</v>
      </c>
      <c r="K591" t="n">
        <v>677.7318725585938</v>
      </c>
      <c r="L591" t="n">
        <v>7337.21533203125</v>
      </c>
      <c r="M591" t="n">
        <v>148.6466979980469</v>
      </c>
    </row>
    <row r="592">
      <c r="A592" s="2" t="n">
        <v>45440</v>
      </c>
      <c r="B592" t="n">
        <v>8576.16796875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7637.259765625</v>
      </c>
      <c r="J592" t="n">
        <v>251.9380340576172</v>
      </c>
      <c r="K592" t="n">
        <v>675.5253295898438</v>
      </c>
      <c r="L592" t="n">
        <v>7381.8759765625</v>
      </c>
      <c r="M592" t="n">
        <v>144.5441131591797</v>
      </c>
    </row>
    <row r="593">
      <c r="A593" s="2" t="n">
        <v>45441</v>
      </c>
      <c r="B593" t="n">
        <v>8652.9169921875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7580.16943359375</v>
      </c>
      <c r="J593" t="n">
        <v>253.4329223632812</v>
      </c>
      <c r="K593" t="n">
        <v>669.0039672851562</v>
      </c>
      <c r="L593" t="n">
        <v>7503.2392578125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7767.244140625</v>
      </c>
      <c r="J594" t="n">
        <v>246.7059326171875</v>
      </c>
      <c r="K594" t="n">
        <v>650.30517578125</v>
      </c>
      <c r="L594" t="n">
        <v>7397.48681640625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7735.294921875</v>
      </c>
      <c r="J595" t="n">
        <v>246.2076416015625</v>
      </c>
      <c r="K595" t="n">
        <v>658.2908935546875</v>
      </c>
      <c r="L595" t="n">
        <v>7491.3974609375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7794.52490234375</v>
      </c>
      <c r="J596" t="n">
        <v>258.5155334472656</v>
      </c>
      <c r="K596" t="n">
        <v>679.7024536132812</v>
      </c>
      <c r="L596" t="n">
        <v>7462.3984375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7715.89208984375</v>
      </c>
      <c r="J597" t="n">
        <v>245.6096801757812</v>
      </c>
      <c r="K597" t="n">
        <v>639.7984008789062</v>
      </c>
      <c r="L597" t="n">
        <v>7213.77392578125</v>
      </c>
      <c r="M597" t="n">
        <v>135.2894592285156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1514.7119140625</v>
      </c>
      <c r="G598" t="n">
        <v>31.5</v>
      </c>
      <c r="H598" t="n">
        <v>7828.17578125</v>
      </c>
      <c r="J598" t="n">
        <v>240.5768890380859</v>
      </c>
      <c r="K598" t="n">
        <v>671.9476928710938</v>
      </c>
      <c r="L598" t="n">
        <v>7245.8662109375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7907.34375</v>
      </c>
      <c r="J599" t="n">
        <v>252.5858154296875</v>
      </c>
      <c r="K599" t="n">
        <v>680.7098999023438</v>
      </c>
      <c r="L599" t="n">
        <v>7385.4521484375</v>
      </c>
      <c r="M599" t="n">
        <v>143.0175628662109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8147.86279296875</v>
      </c>
      <c r="J600" t="n">
        <v>263.8472900390625</v>
      </c>
      <c r="K600" t="n">
        <v>706.814697265625</v>
      </c>
      <c r="L600" t="n">
        <v>7491.30126953125</v>
      </c>
      <c r="M600" t="n">
        <v>146.5953979492188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959.5341186523438</v>
      </c>
      <c r="E601" t="n">
        <v>1562.71728515625</v>
      </c>
      <c r="G601" t="n">
        <v>33.25</v>
      </c>
      <c r="H601" t="n">
        <v>8192.40625</v>
      </c>
      <c r="J601" t="n">
        <v>263.4984741210938</v>
      </c>
      <c r="K601" t="n">
        <v>696.7354736328125</v>
      </c>
      <c r="L601" t="n">
        <v>7487.3857421875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8152.53076171875</v>
      </c>
      <c r="J602" t="n">
        <v>275.8262939453125</v>
      </c>
      <c r="K602" t="n">
        <v>701.5760498046875</v>
      </c>
      <c r="L602" t="n">
        <v>7458.77294921875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8121.74853515625</v>
      </c>
      <c r="J603" t="n">
        <v>272.2286071777344</v>
      </c>
      <c r="K603" t="n">
        <v>709.404541015625</v>
      </c>
      <c r="L603" t="n">
        <v>7552.5869140625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8027.1162109375</v>
      </c>
      <c r="J604" t="n">
        <v>277.1019287109375</v>
      </c>
      <c r="K604" t="n">
        <v>716.9923095703125</v>
      </c>
      <c r="L604" t="n">
        <v>7915.8564453125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1588.616333007812</v>
      </c>
      <c r="G605" t="n">
        <v>41.59000015258789</v>
      </c>
      <c r="H605" t="n">
        <v>8075.162109375</v>
      </c>
      <c r="J605" t="n">
        <v>299.2063293457031</v>
      </c>
      <c r="K605" t="n">
        <v>721.5723876953125</v>
      </c>
      <c r="L605" t="n">
        <v>7902.37158203125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8056.439453125</v>
      </c>
      <c r="J606" t="n">
        <v>305.8934326171875</v>
      </c>
      <c r="K606" t="n">
        <v>720.8990478515625</v>
      </c>
      <c r="L606" t="n">
        <v>7816.822265625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7974.84130859375</v>
      </c>
      <c r="J607" t="n">
        <v>299.2063293457031</v>
      </c>
      <c r="K607" t="n">
        <v>710.996826171875</v>
      </c>
      <c r="L607" t="n">
        <v>7778.73583984375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8019.57958984375</v>
      </c>
      <c r="J608" t="n">
        <v>312.6503295898438</v>
      </c>
      <c r="K608" t="n">
        <v>708.3578491210938</v>
      </c>
      <c r="L608" t="n">
        <v>7745.43505859375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8001.05224609375</v>
      </c>
      <c r="J609" t="n">
        <v>300.1132202148438</v>
      </c>
      <c r="K609" t="n">
        <v>704.7177124023438</v>
      </c>
      <c r="L609" t="n">
        <v>8033.353515625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8485.5419921875</v>
      </c>
      <c r="J610" t="n">
        <v>299.2162780761719</v>
      </c>
      <c r="K610" t="n">
        <v>699.5416870117188</v>
      </c>
      <c r="L610" t="n">
        <v>8643.5087890625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8375.396484375</v>
      </c>
      <c r="J611" t="n">
        <v>303.312255859375</v>
      </c>
      <c r="K611" t="n">
        <v>698.8107299804688</v>
      </c>
      <c r="L611" t="n">
        <v>8592.8544921875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8270.40625</v>
      </c>
      <c r="J612" t="n">
        <v>303.2723999023438</v>
      </c>
      <c r="K612" t="n">
        <v>707.08349609375</v>
      </c>
      <c r="L612" t="n">
        <v>8459.2138671875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1600.953125</v>
      </c>
      <c r="G613" t="n">
        <v>39.9900016784668</v>
      </c>
      <c r="H613" t="n">
        <v>8218.1796875</v>
      </c>
      <c r="J613" t="n">
        <v>292.3099060058594</v>
      </c>
      <c r="K613" t="n">
        <v>707.9280395507812</v>
      </c>
      <c r="L613" t="n">
        <v>8479.7080078125</v>
      </c>
      <c r="M613" t="n">
        <v>155.4397735595703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8322.8466796875</v>
      </c>
      <c r="J614" t="n">
        <v>296.266357421875</v>
      </c>
      <c r="K614" t="n">
        <v>702.87060546875</v>
      </c>
      <c r="L614" t="n">
        <v>8725.0322265625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8537.4921875</v>
      </c>
      <c r="J615" t="n">
        <v>297.8310241699219</v>
      </c>
      <c r="K615" t="n">
        <v>718.7938232421875</v>
      </c>
      <c r="L615" t="n">
        <v>8650.4765625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1577.634399414062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8766.689453125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9064.3330078125</v>
      </c>
      <c r="J617" t="n">
        <v>300.1231689453125</v>
      </c>
      <c r="K617" t="n">
        <v>717.020751953125</v>
      </c>
      <c r="L617" t="n">
        <v>8791.7998046875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9655.330078125</v>
      </c>
      <c r="J618" t="n">
        <v>299.2262573242188</v>
      </c>
      <c r="K618" t="n">
        <v>702.0309448242188</v>
      </c>
      <c r="L618" t="n">
        <v>9088.61328125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9425.9130859375</v>
      </c>
      <c r="J619" t="n">
        <v>319.8556823730469</v>
      </c>
      <c r="K619" t="n">
        <v>705.088134765625</v>
      </c>
      <c r="L619" t="n">
        <v>9067.9296875</v>
      </c>
      <c r="M619" t="n">
        <v>160.1625213623047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1567.997436523438</v>
      </c>
      <c r="G620" t="n">
        <v>40.66999816894531</v>
      </c>
      <c r="H620" t="n">
        <v>9657.5244140625</v>
      </c>
      <c r="J620" t="n">
        <v>311.3348083496094</v>
      </c>
      <c r="K620" t="n">
        <v>701.1616821289062</v>
      </c>
      <c r="L620" t="n">
        <v>8996.1484375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9601.8017578125</v>
      </c>
      <c r="J621" t="n">
        <v>302.3655090332031</v>
      </c>
      <c r="K621" t="n">
        <v>698.1785278320312</v>
      </c>
      <c r="L621" t="n">
        <v>9141.1728515625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9523.607421875</v>
      </c>
      <c r="J622" t="n">
        <v>297.4822082519531</v>
      </c>
      <c r="K622" t="n">
        <v>696.8845825195312</v>
      </c>
      <c r="L622" t="n">
        <v>9047.4423828125</v>
      </c>
      <c r="M622" t="n">
        <v>155.5924224853516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9529.5556640625</v>
      </c>
      <c r="J623" t="n">
        <v>300.4719848632812</v>
      </c>
      <c r="K623" t="n">
        <v>686.5473022460938</v>
      </c>
      <c r="L623" t="n">
        <v>9112.80078125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691.8814086914062</v>
      </c>
      <c r="L624" t="n">
        <v>9121.8994140625</v>
      </c>
      <c r="M624" t="n">
        <v>152.3485565185547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1600.054443359375</v>
      </c>
      <c r="G625" t="n">
        <v>41.88999938964844</v>
      </c>
      <c r="H625" t="n">
        <v>9661.033203125</v>
      </c>
      <c r="J625" t="n">
        <v>290.1074523925781</v>
      </c>
      <c r="K625" t="n">
        <v>697.7537841796875</v>
      </c>
      <c r="L625" t="n">
        <v>9130.6611328125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9551.98046875</v>
      </c>
      <c r="J626" t="n">
        <v>280.291015625</v>
      </c>
      <c r="K626" t="n">
        <v>697.29443359375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9536.185546875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9471.4921875</v>
      </c>
      <c r="J628" t="n">
        <v>269.6275024414062</v>
      </c>
      <c r="K628" t="n">
        <v>684.7692260742188</v>
      </c>
      <c r="L628" t="n">
        <v>9086.763671875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1628.965576171875</v>
      </c>
      <c r="G629" t="n">
        <v>39.97999954223633</v>
      </c>
      <c r="H629" t="n">
        <v>9729.52734375</v>
      </c>
      <c r="J629" t="n">
        <v>274.2616577148438</v>
      </c>
      <c r="K629" t="n">
        <v>680.0228881835938</v>
      </c>
      <c r="L629" t="n">
        <v>9128.6171875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9494.6982421875</v>
      </c>
      <c r="J630" t="n">
        <v>266.7872314453125</v>
      </c>
      <c r="K630" t="n">
        <v>664.4996948242188</v>
      </c>
      <c r="L630" t="n">
        <v>9109.685546875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652.651123046875</v>
      </c>
      <c r="L631" t="n">
        <v>9040.919921875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9174.6064453125</v>
      </c>
      <c r="J632" t="n">
        <v>292.5989379882812</v>
      </c>
      <c r="K632" t="n">
        <v>656.6615600585938</v>
      </c>
      <c r="L632" t="n">
        <v>9054.7900390625</v>
      </c>
      <c r="M632" t="n">
        <v>161.8512573242188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9243.63671875</v>
      </c>
      <c r="J633" t="n">
        <v>296.4856262207031</v>
      </c>
      <c r="K633" t="n">
        <v>670.6881713867188</v>
      </c>
      <c r="L633" t="n">
        <v>9006.46484375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9401.439453125</v>
      </c>
      <c r="J634" t="n">
        <v>290.0575866699219</v>
      </c>
      <c r="K634" t="n">
        <v>672.9305419921875</v>
      </c>
      <c r="L634" t="n">
        <v>9044.0361328125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9433.2744140625</v>
      </c>
      <c r="J635" t="n">
        <v>296.7347717285156</v>
      </c>
      <c r="K635" t="n">
        <v>674.0318603515625</v>
      </c>
      <c r="L635" t="n">
        <v>9116.595703125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9379.0146484375</v>
      </c>
      <c r="J636" t="n">
        <v>290.3565979003906</v>
      </c>
      <c r="K636" t="n">
        <v>672.3872680664062</v>
      </c>
      <c r="L636" t="n">
        <v>9057.0283203125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9177.140625</v>
      </c>
      <c r="J637" t="n">
        <v>284.676025390625</v>
      </c>
      <c r="K637" t="n">
        <v>668.9002685546875</v>
      </c>
      <c r="L637" t="n">
        <v>8968.7490234375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9198.7373046875</v>
      </c>
      <c r="J638" t="n">
        <v>283.5797729492188</v>
      </c>
      <c r="K638" t="n">
        <v>664.292236328125</v>
      </c>
      <c r="L638" t="n">
        <v>8700.5048828125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8893.3681640625</v>
      </c>
      <c r="J639" t="n">
        <v>269.9264831542969</v>
      </c>
      <c r="K639" t="n">
        <v>651.6188354492188</v>
      </c>
      <c r="L639" t="n">
        <v>8475.1328125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8960.203125</v>
      </c>
      <c r="J640" t="n">
        <v>264.5947265625</v>
      </c>
      <c r="K640" t="n">
        <v>645.8550415039062</v>
      </c>
      <c r="L640" t="n">
        <v>8567.40234375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1569.295776367188</v>
      </c>
      <c r="G641" t="n">
        <v>40.20999908447266</v>
      </c>
      <c r="H641" t="n">
        <v>9114.107421875</v>
      </c>
      <c r="J641" t="n">
        <v>284.676025390625</v>
      </c>
      <c r="K641" t="n">
        <v>655.614501953125</v>
      </c>
      <c r="L641" t="n">
        <v>8622.1025390625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9166.318359375</v>
      </c>
      <c r="J642" t="n">
        <v>287.2173461914062</v>
      </c>
      <c r="K642" t="n">
        <v>650.1864624023438</v>
      </c>
      <c r="L642" t="n">
        <v>8723.181640625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9217.75</v>
      </c>
      <c r="J643" t="n">
        <v>281.7859191894531</v>
      </c>
      <c r="K643" t="n">
        <v>653.7426147460938</v>
      </c>
      <c r="L643" t="n">
        <v>9046.56640625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1556.912231445312</v>
      </c>
      <c r="G644" t="n">
        <v>39.11999893188477</v>
      </c>
      <c r="H644" t="n">
        <v>9139.701171875</v>
      </c>
      <c r="J644" t="n">
        <v>278.34765625</v>
      </c>
      <c r="K644" t="n">
        <v>652.7498779296875</v>
      </c>
      <c r="L644" t="n">
        <v>9049.5830078125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8920.1796875</v>
      </c>
      <c r="J645" t="n">
        <v>270.3749389648438</v>
      </c>
      <c r="K645" t="n">
        <v>638.614501953125</v>
      </c>
      <c r="L645" t="n">
        <v>8903.294921875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9155.8369140625</v>
      </c>
      <c r="J646" t="n">
        <v>265.2424926757812</v>
      </c>
      <c r="K646" t="n">
        <v>637.967529296875</v>
      </c>
      <c r="L646" t="n">
        <v>8880.95703125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9345.8642578125</v>
      </c>
      <c r="J647" t="n">
        <v>269.1292114257812</v>
      </c>
      <c r="K647" t="n">
        <v>651.0458984375</v>
      </c>
      <c r="L647" t="n">
        <v>8953.03125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9367.4619140625</v>
      </c>
      <c r="J648" t="n">
        <v>269.0295715332031</v>
      </c>
      <c r="K648" t="n">
        <v>653.559814453125</v>
      </c>
      <c r="L648" t="n">
        <v>8864.4091796875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9532.08984375</v>
      </c>
      <c r="J649" t="n">
        <v>269.6773376464844</v>
      </c>
      <c r="K649" t="n">
        <v>664.015625</v>
      </c>
      <c r="L649" t="n">
        <v>8883.2919921875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665.3145751953125</v>
      </c>
      <c r="L650" t="n">
        <v>9092.1171875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9633.8818359375</v>
      </c>
      <c r="J651" t="n">
        <v>278.2978515625</v>
      </c>
      <c r="K651" t="n">
        <v>666.1295166015625</v>
      </c>
      <c r="L651" t="n">
        <v>9105.013671875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9627.2998046875</v>
      </c>
      <c r="J652" t="n">
        <v>273.6138610839844</v>
      </c>
      <c r="K652" t="n">
        <v>665.364013671875</v>
      </c>
      <c r="L652" t="n">
        <v>9178.2060546875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9664.10546875</v>
      </c>
      <c r="J653" t="n">
        <v>275.7066955566406</v>
      </c>
      <c r="K653" t="n">
        <v>669.5621337890625</v>
      </c>
      <c r="L653" t="n">
        <v>9212.5654296875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9686.236328125</v>
      </c>
      <c r="J654" t="n">
        <v>277.2514343261719</v>
      </c>
      <c r="K654" t="n">
        <v>677.9830322265625</v>
      </c>
      <c r="L654" t="n">
        <v>9247.896484375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9723.140625</v>
      </c>
      <c r="J655" t="n">
        <v>274.0623474121094</v>
      </c>
      <c r="K655" t="n">
        <v>681.5786743164062</v>
      </c>
      <c r="L655" t="n">
        <v>9485.1904296875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9808.111328125</v>
      </c>
      <c r="J656" t="n">
        <v>268.9797058105469</v>
      </c>
      <c r="K656" t="n">
        <v>697.7340087890625</v>
      </c>
      <c r="L656" t="n">
        <v>9495.5068359375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9806.2607421875</v>
      </c>
      <c r="J657" t="n">
        <v>267.9333190917969</v>
      </c>
      <c r="K657" t="n">
        <v>711.2273559570312</v>
      </c>
      <c r="L657" t="n">
        <v>9481.5888671875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734.924560546875</v>
      </c>
      <c r="L658" t="n">
        <v>9724.236328125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10631.3056640625</v>
      </c>
      <c r="J659" t="n">
        <v>261.0568542480469</v>
      </c>
      <c r="K659" t="n">
        <v>726.40478515625</v>
      </c>
      <c r="L659" t="n">
        <v>9702.7744140625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10791.009765625</v>
      </c>
      <c r="J660" t="n">
        <v>264.2957763671875</v>
      </c>
      <c r="K660" t="n">
        <v>721.0410766601562</v>
      </c>
      <c r="L660" t="n">
        <v>9645.3486328125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10623.310546875</v>
      </c>
      <c r="J661" t="n">
        <v>263.5483093261719</v>
      </c>
      <c r="K661" t="n">
        <v>715.647705078125</v>
      </c>
      <c r="L661" t="n">
        <v>9649.6806640625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10426.068359375</v>
      </c>
      <c r="J662" t="n">
        <v>259.2629699707031</v>
      </c>
      <c r="K662" t="n">
        <v>722.7845458984375</v>
      </c>
      <c r="L662" t="n">
        <v>9800.54296875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10098.1748046875</v>
      </c>
      <c r="J663" t="n">
        <v>253.0342712402344</v>
      </c>
      <c r="K663" t="n">
        <v>725.777587890625</v>
      </c>
      <c r="L663" t="n">
        <v>9719.662109375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10085.255859375</v>
      </c>
      <c r="J664" t="n">
        <v>260.7578430175781</v>
      </c>
      <c r="K664" t="n">
        <v>715.346435546875</v>
      </c>
      <c r="L664" t="n">
        <v>9836.3134765625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10056.7880859375</v>
      </c>
      <c r="J665" t="n">
        <v>261.3558044433594</v>
      </c>
      <c r="K665" t="n">
        <v>725.5899047851562</v>
      </c>
      <c r="L665" t="n">
        <v>9967.8076171875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9995.2548828125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1891.912963867188</v>
      </c>
      <c r="G667" t="n">
        <v>38.43000030517578</v>
      </c>
      <c r="H667" t="n">
        <v>10112.0205078125</v>
      </c>
      <c r="J667" t="n">
        <v>259.3128051757812</v>
      </c>
      <c r="K667" t="n">
        <v>750.5761108398438</v>
      </c>
      <c r="L667" t="n">
        <v>10243.4990234375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10140.0029296875</v>
      </c>
      <c r="J668" t="n">
        <v>253.83154296875</v>
      </c>
      <c r="K668" t="n">
        <v>725.6096801757812</v>
      </c>
      <c r="L668" t="n">
        <v>10583.0390625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10110.6552734375</v>
      </c>
      <c r="J669" t="n">
        <v>246.2076416015625</v>
      </c>
      <c r="K669" t="n">
        <v>727.560546875</v>
      </c>
      <c r="L669" t="n">
        <v>10850.8466796875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10523.1787109375</v>
      </c>
      <c r="J670" t="n">
        <v>246.5564422607422</v>
      </c>
      <c r="K670" t="n">
        <v>753.7963256835938</v>
      </c>
      <c r="L670" t="n">
        <v>11549.4921875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J671" t="n">
        <v>235.0956420898438</v>
      </c>
      <c r="K671" t="n">
        <v>749.7710571289062</v>
      </c>
      <c r="L671" t="n">
        <v>11732.2314453125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10884.3193359375</v>
      </c>
      <c r="J672" t="n">
        <v>239.0820159912109</v>
      </c>
      <c r="K672" t="n">
        <v>748.9907836914062</v>
      </c>
      <c r="L672" t="n">
        <v>11871.3173828125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10808.21875</v>
      </c>
      <c r="J673" t="n">
        <v>238.8826904296875</v>
      </c>
      <c r="K673" t="n">
        <v>750.2402954101562</v>
      </c>
      <c r="L673" t="n">
        <v>11861.537109375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10571.001953125</v>
      </c>
      <c r="J674" t="n">
        <v>238.0355987548828</v>
      </c>
      <c r="K674" t="n">
        <v>746.2002563476562</v>
      </c>
      <c r="L674" t="n">
        <v>12062.330078125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767.3588256835938</v>
      </c>
      <c r="L676" t="n">
        <v>11977.533203125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2008.007446289062</v>
      </c>
      <c r="F677" t="n">
        <v>157.1499938964844</v>
      </c>
      <c r="G677" t="n">
        <v>42.65999984741211</v>
      </c>
      <c r="H677" t="n">
        <v>10341.8671875</v>
      </c>
      <c r="J677" t="n">
        <v>254.1803588867188</v>
      </c>
      <c r="K677" t="n">
        <v>766.1338500976562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10294.0498046875</v>
      </c>
      <c r="J678" t="n">
        <v>270.1756286621094</v>
      </c>
      <c r="K678" t="n">
        <v>760.8985595703125</v>
      </c>
      <c r="L678" t="n">
        <v>11532.8193359375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10402.927734375</v>
      </c>
      <c r="J679" t="n">
        <v>278.0985107421875</v>
      </c>
      <c r="K679" t="n">
        <v>760.8985595703125</v>
      </c>
      <c r="L679" t="n">
        <v>11645.853515625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10317.982421875</v>
      </c>
      <c r="J680" t="n">
        <v>285.0248413085938</v>
      </c>
      <c r="K680" t="n">
        <v>734.3120727539062</v>
      </c>
      <c r="L680" t="n">
        <v>11385.3203125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11106.32421875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10137.4033203125</v>
      </c>
      <c r="J682" t="n">
        <v>273.912841796875</v>
      </c>
      <c r="K682" t="n">
        <v>718.0677490234375</v>
      </c>
      <c r="L682" t="n">
        <v>10677.4716796875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709.9234008789062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1864.449951171875</v>
      </c>
      <c r="F684" t="n">
        <v>155.2700042724609</v>
      </c>
      <c r="G684" t="n">
        <v>39.13000106811523</v>
      </c>
      <c r="H684" t="n">
        <v>10273.1572265625</v>
      </c>
      <c r="J684" t="n">
        <v>277.9988708496094</v>
      </c>
      <c r="K684" t="n">
        <v>721.1348266601562</v>
      </c>
      <c r="L684" t="n">
        <v>11265.658203125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723.0364379882812</v>
      </c>
      <c r="L685" t="n">
        <v>11105.8818359375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10643.6357421875</v>
      </c>
      <c r="J686" t="n">
        <v>286.2207641601562</v>
      </c>
      <c r="K686" t="n">
        <v>721.2880249023438</v>
      </c>
      <c r="L686" t="n">
        <v>10918.8056640625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10466.2431640625</v>
      </c>
      <c r="J687" t="n">
        <v>283.0316467285156</v>
      </c>
      <c r="K687" t="n">
        <v>712.0817260742188</v>
      </c>
      <c r="L687" t="n">
        <v>10825.2177734375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10502.6337890625</v>
      </c>
      <c r="J688" t="n">
        <v>281.4371032714844</v>
      </c>
      <c r="K688" t="n">
        <v>693.1259765625</v>
      </c>
      <c r="L688" t="n">
        <v>11427.3505859375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687.1448974609375</v>
      </c>
      <c r="L689" t="n">
        <v>11253.3349609375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10203.8564453125</v>
      </c>
      <c r="J690" t="n">
        <v>270.5742797851562</v>
      </c>
      <c r="K690" t="n">
        <v>681.529296875</v>
      </c>
      <c r="L690" t="n">
        <v>10889.1982421875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669.8140258789062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10099.8837890625</v>
      </c>
      <c r="J693" t="n">
        <v>247.3537139892578</v>
      </c>
      <c r="K693" t="n">
        <v>659.6397094726562</v>
      </c>
      <c r="L693" t="n">
        <v>11510.087890625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691.041748046875</v>
      </c>
      <c r="L694" t="n">
        <v>11488.3828125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9923.8642578125</v>
      </c>
      <c r="J695" t="n">
        <v>255.6254119873047</v>
      </c>
      <c r="K695" t="n">
        <v>695.4967041015625</v>
      </c>
      <c r="L695" t="n">
        <v>10887.234375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682.5812377929688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10028.376953125</v>
      </c>
      <c r="J697" t="n">
        <v>245.460205078125</v>
      </c>
      <c r="K697" t="n">
        <v>682.6997680664062</v>
      </c>
      <c r="L697" t="n">
        <v>10692.447265625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10157.265625</v>
      </c>
      <c r="J698" t="n">
        <v>245.8588256835938</v>
      </c>
      <c r="K698" t="n">
        <v>693.6791381835938</v>
      </c>
      <c r="L698" t="n">
        <v>10168.9267578125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10027.837890625</v>
      </c>
      <c r="J699" t="n">
        <v>251.9878692626953</v>
      </c>
      <c r="K699" t="n">
        <v>687.0115356445312</v>
      </c>
      <c r="L699" t="n">
        <v>9727.7021484375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10053.5380859375</v>
      </c>
      <c r="J700" t="n">
        <v>256.9708251953125</v>
      </c>
      <c r="K700" t="n">
        <v>680.566162109375</v>
      </c>
      <c r="L700" t="n">
        <v>10052.1640625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1752.350219726562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683.9097900390625</v>
      </c>
      <c r="L701" t="n">
        <v>10497.7109375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10454.4736328125</v>
      </c>
      <c r="J702" t="n">
        <v>255.3264465332031</v>
      </c>
      <c r="K702" t="n">
        <v>676.017333984375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10397.6796875</v>
      </c>
      <c r="J703" t="n">
        <v>253.6820678710938</v>
      </c>
      <c r="K703" t="n">
        <v>684.5765380859375</v>
      </c>
      <c r="L703" t="n">
        <v>10204.37890625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10387.724609375</v>
      </c>
      <c r="J704" t="n">
        <v>257.5687866210938</v>
      </c>
      <c r="K704" t="n">
        <v>692.0690307617188</v>
      </c>
      <c r="L704" t="n">
        <v>10231.1875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10298.1201171875</v>
      </c>
      <c r="J705" t="n">
        <v>252.4363250732422</v>
      </c>
      <c r="K705" t="n">
        <v>682.023193359375</v>
      </c>
      <c r="L705" t="n">
        <v>10105.537109375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681.1785278320312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1715.150024414062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669.6066284179688</v>
      </c>
      <c r="L707" t="n">
        <v>10550.052734375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655.7182006835938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648.5862426757812</v>
      </c>
      <c r="L709" t="n">
        <v>9756.8671875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646.921875</v>
      </c>
      <c r="L710" t="n">
        <v>10435.107421875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648.7789306640625</v>
      </c>
      <c r="L711" t="n">
        <v>9946.64453125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1594.212158203125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651.4805908203125</v>
      </c>
      <c r="L712" t="n">
        <v>9788.14453125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638.6737670898438</v>
      </c>
      <c r="L713" t="n">
        <v>9125.37109375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1598.706176757812</v>
      </c>
      <c r="F714" t="n">
        <v>126.9499969482422</v>
      </c>
      <c r="G714" t="n">
        <v>30.86000061035156</v>
      </c>
      <c r="H714" t="n">
        <v>10258.3447265625</v>
      </c>
      <c r="J714" t="n">
        <v>229.6642303466797</v>
      </c>
      <c r="K714" t="n">
        <v>660.2374267578125</v>
      </c>
      <c r="L714" t="n">
        <v>9225.9326171875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10389.0478515625</v>
      </c>
      <c r="J715" t="n">
        <v>238.0355987548828</v>
      </c>
      <c r="K715" t="n">
        <v>660.3804931640625</v>
      </c>
      <c r="L715" t="n">
        <v>9228.044921875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10275.9521484375</v>
      </c>
      <c r="J716" t="n">
        <v>244.6130828857422</v>
      </c>
      <c r="K716" t="n">
        <v>653.7178955078125</v>
      </c>
      <c r="L716" t="n">
        <v>9217.291015625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10026.4150390625</v>
      </c>
      <c r="J717" t="n">
        <v>253.0342712402344</v>
      </c>
      <c r="K717" t="n">
        <v>662.3363647460938</v>
      </c>
      <c r="L717" t="n">
        <v>9271.6455078125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642.995361328125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1577.834228515625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649.5642700195312</v>
      </c>
      <c r="L719" t="n">
        <v>9253.822265625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10204.3974609375</v>
      </c>
      <c r="J720" t="n">
        <v>255.4759368896484</v>
      </c>
      <c r="K720" t="n">
        <v>656.947998046875</v>
      </c>
      <c r="L720" t="n">
        <v>9252.4970703125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10478.75</v>
      </c>
      <c r="J721" t="n">
        <v>259.9606018066406</v>
      </c>
      <c r="K721" t="n">
        <v>659.397705078125</v>
      </c>
      <c r="L721" t="n">
        <v>9329.6845703125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10404.349609375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10537.552734375</v>
      </c>
      <c r="J723" t="n">
        <v>264.7442016601562</v>
      </c>
      <c r="K723" t="n">
        <v>676.67919921875</v>
      </c>
      <c r="L723" t="n">
        <v>9240.8603515625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1633.010131835938</v>
      </c>
      <c r="F724" t="n">
        <v>144.0599975585938</v>
      </c>
      <c r="G724" t="n">
        <v>33.81000137329102</v>
      </c>
      <c r="H724" t="n">
        <v>10471.736328125</v>
      </c>
      <c r="J724" t="n">
        <v>263.9967651367188</v>
      </c>
      <c r="K724" t="n">
        <v>676.6693115234375</v>
      </c>
      <c r="L724" t="n">
        <v>9249.74609375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9145.603515625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9228.9765625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10954.232421875</v>
      </c>
      <c r="J727" t="n">
        <v>249.9946899414062</v>
      </c>
      <c r="K727" t="n">
        <v>702.8261108398438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11057.91015625</v>
      </c>
      <c r="J728" t="n">
        <v>244.1147918701172</v>
      </c>
      <c r="K728" t="n">
        <v>703.8831176757812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709.5135498046875</v>
      </c>
      <c r="L729" t="n">
        <v>9287.3583984375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1671.408813476562</v>
      </c>
      <c r="F730" t="n">
        <v>130.5</v>
      </c>
      <c r="G730" t="n">
        <v>33.06000137329102</v>
      </c>
      <c r="H730" t="n">
        <v>10812.7392578125</v>
      </c>
      <c r="J730" t="n">
        <v>286.1708984375</v>
      </c>
      <c r="K730" t="n">
        <v>712.042236328125</v>
      </c>
      <c r="L730" t="n">
        <v>9416.5947265625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11054.525390625</v>
      </c>
      <c r="J731" t="n">
        <v>281.4869384765625</v>
      </c>
      <c r="K731" t="n">
        <v>706.5501098632812</v>
      </c>
      <c r="L731" t="n">
        <v>9491.9150390625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1628.566162109375</v>
      </c>
      <c r="F732" t="n">
        <v>127.120002746582</v>
      </c>
      <c r="G732" t="n">
        <v>31.95000076293945</v>
      </c>
      <c r="H732" t="n">
        <v>10970.2197265625</v>
      </c>
      <c r="J732" t="n">
        <v>272.916259765625</v>
      </c>
      <c r="K732" t="n">
        <v>698.8107299804688</v>
      </c>
      <c r="L732" t="n">
        <v>9479.9345703125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683.4110107421875</v>
      </c>
      <c r="L733" t="n">
        <v>9487.9873046875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10541.28125</v>
      </c>
      <c r="J734" t="n">
        <v>258.1667175292969</v>
      </c>
      <c r="K734" t="n">
        <v>676.466796875</v>
      </c>
      <c r="L734" t="n">
        <v>9421.650390625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1561.306518554688</v>
      </c>
      <c r="F735" t="n">
        <v>125.5599975585938</v>
      </c>
      <c r="G735" t="n">
        <v>31.10000038146973</v>
      </c>
      <c r="H735" t="n">
        <v>10902.6376953125</v>
      </c>
      <c r="J735" t="n">
        <v>257.4691162109375</v>
      </c>
      <c r="K735" t="n">
        <v>678.2892456054688</v>
      </c>
      <c r="L735" t="n">
        <v>9364.7412109375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672.5106811523438</v>
      </c>
      <c r="L736" t="n">
        <v>9402.20703125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10987.875</v>
      </c>
      <c r="J737" t="n">
        <v>249.1475830078125</v>
      </c>
      <c r="K737" t="n">
        <v>673.2564697265625</v>
      </c>
      <c r="L737" t="n">
        <v>9383.5966796875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11084.8369140625</v>
      </c>
      <c r="J738" t="n">
        <v>260.0104064941406</v>
      </c>
      <c r="K738" t="n">
        <v>682.34423828125</v>
      </c>
      <c r="L738" t="n">
        <v>9435.3505859375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12389.30859375</v>
      </c>
      <c r="J739" t="n">
        <v>267.1360168457031</v>
      </c>
      <c r="K739" t="n">
        <v>680.4180297851562</v>
      </c>
      <c r="L739" t="n">
        <v>9503.306640625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1566.000122070312</v>
      </c>
      <c r="F740" t="n">
        <v>127.4199981689453</v>
      </c>
      <c r="G740" t="n">
        <v>30.36000061035156</v>
      </c>
      <c r="H740" t="n">
        <v>11659.4853515625</v>
      </c>
      <c r="J740" t="n">
        <v>272.1189880371094</v>
      </c>
      <c r="K740" t="n">
        <v>673.9725952148438</v>
      </c>
      <c r="L740" t="n">
        <v>9448.0673828125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11616.6689453125</v>
      </c>
      <c r="J741" t="n">
        <v>274.5606384277344</v>
      </c>
      <c r="K741" t="n">
        <v>685.0656127929688</v>
      </c>
      <c r="L741" t="n">
        <v>9460.4404296875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11691.0693359375</v>
      </c>
      <c r="J742" t="n">
        <v>276.5538024902344</v>
      </c>
      <c r="K742" t="n">
        <v>729.9015502929688</v>
      </c>
      <c r="L742" t="n">
        <v>9596.9423828125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11386.0146484375</v>
      </c>
      <c r="J743" t="n">
        <v>267.9831237792969</v>
      </c>
      <c r="K743" t="n">
        <v>731.6845703125</v>
      </c>
      <c r="L743" t="n">
        <v>9563.0625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1682.343994140625</v>
      </c>
      <c r="F744" t="n">
        <v>122.7799987792969</v>
      </c>
      <c r="G744" t="n">
        <v>28.93000030517578</v>
      </c>
      <c r="H744" t="n">
        <v>10815.1416015625</v>
      </c>
      <c r="J744" t="n">
        <v>249.7953491210938</v>
      </c>
      <c r="K744" t="n">
        <v>725.9652709960938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726.4196166992188</v>
      </c>
      <c r="L745" t="n">
        <v>9336.705078125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11055.310546875</v>
      </c>
      <c r="J746" t="n">
        <v>252.0376892089844</v>
      </c>
      <c r="K746" t="n">
        <v>726.5628662109375</v>
      </c>
      <c r="L746" t="n">
        <v>9427.2001953125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10955.359375</v>
      </c>
      <c r="J747" t="n">
        <v>247.5032043457031</v>
      </c>
      <c r="K747" t="n">
        <v>718.8629760742188</v>
      </c>
      <c r="L747" t="n">
        <v>9380.16015625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719.9100341796875</v>
      </c>
      <c r="L748" t="n">
        <v>9251.9560546875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10117.5888671875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10417.5419921875</v>
      </c>
      <c r="J750" t="n">
        <v>240.9755401611328</v>
      </c>
      <c r="K750" t="n">
        <v>724.5477294921875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708.9800415039062</v>
      </c>
      <c r="L751" t="n">
        <v>9169.61328125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717.1145629882812</v>
      </c>
      <c r="L752" t="n">
        <v>9286.130859375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1678.3994140625</v>
      </c>
      <c r="F753" t="n">
        <v>113.4199981689453</v>
      </c>
      <c r="G753" t="n">
        <v>29.3799991607666</v>
      </c>
      <c r="H753" t="n">
        <v>10595.572265625</v>
      </c>
      <c r="J753" t="n">
        <v>252.2370147705078</v>
      </c>
      <c r="K753" t="n">
        <v>709.4443969726562</v>
      </c>
      <c r="L753" t="n">
        <v>9158.95703125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734.9295043945312</v>
      </c>
      <c r="L754" t="n">
        <v>9223.2802734375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720.265625</v>
      </c>
      <c r="L755" t="n">
        <v>9240.9072265625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11070.6142578125</v>
      </c>
      <c r="J756" t="n">
        <v>237.1884918212891</v>
      </c>
      <c r="K756" t="n">
        <v>730.6868896484375</v>
      </c>
      <c r="L756" t="n">
        <v>9318.095703125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735.2406616210938</v>
      </c>
      <c r="L757" t="n">
        <v>9210.662109375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11074.2421875</v>
      </c>
      <c r="J758" t="n">
        <v>231.5079345703125</v>
      </c>
      <c r="K758" t="n">
        <v>734.7813110351562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10979.1943359375</v>
      </c>
      <c r="J759" t="n">
        <v>219.2498626708984</v>
      </c>
      <c r="K759" t="n">
        <v>720.6409912109375</v>
      </c>
      <c r="L759" t="n">
        <v>9094.83203125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751.376220703125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11208.3779296875</v>
      </c>
      <c r="J761" t="n">
        <v>224.8307800292969</v>
      </c>
      <c r="K761" t="n">
        <v>766.4945068359375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10991.7998046875</v>
      </c>
      <c r="J762" t="n">
        <v>225.5782165527344</v>
      </c>
      <c r="K762" t="n">
        <v>780.5211181640625</v>
      </c>
      <c r="L762" t="n">
        <v>9148.4013671875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11338.6875</v>
      </c>
      <c r="J763" t="n">
        <v>241.7229766845703</v>
      </c>
      <c r="K763" t="n">
        <v>778.8863525390625</v>
      </c>
      <c r="L763" t="n">
        <v>9143.5400390625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11529.2734375</v>
      </c>
      <c r="J764" t="n">
        <v>240.5669403076172</v>
      </c>
      <c r="K764" t="n">
        <v>790.2460327148438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11971.650390625</v>
      </c>
      <c r="J765" t="n">
        <v>229.8834838867188</v>
      </c>
      <c r="K765" t="n">
        <v>832.29638671875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11511.46875</v>
      </c>
      <c r="J766" t="n">
        <v>234.0691680908203</v>
      </c>
      <c r="K766" t="n">
        <v>837.1909790039062</v>
      </c>
      <c r="L766" t="n">
        <v>9469.57421875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840.559326171875</v>
      </c>
      <c r="L767" t="n">
        <v>9576.0263671875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840.3469848632812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11055.6552734375</v>
      </c>
      <c r="J769" t="n">
        <v>220.385986328125</v>
      </c>
      <c r="K769" t="n">
        <v>837.082275390625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11302.884765625</v>
      </c>
      <c r="J770" t="n">
        <v>208.9052581787109</v>
      </c>
      <c r="K770" t="n">
        <v>818.5660400390625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809.1227416992188</v>
      </c>
      <c r="L771" t="n">
        <v>9108.8251953125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11650.01953125</v>
      </c>
      <c r="J772" t="n">
        <v>193.5777130126953</v>
      </c>
      <c r="K772" t="n">
        <v>811.3799438476562</v>
      </c>
      <c r="L772" t="n">
        <v>9051.328125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830.6370239257812</v>
      </c>
      <c r="L773" t="n">
        <v>9146.4853515625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828.9873046875</v>
      </c>
      <c r="L774" t="n">
        <v>9069.1015625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832.37548828125</v>
      </c>
      <c r="L775" t="n">
        <v>9041.8017578125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11764.83203125</v>
      </c>
      <c r="J776" t="n">
        <v>169.4004211425781</v>
      </c>
      <c r="K776" t="n">
        <v>836.257568359375</v>
      </c>
      <c r="L776" t="n">
        <v>9116.9755859375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833.644775390625</v>
      </c>
      <c r="L777" t="n">
        <v>9169.072265625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12216.1826171875</v>
      </c>
      <c r="J778" t="n">
        <v>180.4326782226562</v>
      </c>
      <c r="K778" t="n">
        <v>829.693603515625</v>
      </c>
      <c r="L778" t="n">
        <v>9216.162109375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11974.4443359375</v>
      </c>
      <c r="I779" t="n">
        <v>263.3840026855469</v>
      </c>
      <c r="J779" t="n">
        <v>177.173828125</v>
      </c>
      <c r="K779" t="n">
        <v>829.4219360351562</v>
      </c>
      <c r="L779" t="n">
        <v>9417.4765625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825.2978515625</v>
      </c>
      <c r="L780" t="n">
        <v>9234.0341796875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838.51953125</v>
      </c>
      <c r="L781" t="n">
        <v>9109.4140625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859.9151611328125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11353.056640625</v>
      </c>
      <c r="I783" t="n">
        <v>214.5452270507812</v>
      </c>
      <c r="J783" t="n">
        <v>162.5538482666016</v>
      </c>
      <c r="K783" t="n">
        <v>842.6189575195312</v>
      </c>
      <c r="L783" t="n">
        <v>9067.6279296875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11129.8095703125</v>
      </c>
      <c r="I784" t="n">
        <v>206.9283599853516</v>
      </c>
      <c r="J784" t="n">
        <v>157.6705627441406</v>
      </c>
      <c r="K784" t="n">
        <v>852.2548217773438</v>
      </c>
      <c r="L784" t="n">
        <v>9053.3408203125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10994.83984375</v>
      </c>
      <c r="I785" t="n">
        <v>209.3456115722656</v>
      </c>
      <c r="J785" t="n">
        <v>160.5606689453125</v>
      </c>
      <c r="K785" t="n">
        <v>848.115966796875</v>
      </c>
      <c r="L785" t="n">
        <v>9122.6220703125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11338.982421875</v>
      </c>
      <c r="I786" t="n">
        <v>219.8040313720703</v>
      </c>
      <c r="J786" t="n">
        <v>167.3972778320312</v>
      </c>
      <c r="K786" t="n">
        <v>819.7415161132812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11549.822265625</v>
      </c>
      <c r="I788" t="n">
        <v>242.3191986083984</v>
      </c>
      <c r="J788" t="n">
        <v>174.0345764160156</v>
      </c>
      <c r="K788" t="n">
        <v>830.1924438476562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11414.7060546875</v>
      </c>
      <c r="I789" t="n">
        <v>234.6529846191406</v>
      </c>
      <c r="J789" t="n">
        <v>167.2079162597656</v>
      </c>
      <c r="K789" t="n">
        <v>824.0780029296875</v>
      </c>
      <c r="L789" t="n">
        <v>9233.0029296875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11166.88671875</v>
      </c>
      <c r="I790" t="n">
        <v>220.5933532714844</v>
      </c>
      <c r="J790" t="n">
        <v>161.2782135009766</v>
      </c>
      <c r="K790" t="n">
        <v>823.8656005859375</v>
      </c>
      <c r="L790" t="n">
        <v>9174.279296875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221.6786499023438</v>
      </c>
      <c r="J791" t="n">
        <v>158.9860534667969</v>
      </c>
      <c r="K791" t="n">
        <v>838.08984375</v>
      </c>
      <c r="L791" t="n">
        <v>9174.0810546875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11103.7666015625</v>
      </c>
      <c r="I792" t="n">
        <v>226.4441223144531</v>
      </c>
      <c r="J792" t="n">
        <v>158.7568359375</v>
      </c>
      <c r="K792" t="n">
        <v>831.7679443359375</v>
      </c>
      <c r="L792" t="n">
        <v>9146.927734375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11345.455078125</v>
      </c>
      <c r="I793" t="n">
        <v>239.0435485839844</v>
      </c>
      <c r="J793" t="n">
        <v>155.3883666992188</v>
      </c>
      <c r="K793" t="n">
        <v>847.562744140625</v>
      </c>
      <c r="L793" t="n">
        <v>9149.13671875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11345.455078125</v>
      </c>
      <c r="I794" t="n">
        <v>239.0435485839844</v>
      </c>
      <c r="J794" t="n">
        <v>155.3883666992188</v>
      </c>
      <c r="K794" t="n">
        <v>847.562744140625</v>
      </c>
      <c r="L794" t="n">
        <v>9149.13671875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250.0149841308594</v>
      </c>
      <c r="J795" t="n">
        <v>167.5866241455078</v>
      </c>
      <c r="K795" t="n">
        <v>862.503173828125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1849.3701171875</v>
      </c>
      <c r="F796" t="n">
        <v>121.1399993896484</v>
      </c>
      <c r="G796" t="n">
        <v>20.06999969482422</v>
      </c>
      <c r="H796" t="n">
        <v>11769.294921875</v>
      </c>
      <c r="I796" t="n">
        <v>255.1850128173828</v>
      </c>
      <c r="J796" t="n">
        <v>166.7494964599609</v>
      </c>
      <c r="K796" t="n">
        <v>857.3716430664062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12038.888671875</v>
      </c>
      <c r="I797" t="n">
        <v>259.0921020507812</v>
      </c>
      <c r="J797" t="n">
        <v>174.3235778808594</v>
      </c>
      <c r="K797" t="n">
        <v>880.72802734375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897.9107666015625</v>
      </c>
      <c r="L798" t="n">
        <v>10137.55078125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12282.099609375</v>
      </c>
      <c r="I799" t="n">
        <v>264.7257995605469</v>
      </c>
      <c r="J799" t="n">
        <v>172.3702697753906</v>
      </c>
      <c r="K799" t="n">
        <v>895.6585693359375</v>
      </c>
      <c r="L799" t="n">
        <v>10163.37890625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875.7841186523438</v>
      </c>
      <c r="L800" t="n">
        <v>10104.0146484375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12224.275390625</v>
      </c>
      <c r="I801" t="n">
        <v>255.0567626953125</v>
      </c>
      <c r="J801" t="n">
        <v>166.5900421142578</v>
      </c>
      <c r="K801" t="n">
        <v>889.39599609375</v>
      </c>
      <c r="L801" t="n">
        <v>11513.720703125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252.1165313720703</v>
      </c>
      <c r="J802" t="n">
        <v>163.3810119628906</v>
      </c>
      <c r="K802" t="n">
        <v>883.6419677734375</v>
      </c>
      <c r="L802" t="n">
        <v>11022.802734375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11294.939453125</v>
      </c>
      <c r="I804" t="n">
        <v>251.5936279296875</v>
      </c>
      <c r="J804" t="n">
        <v>168.7127685546875</v>
      </c>
      <c r="K804" t="n">
        <v>856.34423828125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11279.982421875</v>
      </c>
      <c r="I805" t="n">
        <v>258.9441223144531</v>
      </c>
      <c r="J805" t="n">
        <v>167.8955688476562</v>
      </c>
      <c r="K805" t="n">
        <v>848.970458984375</v>
      </c>
      <c r="L805" t="n">
        <v>10699.37109375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11286.8974609375</v>
      </c>
      <c r="I806" t="n">
        <v>248.2883758544922</v>
      </c>
      <c r="J806" t="n">
        <v>157.9894561767578</v>
      </c>
      <c r="K806" t="n">
        <v>861.2437744140625</v>
      </c>
      <c r="L806" t="n">
        <v>10441.4404296875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846.3428955078125</v>
      </c>
      <c r="L807" t="n">
        <v>9908.787109375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1900.651245117188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871.45751953125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239.1126098632812</v>
      </c>
      <c r="J809" t="n">
        <v>152.4284820556641</v>
      </c>
      <c r="K809" t="n">
        <v>862.9180297851562</v>
      </c>
      <c r="L809" t="n">
        <v>10165.6875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1943.693603515625</v>
      </c>
      <c r="F810" t="n">
        <v>119.379997253418</v>
      </c>
      <c r="G810" t="n">
        <v>18.21999931335449</v>
      </c>
      <c r="H810" t="n">
        <v>11066.4443359375</v>
      </c>
      <c r="I810" t="n">
        <v>238.0766296386719</v>
      </c>
      <c r="J810" t="n">
        <v>161.3280487060547</v>
      </c>
      <c r="K810" t="n">
        <v>881.221923828125</v>
      </c>
      <c r="L810" t="n">
        <v>10260.55078125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11599.896484375</v>
      </c>
      <c r="I811" t="n">
        <v>237.385986328125</v>
      </c>
      <c r="J811" t="n">
        <v>170.2176361083984</v>
      </c>
      <c r="K811" t="n">
        <v>902.9434814453125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235.11669921875</v>
      </c>
      <c r="J812" t="n">
        <v>171.6826171875</v>
      </c>
      <c r="K812" t="n">
        <v>894.5966796875</v>
      </c>
      <c r="L812" t="n">
        <v>10929.01953125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11726.4296875</v>
      </c>
      <c r="I813" t="n">
        <v>232.9954223632812</v>
      </c>
      <c r="J813" t="n">
        <v>171.4234924316406</v>
      </c>
      <c r="K813" t="n">
        <v>905.0672607421875</v>
      </c>
      <c r="L813" t="n">
        <v>10918.2158203125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240.0992431640625</v>
      </c>
      <c r="J814" t="n">
        <v>176.5659027099609</v>
      </c>
      <c r="K814" t="n">
        <v>916.0317993164062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12088.375</v>
      </c>
      <c r="I815" t="n">
        <v>238.8166198730469</v>
      </c>
      <c r="J815" t="n">
        <v>179.8945159912109</v>
      </c>
      <c r="K815" t="n">
        <v>914.7476196289062</v>
      </c>
      <c r="L815" t="n">
        <v>11229.51953125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12184.5009765625</v>
      </c>
      <c r="I816" t="n">
        <v>232.5514373779297</v>
      </c>
      <c r="J816" t="n">
        <v>179.1271514892578</v>
      </c>
      <c r="K816" t="n">
        <v>920.9214477539062</v>
      </c>
      <c r="L816" t="n">
        <v>11450.4775390625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12142.3232421875</v>
      </c>
      <c r="I817" t="n">
        <v>235.11669921875</v>
      </c>
      <c r="J817" t="n">
        <v>181.4292755126953</v>
      </c>
      <c r="K817" t="n">
        <v>918.7482299804688</v>
      </c>
      <c r="L817" t="n">
        <v>11450.4775390625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11964.783203125</v>
      </c>
      <c r="I818" t="n">
        <v>226.2862701416016</v>
      </c>
      <c r="J818" t="n">
        <v>175.0510864257812</v>
      </c>
      <c r="K818" t="n">
        <v>900.0789794921875</v>
      </c>
      <c r="L818" t="n">
        <v>11427.890625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12117.8017578125</v>
      </c>
      <c r="I819" t="n">
        <v>234.1794128417969</v>
      </c>
      <c r="J819" t="n">
        <v>175.8882293701172</v>
      </c>
      <c r="K819" t="n">
        <v>898.2021484375</v>
      </c>
      <c r="L819" t="n">
        <v>11174.52734375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12080.52734375</v>
      </c>
      <c r="I820" t="n">
        <v>234.327392578125</v>
      </c>
      <c r="J820" t="n">
        <v>178.3099365234375</v>
      </c>
      <c r="K820" t="n">
        <v>898.2021484375</v>
      </c>
      <c r="L820" t="n">
        <v>11549.662109375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1948.986450195312</v>
      </c>
      <c r="F821" t="n">
        <v>122</v>
      </c>
      <c r="G821" t="n">
        <v>19.53000068664551</v>
      </c>
      <c r="H821" t="n">
        <v>11744.0849609375</v>
      </c>
      <c r="I821" t="n">
        <v>222.9810180664062</v>
      </c>
      <c r="J821" t="n">
        <v>170.9252014160156</v>
      </c>
      <c r="K821" t="n">
        <v>852.9117431640625</v>
      </c>
      <c r="L821" t="n">
        <v>11268.802734375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11723.486328125</v>
      </c>
      <c r="I822" t="n">
        <v>213.1935424804688</v>
      </c>
      <c r="J822" t="n">
        <v>169.5299835205078</v>
      </c>
      <c r="K822" t="n">
        <v>876.026123046875</v>
      </c>
      <c r="L822" t="n">
        <v>11208.8974609375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882.2986450195312</v>
      </c>
      <c r="L823" t="n">
        <v>11251.1259765625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11631.28515625</v>
      </c>
      <c r="I824" t="n">
        <v>205.7838592529297</v>
      </c>
      <c r="J824" t="n">
        <v>164.0287933349609</v>
      </c>
      <c r="K824" t="n">
        <v>869.0128173828125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887.68212890625</v>
      </c>
      <c r="L825" t="n">
        <v>11066.5029296875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11328.19140625</v>
      </c>
      <c r="I826" t="n">
        <v>205.8430480957031</v>
      </c>
      <c r="J826" t="n">
        <v>162.5638122558594</v>
      </c>
      <c r="K826" t="n">
        <v>872.4700317382812</v>
      </c>
      <c r="L826" t="n">
        <v>10633.427734375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11862.771484375</v>
      </c>
      <c r="I828" t="n">
        <v>214.2689666748047</v>
      </c>
      <c r="J828" t="n">
        <v>172.3104553222656</v>
      </c>
      <c r="K828" t="n">
        <v>892.0549926757812</v>
      </c>
      <c r="L828" t="n">
        <v>11140.15625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11693.0791015625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12388.5244140625</v>
      </c>
      <c r="I831" t="n">
        <v>225.5758972167969</v>
      </c>
      <c r="J831" t="n">
        <v>198.53076171875</v>
      </c>
      <c r="K831" t="n">
        <v>908.870361328125</v>
      </c>
      <c r="L831" t="n">
        <v>12108.4384765625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2030.876708984375</v>
      </c>
      <c r="F832" t="n">
        <v>123.9000015258789</v>
      </c>
      <c r="G832" t="n">
        <v>22.96999931335449</v>
      </c>
      <c r="H832" t="n">
        <v>12860.3271484375</v>
      </c>
      <c r="I832" t="n">
        <v>226.010009765625</v>
      </c>
      <c r="J832" t="n">
        <v>204.5003356933594</v>
      </c>
      <c r="K832" t="n">
        <v>906.7437133789062</v>
      </c>
      <c r="L832" t="n">
        <v>12346.08984375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13705.84765625</v>
      </c>
      <c r="I833" t="n">
        <v>227.0755767822266</v>
      </c>
      <c r="J833" t="n">
        <v>204.3309173583984</v>
      </c>
      <c r="K833" t="n">
        <v>915.4976196289062</v>
      </c>
      <c r="L833" t="n">
        <v>13507.83203125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898.039306640625</v>
      </c>
      <c r="L834" t="n">
        <v>13312.4072265625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12890.7353515625</v>
      </c>
      <c r="I835" t="n">
        <v>230.3216247558594</v>
      </c>
      <c r="J835" t="n">
        <v>222.0901641845703</v>
      </c>
      <c r="K835" t="n">
        <v>909.7606201171875</v>
      </c>
      <c r="L835" t="n">
        <v>13466.5869140625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12945.6640625</v>
      </c>
      <c r="I836" t="n">
        <v>225.4772186279297</v>
      </c>
      <c r="J836" t="n">
        <v>211.3668365478516</v>
      </c>
      <c r="K836" t="n">
        <v>903.97412109375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13485.1494140625</v>
      </c>
      <c r="I837" t="n">
        <v>226.8190460205078</v>
      </c>
      <c r="J837" t="n">
        <v>208.237548828125</v>
      </c>
      <c r="K837" t="n">
        <v>914.3106079101562</v>
      </c>
      <c r="L837" t="n">
        <v>13213.22265625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916.8823852539062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13539.09765625</v>
      </c>
      <c r="I839" t="n">
        <v>222.1818389892578</v>
      </c>
      <c r="J839" t="n">
        <v>211.8152923583984</v>
      </c>
      <c r="K839" t="n">
        <v>907.139404296875</v>
      </c>
      <c r="L839" t="n">
        <v>13635.49609375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240.1683197021484</v>
      </c>
      <c r="J840" t="n">
        <v>212.1641082763672</v>
      </c>
      <c r="K840" t="n">
        <v>916.6845703125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13072.1982421875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13157.5341796875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13161.4580078125</v>
      </c>
      <c r="I843" t="n">
        <v>239.2408752441406</v>
      </c>
      <c r="J843" t="n">
        <v>215.9611206054688</v>
      </c>
      <c r="K843" t="n">
        <v>906.2788696289062</v>
      </c>
      <c r="L843" t="n">
        <v>13468.5498046875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237.8793182373047</v>
      </c>
      <c r="J844" t="n">
        <v>214.4163970947266</v>
      </c>
      <c r="K844" t="n">
        <v>892.4141845703125</v>
      </c>
      <c r="L844" t="n">
        <v>13181.7978515625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13157.5341796875</v>
      </c>
      <c r="I845" t="n">
        <v>235.5409698486328</v>
      </c>
      <c r="J845" t="n">
        <v>214.2469787597656</v>
      </c>
      <c r="K845" t="n">
        <v>893.2092895507812</v>
      </c>
      <c r="L845" t="n">
        <v>13150.3720703125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13224.2353515625</v>
      </c>
      <c r="I846" t="n">
        <v>282.6432189941406</v>
      </c>
      <c r="J846" t="n">
        <v>215.5325927734375</v>
      </c>
      <c r="K846" t="n">
        <v>887.941650390625</v>
      </c>
      <c r="L846" t="n">
        <v>13298.6591796875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14107.02734375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14086.4287109375</v>
      </c>
      <c r="I850" t="n">
        <v>439.40087890625</v>
      </c>
      <c r="J850" t="n">
        <v>225.6778717041016</v>
      </c>
      <c r="K850" t="n">
        <v>936.7416381835938</v>
      </c>
      <c r="L850" t="n">
        <v>14446.65234375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13820.6103515625</v>
      </c>
      <c r="I851" t="n">
        <v>402.5892944335938</v>
      </c>
      <c r="J851" t="n">
        <v>222.0004577636719</v>
      </c>
      <c r="K851" t="n">
        <v>931.1261596679688</v>
      </c>
      <c r="L851" t="n">
        <v>13961.5302734375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13814.724609375</v>
      </c>
      <c r="I852" t="n">
        <v>442.7455749511719</v>
      </c>
      <c r="J852" t="n">
        <v>216.4494476318359</v>
      </c>
      <c r="K852" t="n">
        <v>927.3990478515625</v>
      </c>
      <c r="L852" t="n">
        <v>14254.1748046875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14863.033203125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13422.373046875</v>
      </c>
      <c r="I855" t="n">
        <v>398.4749450683594</v>
      </c>
      <c r="J855" t="n">
        <v>208.2574768066406</v>
      </c>
      <c r="K855" t="n">
        <v>913.38525390625</v>
      </c>
      <c r="L855" t="n">
        <v>13963.4931640625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13552.0234375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13353.7109375</v>
      </c>
      <c r="I857" t="n">
        <v>398.465087890625</v>
      </c>
      <c r="J857" t="n">
        <v>201.1517791748047</v>
      </c>
      <c r="K857" t="n">
        <v>899.4707641601562</v>
      </c>
      <c r="L857" t="n">
        <v>13625.67578125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13201.6748046875</v>
      </c>
      <c r="I858" t="n">
        <v>417.4184875488281</v>
      </c>
      <c r="J858" t="n">
        <v>211.2073822021484</v>
      </c>
      <c r="K858" t="n">
        <v>909.9066162109375</v>
      </c>
      <c r="L858" t="n">
        <v>13394.8984375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13510.65234375</v>
      </c>
      <c r="I859" t="n">
        <v>410.6304016113281</v>
      </c>
      <c r="J859" t="n">
        <v>221.7612762451172</v>
      </c>
      <c r="K859" t="n">
        <v>910.9005126953125</v>
      </c>
      <c r="L859" t="n">
        <v>13830.9189453125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13604.81640625</v>
      </c>
      <c r="I861" t="n">
        <v>412.7023315429688</v>
      </c>
      <c r="J861" t="n">
        <v>234.308349609375</v>
      </c>
      <c r="K861" t="n">
        <v>945.6866455078125</v>
      </c>
      <c r="L861" t="n">
        <v>13937.9619140625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14095.2666015625</v>
      </c>
      <c r="I864" t="n">
        <v>521.8840942382812</v>
      </c>
      <c r="J864" t="n">
        <v>235.5142364501953</v>
      </c>
      <c r="K864" t="n">
        <v>930.9274291992188</v>
      </c>
      <c r="L864" t="n">
        <v>14241.7099609375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519.3187866210938</v>
      </c>
      <c r="J865" t="n">
        <v>230.3817749023438</v>
      </c>
      <c r="K865" t="n">
        <v>917.3607788085938</v>
      </c>
      <c r="L865" t="n">
        <v>15102.6630859375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13940.9560546875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540.186279296875</v>
      </c>
      <c r="J867" t="n">
        <v>248.8784942626953</v>
      </c>
      <c r="K867" t="n">
        <v>919.646728515625</v>
      </c>
      <c r="L867" t="n">
        <v>14640.1357421875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14043.173828125</v>
      </c>
      <c r="I868" t="n">
        <v>513.2017211914062</v>
      </c>
      <c r="J868" t="n">
        <v>242.3707580566406</v>
      </c>
      <c r="K868" t="n">
        <v>919.000732421875</v>
      </c>
      <c r="L868" t="n">
        <v>14421.19921875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474.5746459960938</v>
      </c>
      <c r="J871" t="n">
        <v>245.7790985107422</v>
      </c>
      <c r="K871" t="n">
        <v>941.8602294921875</v>
      </c>
      <c r="L871" t="n">
        <v>14196.345703125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13516.359375</v>
      </c>
      <c r="I872" t="n">
        <v>451.2898864746094</v>
      </c>
      <c r="J872" t="n">
        <v>244.7725524902344</v>
      </c>
      <c r="K872" t="n">
        <v>927.796630859375</v>
      </c>
      <c r="L872" t="n">
        <v>14109.5595703125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13858.396484375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13610.7138671875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13794.5087890625</v>
      </c>
      <c r="I878" t="n">
        <v>452.4244995117188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13828.91015625</v>
      </c>
      <c r="I879" t="n">
        <v>433.5303344726562</v>
      </c>
      <c r="J879" t="n">
        <v>247.5331115722656</v>
      </c>
      <c r="K879" t="n">
        <v>946.730224609375</v>
      </c>
      <c r="L879" t="n">
        <v>14658.8740234375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13733.572265625</v>
      </c>
      <c r="I880" t="n">
        <v>434.1716613769531</v>
      </c>
      <c r="J880" t="n">
        <v>245.0416259765625</v>
      </c>
      <c r="K880" t="n">
        <v>962.384033203125</v>
      </c>
      <c r="L880" t="n">
        <v>14806.802734375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13922.2822265625</v>
      </c>
      <c r="I881" t="n">
        <v>413.9948425292969</v>
      </c>
      <c r="J881" t="n">
        <v>243.0683746337891</v>
      </c>
      <c r="K881" t="n">
        <v>953.0911865234375</v>
      </c>
      <c r="L881" t="n">
        <v>14553.3505859375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402.8457641601562</v>
      </c>
      <c r="J882" t="n">
        <v>235.1255493164062</v>
      </c>
      <c r="K882" t="n">
        <v>908.1672973632812</v>
      </c>
      <c r="L882" t="n">
        <v>14418.240234375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13818.09765625</v>
      </c>
      <c r="I885" t="n">
        <v>402.2538146972656</v>
      </c>
      <c r="J885" t="n">
        <v>233.6904754638672</v>
      </c>
      <c r="K885" t="n">
        <v>879.44384765625</v>
      </c>
      <c r="L885" t="n">
        <v>15578.0107421875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13610.7138671875</v>
      </c>
      <c r="I887" t="n">
        <v>418.3854064941406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412.6629028320312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13623.490234375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14668.7353515625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14861.044921875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13893.7783203125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15788.072265625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15580.970703125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13312.9052734375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13037.703125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15377.8134765625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12704.5126953125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12830.3193359375</v>
      </c>
      <c r="I913" t="n">
        <v>338.0613708496094</v>
      </c>
      <c r="J913" t="n">
        <v>194.3151702880859</v>
      </c>
      <c r="K913" t="n">
        <v>962.0361938476562</v>
      </c>
      <c r="L913" t="n">
        <v>17663.822265625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17370.923828125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12984.6279296875</v>
      </c>
      <c r="I915" t="n">
        <v>360.070068359375</v>
      </c>
      <c r="J915" t="n">
        <v>202.3277740478516</v>
      </c>
      <c r="K915" t="n">
        <v>997.1204833984375</v>
      </c>
      <c r="L915" t="n">
        <v>17730.884765625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13293.2490234375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17769.345703125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17534.630859375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13493</v>
      </c>
      <c r="M1161" t="n">
        <v>136.8999938964844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-2.720527617477331</v>
      </c>
      <c r="C2" t="n">
        <v>10.95876248175738</v>
      </c>
      <c r="D2" t="n">
        <v>5.326360517468398</v>
      </c>
      <c r="E2" t="n">
        <v>-4.077190718162416</v>
      </c>
      <c r="F2" t="n">
        <v>0.02380894222826502</v>
      </c>
      <c r="G2" t="n">
        <v>1.335118618498932</v>
      </c>
      <c r="H2" t="n">
        <v>-5.908622466506353</v>
      </c>
      <c r="I2" t="n">
        <v>0.747923435891118</v>
      </c>
      <c r="J2" t="n">
        <v>-3.436018100514959</v>
      </c>
      <c r="K2" t="n">
        <v>0.2838221381267658</v>
      </c>
      <c r="L2" t="n">
        <v>-1.323679976597925</v>
      </c>
      <c r="M2" t="n">
        <v>-0.3494038209836847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7.410819089437148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25.97688150280786</v>
      </c>
      <c r="E18" t="n">
        <v>3.371600460651081</v>
      </c>
      <c r="F18" t="n">
        <v>0</v>
      </c>
      <c r="G18" t="n">
        <v>23.70711212484784</v>
      </c>
      <c r="H18" t="n">
        <v>12.03541377171005</v>
      </c>
      <c r="I18" t="n">
        <v>9.123897133594339</v>
      </c>
      <c r="J18" t="n">
        <v>23.53799235369747</v>
      </c>
      <c r="K18" t="n">
        <v>6.979537724989338</v>
      </c>
      <c r="L18" t="n">
        <v>16.56643488391884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0.2022066599139283</v>
      </c>
      <c r="E19" t="n">
        <v>-2.777297059649175</v>
      </c>
      <c r="F19" t="n">
        <v>-1.046314304443219</v>
      </c>
      <c r="G19" t="n">
        <v>0.3081734740989939</v>
      </c>
      <c r="H19" t="n">
        <v>-4.009049979625967</v>
      </c>
      <c r="I19" t="n">
        <v>-11.55636766343824</v>
      </c>
      <c r="J19" t="n">
        <v>4.617543594869233</v>
      </c>
      <c r="K19" t="n">
        <v>-3.477678259986638</v>
      </c>
      <c r="L19" t="n">
        <v>2.231737298834546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7.213053021862414</v>
      </c>
      <c r="F20" t="n">
        <v>13.39096579515122</v>
      </c>
      <c r="G20" t="n">
        <v>4.564975487702982</v>
      </c>
      <c r="H20" t="n">
        <v>7.764592237945278</v>
      </c>
      <c r="I20" t="n">
        <v>17.51206719336442</v>
      </c>
      <c r="J20" t="n">
        <v>0.5088551917469486</v>
      </c>
      <c r="K20" t="n">
        <v>4.868512616268239</v>
      </c>
      <c r="L20" t="n">
        <v>21.56214193886628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7.845175889604272</v>
      </c>
      <c r="F21" t="n">
        <v>-6.597371414459952</v>
      </c>
      <c r="G21" t="n">
        <v>-32.82827813685062</v>
      </c>
      <c r="H21" t="n">
        <v>0.1267266658949717</v>
      </c>
      <c r="J21" t="n">
        <v>-32.75200789922354</v>
      </c>
      <c r="K21" t="n">
        <v>8.182529424569985</v>
      </c>
      <c r="L21" t="n">
        <v>-0.8302266851863971</v>
      </c>
      <c r="M21" t="n">
        <v>-22.01755394293744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-8.722567573938555</v>
      </c>
      <c r="E22" t="n">
        <v>10.71359446140687</v>
      </c>
      <c r="F22" t="n">
        <v>-8.640711556311487</v>
      </c>
      <c r="G22" t="n">
        <v>-8.695656271156116</v>
      </c>
      <c r="H22" t="n">
        <v>-2.751389464368681</v>
      </c>
      <c r="J22" t="n">
        <v>-11.17011773849236</v>
      </c>
      <c r="K22" t="n">
        <v>15.56647229710804</v>
      </c>
      <c r="L22" t="n">
        <v>-3.223170743934178</v>
      </c>
      <c r="M22" t="n">
        <v>-9.580518738992849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0.05214490785259152</v>
      </c>
      <c r="E23" t="n">
        <v>-0.7500221652844807</v>
      </c>
      <c r="F23" t="n">
        <v>-6.219178076038123</v>
      </c>
      <c r="G23" t="n">
        <v>-9.481217109041884</v>
      </c>
      <c r="H23" t="n">
        <v>13.55050244708755</v>
      </c>
      <c r="J23" t="n">
        <v>8.915042237459803</v>
      </c>
      <c r="K23" t="n">
        <v>3.757645905397267</v>
      </c>
      <c r="L23" t="n">
        <v>2.099079835464956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-9.755819650968256</v>
      </c>
      <c r="F24" t="n">
        <v>1.312351427056879</v>
      </c>
      <c r="G24" t="n">
        <v>-3.731341077402328</v>
      </c>
      <c r="H24" t="n">
        <v>2.134247475648676</v>
      </c>
      <c r="J24" t="n">
        <v>-2.772937691944111</v>
      </c>
      <c r="K24" t="n">
        <v>-4.555309067050173</v>
      </c>
      <c r="L24" t="n">
        <v>-7.94198932599246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-11.28255640144684</v>
      </c>
      <c r="F25" t="n">
        <v>-12.94949841905235</v>
      </c>
      <c r="G25" t="n">
        <v>-18.44569485708816</v>
      </c>
      <c r="H25" t="n">
        <v>-2.3364149514847</v>
      </c>
      <c r="J25" t="n">
        <v>-4.887488753958358</v>
      </c>
      <c r="K25" t="n">
        <v>-10.55756992184372</v>
      </c>
      <c r="L25" t="n">
        <v>-12.83862367308243</v>
      </c>
      <c r="M25" t="n">
        <v>-12.24528157381233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10.675520281979</v>
      </c>
      <c r="G26" t="n">
        <v>0.1641258905506593</v>
      </c>
      <c r="H26" t="n">
        <v>4.974261600056007</v>
      </c>
      <c r="J26" t="n">
        <v>0.836890901778542</v>
      </c>
      <c r="K26" t="n">
        <v>6.983871359453464</v>
      </c>
      <c r="L26" t="n">
        <v>21.63382632892468</v>
      </c>
      <c r="M26" t="n">
        <v>6.09356718604368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4.555340936813423</v>
      </c>
      <c r="J27" t="n">
        <v>-7.72266894251401</v>
      </c>
      <c r="K27" t="n">
        <v>5.776446065422691</v>
      </c>
      <c r="L27" t="n">
        <v>4.687636295923059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3.998359694668618</v>
      </c>
      <c r="G28" t="n">
        <v>10.42134191365982</v>
      </c>
      <c r="H28" t="n">
        <v>12.6899846818956</v>
      </c>
      <c r="J28" t="n">
        <v>-1.994745394958575</v>
      </c>
      <c r="K28" t="n">
        <v>-4.336977128530528</v>
      </c>
      <c r="L28" t="n">
        <v>3.805098767879289</v>
      </c>
      <c r="M28" t="n">
        <v>15.83773474324144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3.961276839773786</v>
      </c>
      <c r="G29" t="n">
        <v>30.43902637512703</v>
      </c>
      <c r="H29" t="n">
        <v>7.595725356908312</v>
      </c>
      <c r="J29" t="n">
        <v>20.33190988495899</v>
      </c>
      <c r="K29" t="n">
        <v>6.772038372479638</v>
      </c>
      <c r="L29" t="n">
        <v>16.46735167981086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-2.005269435830892</v>
      </c>
      <c r="J30" t="n">
        <v>-8.533875618037568</v>
      </c>
      <c r="K30" t="n">
        <v>-3.262048834671194</v>
      </c>
      <c r="L30" t="n">
        <v>-0.4188961571231498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-1.755027025112599</v>
      </c>
      <c r="G31" t="n">
        <v>23.58004292158282</v>
      </c>
      <c r="H31" t="n">
        <v>-1.892956769331766</v>
      </c>
      <c r="J31" t="n">
        <v>25.51115564643811</v>
      </c>
      <c r="K31" t="n">
        <v>-4.440143866973023</v>
      </c>
      <c r="L31" t="n">
        <v>8.535841385681596</v>
      </c>
      <c r="M31" t="n">
        <v>22.92436619533562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-8.852171871676529</v>
      </c>
      <c r="E32" t="n">
        <v>3.140298482722037</v>
      </c>
      <c r="G32" t="n">
        <v>-15.55233154508318</v>
      </c>
      <c r="H32" t="n">
        <v>-9.583483177226814</v>
      </c>
      <c r="J32" t="n">
        <v>-0.9436153680805415</v>
      </c>
      <c r="K32" t="n">
        <v>11.54516572829336</v>
      </c>
      <c r="L32" t="n">
        <v>-4.247230248329082</v>
      </c>
      <c r="M32" t="n">
        <v>-10.22932176760586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-4.967321283067561</v>
      </c>
      <c r="E33" t="n">
        <v>-2.058626958684051</v>
      </c>
      <c r="G33" t="n">
        <v>10.9677468576739</v>
      </c>
      <c r="H33" t="n">
        <v>9.362569620327598</v>
      </c>
      <c r="J33" t="n">
        <v>19.20438947104273</v>
      </c>
      <c r="K33" t="n">
        <v>-5.355590541377286</v>
      </c>
      <c r="L33" t="n">
        <v>-0.667226597402315</v>
      </c>
      <c r="M33" t="n">
        <v>-10.93792980612649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9.012845270616809</v>
      </c>
      <c r="J34" t="n">
        <v>37.23644164193811</v>
      </c>
      <c r="K34" t="n">
        <v>-6.343709586932899</v>
      </c>
      <c r="L34" t="n">
        <v>1.609324727537675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0.7349848951077265</v>
      </c>
      <c r="G35" t="n">
        <v>-12.02531993207666</v>
      </c>
      <c r="H35" t="n">
        <v>4.329737049008475</v>
      </c>
      <c r="K35" t="n">
        <v>2.890377638436159</v>
      </c>
      <c r="L35" t="n">
        <v>-5.955050388474181</v>
      </c>
      <c r="M35" t="n">
        <v>12.16676571252739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-2.449904985085061</v>
      </c>
      <c r="E36" t="n">
        <v>6.622918166771097</v>
      </c>
      <c r="G36" t="n">
        <v>18.57411194669443</v>
      </c>
      <c r="H36" t="n">
        <v>6.203031566208694</v>
      </c>
      <c r="K36" t="n">
        <v>-4.948174394874805</v>
      </c>
      <c r="L36" t="n">
        <v>4.765438561562929</v>
      </c>
      <c r="M36" t="n">
        <v>10.91538514865522</v>
      </c>
    </row>
    <row r="37">
      <c r="A37" s="2" t="n">
        <v>45230</v>
      </c>
      <c r="B37" t="n">
        <v>4.943994237749627</v>
      </c>
      <c r="C37" t="n">
        <v>3.152753306666223</v>
      </c>
      <c r="D37" t="n">
        <v>-7.433766912614093</v>
      </c>
      <c r="E37" t="n">
        <v>1.902296264732328</v>
      </c>
      <c r="G37" t="n">
        <v>1.523808070591515</v>
      </c>
      <c r="H37" t="n">
        <v>-2.561010750774417</v>
      </c>
      <c r="K37" t="n">
        <v>-4.072587239599789</v>
      </c>
      <c r="L37" t="n">
        <v>-1.08891042277145</v>
      </c>
      <c r="M37" t="n">
        <v>-6.141137115470641</v>
      </c>
    </row>
    <row r="38">
      <c r="A38" s="2" t="n">
        <v>45199</v>
      </c>
      <c r="B38" t="n">
        <v>9.751196703034616</v>
      </c>
      <c r="C38" t="n">
        <v>-12.33943110169041</v>
      </c>
      <c r="D38" t="n">
        <v>0.8887534785332996</v>
      </c>
      <c r="E38" t="n">
        <v>3.448854868395812</v>
      </c>
      <c r="G38" t="n">
        <v>9.60333680080543</v>
      </c>
      <c r="H38" t="n">
        <v>-2.964716841131454</v>
      </c>
      <c r="K38" t="n">
        <v>9.042994458729336</v>
      </c>
      <c r="L38" t="n">
        <v>8.18734564832817</v>
      </c>
      <c r="M38" t="n">
        <v>-7.610475095851632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-7.965428799293839</v>
      </c>
      <c r="E39" t="n">
        <v>-6.844777300869276</v>
      </c>
      <c r="G39" t="n">
        <v>48.7577651892771</v>
      </c>
      <c r="H39" t="n">
        <v>-1.402534011769063</v>
      </c>
      <c r="K39" t="n">
        <v>-1.880754013098362</v>
      </c>
      <c r="L39" t="n">
        <v>27.54784307004263</v>
      </c>
      <c r="M39" t="n">
        <v>10.92284703060897</v>
      </c>
    </row>
    <row r="40">
      <c r="A40" s="2" t="n">
        <v>45138</v>
      </c>
      <c r="B40" t="n">
        <v>5.11238120423636</v>
      </c>
      <c r="C40" t="n">
        <v>11.68730168300751</v>
      </c>
      <c r="D40" t="n">
        <v>-0.417881611242088</v>
      </c>
      <c r="E40" t="n">
        <v>4.600787081640756</v>
      </c>
      <c r="G40" t="n">
        <v>-3.012048123553901</v>
      </c>
      <c r="H40" t="n">
        <v>7.69429377082651</v>
      </c>
      <c r="K40" t="n">
        <v>1.950956802422721</v>
      </c>
      <c r="L40" t="n">
        <v>2.145171141512958</v>
      </c>
      <c r="M40" t="n">
        <v>34.49043343028839</v>
      </c>
    </row>
    <row r="41">
      <c r="A41" s="2" t="n">
        <v>45107</v>
      </c>
      <c r="B41" t="n">
        <v>5.866375802161317</v>
      </c>
      <c r="C41" t="n">
        <v>4.277642421808436</v>
      </c>
      <c r="D41" t="n">
        <v>11.20977043256641</v>
      </c>
      <c r="E41" t="n">
        <v>5.358549760275277</v>
      </c>
      <c r="G41" t="n">
        <v>12.54237546759136</v>
      </c>
      <c r="H41" t="n">
        <v>-3.403992152149493</v>
      </c>
      <c r="K41" t="n">
        <v>2.878134762326301</v>
      </c>
      <c r="L41" t="n">
        <v>3.677182802200329</v>
      </c>
      <c r="M41" t="n">
        <v>0.1204791878881784</v>
      </c>
    </row>
    <row r="42">
      <c r="A42" s="2" t="n">
        <v>45077</v>
      </c>
      <c r="B42" t="n">
        <v>3.050564757180951</v>
      </c>
      <c r="C42" t="n">
        <v>17.51503281283524</v>
      </c>
      <c r="D42" t="n">
        <v>4.116571294155524</v>
      </c>
      <c r="E42" t="n">
        <v>7.116230190925399</v>
      </c>
      <c r="G42" t="n">
        <v>1.0273946206238</v>
      </c>
      <c r="H42" t="n">
        <v>6.08868591313696</v>
      </c>
      <c r="K42" t="n">
        <v>11.30157890968551</v>
      </c>
      <c r="L42" t="n">
        <v>5.780420156061372</v>
      </c>
      <c r="M42" t="n">
        <v>-5.32318638681687</v>
      </c>
    </row>
    <row r="43">
      <c r="A43" s="2" t="n">
        <v>45046</v>
      </c>
      <c r="B43" t="n">
        <v>14.08585981305683</v>
      </c>
      <c r="C43" t="n">
        <v>4.080280153381199</v>
      </c>
      <c r="D43" t="n">
        <v>4.382542284339896</v>
      </c>
      <c r="E43" t="n">
        <v>6.960131649648904</v>
      </c>
      <c r="G43" t="n">
        <v>13.17830087760219</v>
      </c>
      <c r="H43" t="n">
        <v>15.67288337430026</v>
      </c>
      <c r="K43" t="n">
        <v>11.81020312903181</v>
      </c>
      <c r="L43" t="n">
        <v>19.34756858194955</v>
      </c>
      <c r="M43" t="n">
        <v>-6.770652225050233</v>
      </c>
    </row>
    <row r="44">
      <c r="A44" s="2" t="n">
        <v>45016</v>
      </c>
      <c r="B44" t="n">
        <v>6.105915816415663</v>
      </c>
      <c r="C44" t="n">
        <v>-6.893382549119254</v>
      </c>
      <c r="D44" t="n">
        <v>-3.579453726032455</v>
      </c>
      <c r="E44" t="n">
        <v>-5.123987655917928</v>
      </c>
      <c r="G44" t="n">
        <v>3.199996948242179</v>
      </c>
      <c r="H44" t="n">
        <v>-5.34124864107558</v>
      </c>
      <c r="K44" t="n">
        <v>-8.104418940148594</v>
      </c>
      <c r="L44" t="n">
        <v>-4.97532066846762</v>
      </c>
      <c r="M44" t="n">
        <v>15.80459618917292</v>
      </c>
    </row>
    <row r="45">
      <c r="A45" s="2" t="n">
        <v>44985</v>
      </c>
      <c r="B45" t="n">
        <v>-4.113143532177011</v>
      </c>
      <c r="C45" t="n">
        <v>-4.225350803949524</v>
      </c>
      <c r="D45" t="n">
        <v>1.50732097254791</v>
      </c>
      <c r="E45" t="n">
        <v>-0.5624016514982122</v>
      </c>
      <c r="G45" t="n">
        <v>-16.10738040251714</v>
      </c>
      <c r="H45" t="n">
        <v>6.291671736722537</v>
      </c>
      <c r="K45" t="n">
        <v>3.834258690492653</v>
      </c>
      <c r="L45" t="n">
        <v>0.5053631930433955</v>
      </c>
      <c r="M45" t="n">
        <v>-5.471474073034077</v>
      </c>
    </row>
    <row r="46">
      <c r="A46" s="2" t="n">
        <v>44957</v>
      </c>
      <c r="B46" t="n">
        <v>5.591745593430431</v>
      </c>
      <c r="C46" t="n">
        <v>2.465417188340524</v>
      </c>
      <c r="D46" t="n">
        <v>-11.49949776929813</v>
      </c>
      <c r="E46" t="n">
        <v>-13.27000916166496</v>
      </c>
      <c r="G46" t="n">
        <v>-13.37209908365209</v>
      </c>
      <c r="H46" t="n">
        <v>2.479278714530952</v>
      </c>
      <c r="K46" t="n">
        <v>-10.47572726488952</v>
      </c>
      <c r="L46" t="n">
        <v>-3.787646508221199</v>
      </c>
      <c r="M46" t="n">
        <v>-5.742494748362315</v>
      </c>
    </row>
    <row r="47">
      <c r="A47" s="2" t="n">
        <v>44926</v>
      </c>
      <c r="B47" t="n">
        <v>-3.58999338233541</v>
      </c>
      <c r="C47" t="n">
        <v>0.6354095064605492</v>
      </c>
      <c r="D47" t="n">
        <v>9.164443664193179</v>
      </c>
      <c r="E47" t="n">
        <v>-4.835546865330665</v>
      </c>
      <c r="G47" t="n">
        <v>54.26010180623355</v>
      </c>
      <c r="H47" t="n">
        <v>-8.790379982856745</v>
      </c>
      <c r="K47" t="n">
        <v>-2.168574016603009</v>
      </c>
      <c r="L47" t="n">
        <v>-7.68074985161713</v>
      </c>
      <c r="M47" t="n">
        <v>21.99910775449956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-4.841537588990907</v>
      </c>
      <c r="E48" t="n">
        <v>-3.614811426303866</v>
      </c>
      <c r="G48" t="n">
        <v>8.780484083222184</v>
      </c>
      <c r="H48" t="n">
        <v>-5.48975643745695</v>
      </c>
      <c r="K48" t="n">
        <v>-5.923073820800051</v>
      </c>
      <c r="L48" t="n">
        <v>-5.090290690729993</v>
      </c>
      <c r="M48" t="n">
        <v>4.475521587480302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-2.757441516203762</v>
      </c>
      <c r="E49" t="n">
        <v>0.5451722879029397</v>
      </c>
      <c r="G49" t="n">
        <v>-1.442304077232948</v>
      </c>
      <c r="H49" t="n">
        <v>4.222526727007203</v>
      </c>
      <c r="K49" t="n">
        <v>-2.612557308266761</v>
      </c>
      <c r="L49" t="n">
        <v>5.202029391654239</v>
      </c>
      <c r="M49" t="n">
        <v>6.346045593347216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-2.4900540574187</v>
      </c>
      <c r="E50" t="n">
        <v>-1.053212926014724</v>
      </c>
      <c r="G50" t="n">
        <v>3.999996185302734</v>
      </c>
      <c r="H50" t="n">
        <v>18.81615537132362</v>
      </c>
      <c r="K50" t="n">
        <v>0.4037688162337183</v>
      </c>
      <c r="L50" t="n">
        <v>22.62477201549111</v>
      </c>
      <c r="M50" t="n">
        <v>-10.83111649477082</v>
      </c>
    </row>
    <row r="51">
      <c r="A51" s="2" t="n">
        <v>44804</v>
      </c>
      <c r="B51" t="n">
        <v>4.353101985130059</v>
      </c>
      <c r="C51" t="n">
        <v>-0.8914848102097639</v>
      </c>
      <c r="D51" t="n">
        <v>8.802880712639617</v>
      </c>
      <c r="E51" t="n">
        <v>12.72328363035087</v>
      </c>
      <c r="G51" t="n">
        <v>0.5025144893802347</v>
      </c>
      <c r="H51" t="n">
        <v>5.00296789864203</v>
      </c>
      <c r="K51" t="n">
        <v>1.347605856623901</v>
      </c>
      <c r="L51" t="n">
        <v>6.260546631461139</v>
      </c>
      <c r="M51" t="n">
        <v>3.476662416549159</v>
      </c>
    </row>
    <row r="52">
      <c r="A52" s="2" t="n">
        <v>44773</v>
      </c>
      <c r="B52" t="n">
        <v>5.607563551039707</v>
      </c>
      <c r="C52" t="n">
        <v>20.54799359222523</v>
      </c>
      <c r="D52" t="n">
        <v>10.97787878622951</v>
      </c>
      <c r="E52" t="n">
        <v>37.65039821102811</v>
      </c>
      <c r="G52" t="n">
        <v>-23.16602350722535</v>
      </c>
      <c r="H52" t="n">
        <v>13.51522327063741</v>
      </c>
      <c r="K52" t="n">
        <v>33.48949673159669</v>
      </c>
      <c r="L52" t="n">
        <v>5.804043018597205</v>
      </c>
      <c r="M52" t="n">
        <v>4.672490819935549</v>
      </c>
    </row>
    <row r="53">
      <c r="A53" s="2" t="n">
        <v>44742</v>
      </c>
      <c r="B53" t="n">
        <v>-0.473250236108147</v>
      </c>
      <c r="C53" t="n">
        <v>1.541292930616911</v>
      </c>
      <c r="D53" t="n">
        <v>3.413629135002849</v>
      </c>
      <c r="E53" t="n">
        <v>-15.45007059904984</v>
      </c>
      <c r="G53" t="n">
        <v>-7.829184103464359</v>
      </c>
      <c r="H53" t="n">
        <v>-9.836005187966867</v>
      </c>
      <c r="K53" t="n">
        <v>-10.88410326113523</v>
      </c>
      <c r="L53" t="n">
        <v>-1.395403082933644</v>
      </c>
      <c r="M53" t="n">
        <v>-11.2321891666273</v>
      </c>
    </row>
    <row r="54">
      <c r="A54" s="2" t="n">
        <v>44712</v>
      </c>
      <c r="B54" t="n">
        <v>3.607678326715935</v>
      </c>
      <c r="C54" t="n">
        <v>-18.70524922395258</v>
      </c>
      <c r="D54" t="n">
        <v>-9.797764973070301</v>
      </c>
      <c r="E54" t="n">
        <v>-13.25953746675897</v>
      </c>
      <c r="G54" t="n">
        <v>-18.07579881486362</v>
      </c>
      <c r="H54" t="n">
        <v>-1.080413330948582</v>
      </c>
      <c r="K54" t="n">
        <v>-8.837934458024554</v>
      </c>
      <c r="L54" t="n">
        <v>-1.272026132504422</v>
      </c>
      <c r="M54" t="n">
        <v>-11.13594630059108</v>
      </c>
    </row>
    <row r="55">
      <c r="A55" s="2" t="n">
        <v>44681</v>
      </c>
      <c r="B55" t="n">
        <v>2.095538009296583</v>
      </c>
      <c r="C55" t="n">
        <v>2.633201070957392</v>
      </c>
      <c r="D55" t="n">
        <v>2.14012503400749</v>
      </c>
      <c r="E55" t="n">
        <v>-12.59814839796671</v>
      </c>
      <c r="G55" t="n">
        <v>20.77464682316641</v>
      </c>
      <c r="H55" t="n">
        <v>3.161029888902678</v>
      </c>
      <c r="K55" t="n">
        <v>-8.101290966510533</v>
      </c>
      <c r="L55" t="n">
        <v>5.46677185061053</v>
      </c>
      <c r="M55" t="n">
        <v>-4.719653431653514</v>
      </c>
    </row>
    <row r="56">
      <c r="A56" s="2" t="n">
        <v>44651</v>
      </c>
      <c r="B56" t="n">
        <v>3.474151656225621</v>
      </c>
      <c r="C56" t="n">
        <v>0.6471430714224846</v>
      </c>
      <c r="D56" t="n">
        <v>-6.28705517161503</v>
      </c>
      <c r="E56" t="n">
        <v>6.544257329942527</v>
      </c>
      <c r="G56" t="n">
        <v>5.185183772334345</v>
      </c>
      <c r="H56" t="n">
        <v>-3.67809869035427</v>
      </c>
      <c r="K56" t="n">
        <v>3.679501085810544</v>
      </c>
      <c r="L56" t="n">
        <v>4.600765721020705</v>
      </c>
      <c r="M56" t="n">
        <v>10.63996875790378</v>
      </c>
    </row>
    <row r="57">
      <c r="A57" s="2" t="n">
        <v>44620</v>
      </c>
      <c r="B57" t="n">
        <v>-0.9622180006973569</v>
      </c>
      <c r="C57" t="n">
        <v>-9.038293851976309</v>
      </c>
      <c r="D57" t="n">
        <v>-4.137754255448478</v>
      </c>
      <c r="E57" t="n">
        <v>2.058691022504178</v>
      </c>
      <c r="G57" t="n">
        <v>-19.64285349359302</v>
      </c>
      <c r="H57" t="n">
        <v>0.8148456653715108</v>
      </c>
      <c r="K57" t="n">
        <v>0.02927338435103621</v>
      </c>
      <c r="L57" t="n">
        <v>-3.888927863173264</v>
      </c>
      <c r="M57" t="n">
        <v>4.470880417939815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21.44915603128858</v>
      </c>
      <c r="C2" t="n">
        <v>-12.18697829716193</v>
      </c>
      <c r="D2" t="n">
        <v>8.038466550088508</v>
      </c>
      <c r="E2" t="n">
        <v>8.897878258551263</v>
      </c>
      <c r="F2" t="n">
        <v>-3.954284667968755</v>
      </c>
      <c r="G2" t="n">
        <v>29.00850396539409</v>
      </c>
      <c r="H2" t="n">
        <v>3.329246439686884</v>
      </c>
      <c r="I2" t="n">
        <v>-10.57358579204799</v>
      </c>
      <c r="J2" t="n">
        <v>-2.553450657340783</v>
      </c>
      <c r="K2" t="n">
        <v>5.498880318487176</v>
      </c>
      <c r="L2" t="n">
        <v>7.935365170786346</v>
      </c>
      <c r="M2" t="n">
        <v>5.801670821195803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98.06676980148958</v>
      </c>
      <c r="J7" t="n">
        <v>45.40076160853425</v>
      </c>
      <c r="K7" t="n">
        <v>5.334327053052346</v>
      </c>
      <c r="L7" t="n">
        <v>29.71223537854324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-29.1251401767103</v>
      </c>
      <c r="E8" t="n">
        <v>28.01160338251665</v>
      </c>
      <c r="F8" t="n">
        <v>-3.241247302438377</v>
      </c>
      <c r="G8" t="n">
        <v>-35.86956876833531</v>
      </c>
      <c r="H8" t="n">
        <v>4.932377599950688</v>
      </c>
      <c r="J8" t="n">
        <v>-39.95971646763215</v>
      </c>
      <c r="K8" t="n">
        <v>31.10948042208703</v>
      </c>
      <c r="L8" t="n">
        <v>16.66727477438601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-21.05425562934292</v>
      </c>
      <c r="E9" t="n">
        <v>-20.53815541743029</v>
      </c>
      <c r="F9" t="n">
        <v>-17.29196404765385</v>
      </c>
      <c r="G9" t="n">
        <v>-28.93258487165401</v>
      </c>
      <c r="H9" t="n">
        <v>13.26431844397367</v>
      </c>
      <c r="J9" t="n">
        <v>0.7192948470679639</v>
      </c>
      <c r="K9" t="n">
        <v>-11.4241199779057</v>
      </c>
      <c r="L9" t="n">
        <v>-18.07668959686805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24.25777761563548</v>
      </c>
      <c r="G10" t="n">
        <v>6.507106882661007</v>
      </c>
      <c r="H10" t="n">
        <v>23.68424171276471</v>
      </c>
      <c r="J10" t="n">
        <v>-8.80651079886643</v>
      </c>
      <c r="K10" t="n">
        <v>8.25585159630673</v>
      </c>
      <c r="L10" t="n">
        <v>32.18082221893657</v>
      </c>
      <c r="M10" t="n">
        <v>3.631731872432797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-3.327433738938823</v>
      </c>
      <c r="G11" t="n">
        <v>38.07229488385395</v>
      </c>
      <c r="H11" t="n">
        <v>3.442242731480771</v>
      </c>
      <c r="J11" t="n">
        <v>38.14126086185961</v>
      </c>
      <c r="K11" t="n">
        <v>-1.297101515732135</v>
      </c>
      <c r="L11" t="n">
        <v>25.87929839570142</v>
      </c>
      <c r="M11" t="n">
        <v>8.235294370627177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-2.48843402524217</v>
      </c>
      <c r="G12" t="n">
        <v>4.496403001096527</v>
      </c>
      <c r="H12" t="n">
        <v>7.793892151013693</v>
      </c>
      <c r="J12" t="n">
        <v>62.04818443660498</v>
      </c>
      <c r="K12" t="n">
        <v>-1.12587097310004</v>
      </c>
      <c r="L12" t="n">
        <v>-3.355426976666664</v>
      </c>
      <c r="M12" t="n">
        <v>-24.77876163451523</v>
      </c>
    </row>
    <row r="13">
      <c r="A13" s="2" t="n">
        <v>45291</v>
      </c>
      <c r="B13" t="n">
        <v>34.23483050293241</v>
      </c>
      <c r="C13" t="n">
        <v>-2.486675664416593</v>
      </c>
      <c r="D13" t="n">
        <v>-10.35013657055121</v>
      </c>
      <c r="E13" t="n">
        <v>9.449771879138735</v>
      </c>
      <c r="G13" t="n">
        <v>5.904758998325899</v>
      </c>
      <c r="H13" t="n">
        <v>7.963709250242612</v>
      </c>
      <c r="K13" t="n">
        <v>-6.183774702147904</v>
      </c>
      <c r="L13" t="n">
        <v>-2.546262553614009</v>
      </c>
      <c r="M13" t="n">
        <v>16.76999921899725</v>
      </c>
    </row>
    <row r="14">
      <c r="A14" s="2" t="n">
        <v>45199</v>
      </c>
      <c r="B14" t="n">
        <v>7.932354504134032</v>
      </c>
      <c r="C14" t="n">
        <v>18.9065263253527</v>
      </c>
      <c r="D14" t="n">
        <v>-7.535482001647919</v>
      </c>
      <c r="E14" t="n">
        <v>0.8016981393661471</v>
      </c>
      <c r="G14" t="n">
        <v>58.13252648658003</v>
      </c>
      <c r="H14" t="n">
        <v>3.035794346405818</v>
      </c>
      <c r="K14" t="n">
        <v>9.079534865367744</v>
      </c>
      <c r="L14" t="n">
        <v>40.95076093288381</v>
      </c>
      <c r="M14" t="n">
        <v>37.82726398338517</v>
      </c>
    </row>
    <row r="15">
      <c r="A15" s="2" t="n">
        <v>45107</v>
      </c>
      <c r="B15" t="n">
        <v>24.462993427585</v>
      </c>
      <c r="C15" t="n">
        <v>27.54195876663572</v>
      </c>
      <c r="D15" t="n">
        <v>20.8622492100244</v>
      </c>
      <c r="E15" t="n">
        <v>20.71104028712316</v>
      </c>
      <c r="G15" t="n">
        <v>28.68217730506415</v>
      </c>
      <c r="H15" t="n">
        <v>18.53860430090182</v>
      </c>
      <c r="K15" t="n">
        <v>28.0282600595215</v>
      </c>
      <c r="L15" t="n">
        <v>30.88866891167463</v>
      </c>
      <c r="M15" t="n">
        <v>-11.62708132059305</v>
      </c>
    </row>
    <row r="16">
      <c r="A16" s="2" t="n">
        <v>45016</v>
      </c>
      <c r="B16" t="n">
        <v>7.430760158550065</v>
      </c>
      <c r="C16" t="n">
        <v>-8.628988722323516</v>
      </c>
      <c r="D16" t="n">
        <v>-13.38109509718456</v>
      </c>
      <c r="E16" t="n">
        <v>-18.17682076627192</v>
      </c>
      <c r="G16" t="n">
        <v>-25.00000554461788</v>
      </c>
      <c r="H16" t="n">
        <v>3.108879905442863</v>
      </c>
      <c r="K16" t="n">
        <v>-14.57674882601612</v>
      </c>
      <c r="L16" t="n">
        <v>-8.112488890198611</v>
      </c>
      <c r="M16" t="n">
        <v>3.182161890848301</v>
      </c>
    </row>
    <row r="17">
      <c r="A17" s="2" t="n">
        <v>44926</v>
      </c>
      <c r="B17" t="n">
        <v>2.503009188304173</v>
      </c>
      <c r="C17" t="n">
        <v>6.60256807134818</v>
      </c>
      <c r="D17" t="n">
        <v>1.014797734939488</v>
      </c>
      <c r="E17" t="n">
        <v>-7.775506175943314</v>
      </c>
      <c r="G17" t="n">
        <v>65.38462878684371</v>
      </c>
      <c r="H17" t="n">
        <v>-10.15764515305201</v>
      </c>
      <c r="K17" t="n">
        <v>-10.36771570049917</v>
      </c>
      <c r="L17" t="n">
        <v>-7.822053434564458</v>
      </c>
      <c r="M17" t="n">
        <v>35.54782336740692</v>
      </c>
    </row>
    <row r="18">
      <c r="A18" s="2" t="n">
        <v>44834</v>
      </c>
      <c r="B18" t="n">
        <v>-4.825178517274519</v>
      </c>
      <c r="C18" t="n">
        <v>15.6193558358054</v>
      </c>
      <c r="D18" t="n">
        <v>17.7404602864953</v>
      </c>
      <c r="E18" t="n">
        <v>53.52984097530133</v>
      </c>
      <c r="G18" t="n">
        <v>-19.69112145399766</v>
      </c>
      <c r="H18" t="n">
        <v>41.62214819011258</v>
      </c>
      <c r="K18" t="n">
        <v>35.83466141508058</v>
      </c>
      <c r="L18" t="n">
        <v>37.86452285020827</v>
      </c>
      <c r="M18" t="n">
        <v>-3.419755601226049</v>
      </c>
    </row>
    <row r="19">
      <c r="A19" s="2" t="n">
        <v>44742</v>
      </c>
      <c r="B19" t="n">
        <v>5.278218107258836</v>
      </c>
      <c r="C19" t="n">
        <v>-15.2786109766173</v>
      </c>
      <c r="D19" t="n">
        <v>-4.722256501520839</v>
      </c>
      <c r="E19" t="n">
        <v>-35.90035619874799</v>
      </c>
      <c r="G19" t="n">
        <v>-8.802817019648179</v>
      </c>
      <c r="H19" t="n">
        <v>-7.99083115989534</v>
      </c>
      <c r="K19" t="n">
        <v>-25.341587854064</v>
      </c>
      <c r="L19" t="n">
        <v>2.672240603648812</v>
      </c>
      <c r="M19" t="n">
        <v>-24.84031379495423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-11.78099747093236</v>
      </c>
      <c r="I2" t="n">
        <v>-10.70618535259619</v>
      </c>
      <c r="J2" t="n">
        <v>-12.65608981072173</v>
      </c>
      <c r="K2" t="n">
        <v>17.22299738565392</v>
      </c>
      <c r="L2" t="n">
        <v>39.67604694397136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13.81657456765728</v>
      </c>
      <c r="L3" t="n">
        <v>40.14455482758406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14.07248667666694</v>
      </c>
      <c r="L4" t="n">
        <v>44.59626030763162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9.824158820627659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-10.82403985022619</v>
      </c>
      <c r="I6" t="n">
        <v>1.644941878047024</v>
      </c>
      <c r="J6" t="n">
        <v>-9.705111052349036</v>
      </c>
      <c r="K6" t="n">
        <v>10.64536815083936</v>
      </c>
      <c r="L6" t="n">
        <v>38.61186951219735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-8.689194673124545</v>
      </c>
      <c r="I7" t="n">
        <v>8.58675563777016</v>
      </c>
      <c r="J7" t="n">
        <v>-7.780803007965275</v>
      </c>
      <c r="K7" t="n">
        <v>9.598453608136669</v>
      </c>
      <c r="L7" t="n">
        <v>40.83118056492656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-8.574441348374007</v>
      </c>
      <c r="I8" t="n">
        <v>13.02042599554478</v>
      </c>
      <c r="J8" t="n">
        <v>-7.342814980160616</v>
      </c>
      <c r="K8" t="n">
        <v>4.725079975347479</v>
      </c>
      <c r="L8" t="n">
        <v>39.13984434085724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-14.729072600933</v>
      </c>
      <c r="I9" t="n">
        <v>14.89991341247256</v>
      </c>
      <c r="J9" t="n">
        <v>-13.12139557659289</v>
      </c>
      <c r="K9" t="n">
        <v>4.646001737072192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-17.63687177951365</v>
      </c>
      <c r="I11" t="n">
        <v>-3.610744434525304</v>
      </c>
      <c r="J11" t="n">
        <v>-3.825240913837413</v>
      </c>
      <c r="K11" t="n">
        <v>5.13042578768379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-16.3850446830556</v>
      </c>
      <c r="I12" t="n">
        <v>-0.8588056171397795</v>
      </c>
      <c r="J12" t="n">
        <v>4.61319249675447</v>
      </c>
      <c r="K12" t="n">
        <v>4.758669541762695</v>
      </c>
      <c r="L12" t="n">
        <v>34.51241433398258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-12.79578329205033</v>
      </c>
      <c r="I13" t="n">
        <v>6.529616569524421</v>
      </c>
      <c r="J13" t="n">
        <v>3.831183016764506</v>
      </c>
      <c r="K13" t="n">
        <v>6.17300185046703</v>
      </c>
      <c r="L13" t="n">
        <v>37.52115874224622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3.029612198074716</v>
      </c>
      <c r="J14" t="n">
        <v>0.8399596518387398</v>
      </c>
      <c r="K14" t="n">
        <v>-1.309442451911202</v>
      </c>
      <c r="L14" t="n">
        <v>35.39803405462847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-15.38677621798699</v>
      </c>
      <c r="I15" t="n">
        <v>1.942751337882487</v>
      </c>
      <c r="J15" t="n">
        <v>2.32266734638642</v>
      </c>
      <c r="K15" t="n">
        <v>-0.7565040756002173</v>
      </c>
      <c r="L15" t="n">
        <v>35.35390234127025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-20.23633499992167</v>
      </c>
      <c r="I16" t="n">
        <v>-7.926071294203652</v>
      </c>
      <c r="J16" t="n">
        <v>0.1154412830440377</v>
      </c>
      <c r="K16" t="n">
        <v>-4.710859521658062</v>
      </c>
      <c r="L16" t="n">
        <v>29.33885497222886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-18.71279506368964</v>
      </c>
      <c r="I17" t="n">
        <v>-5.300837650656288</v>
      </c>
      <c r="J17" t="n">
        <v>0.1090289695166557</v>
      </c>
      <c r="K17" t="n">
        <v>-0.4424235161885615</v>
      </c>
      <c r="L17" t="n">
        <v>30.57883278775875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-9.404984393635585</v>
      </c>
      <c r="J18" t="n">
        <v>-9.259036523588316</v>
      </c>
      <c r="K18" t="n">
        <v>1.722140401996941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-8.441522266607882</v>
      </c>
      <c r="F19" t="n">
        <v>-37.38649590863167</v>
      </c>
      <c r="G19" t="n">
        <v>-17.98704865592267</v>
      </c>
      <c r="H19" t="n">
        <v>-23.20951847854894</v>
      </c>
      <c r="I19" t="n">
        <v>-18.78113264296014</v>
      </c>
      <c r="J19" t="n">
        <v>-13.68635613068884</v>
      </c>
      <c r="K19" t="n">
        <v>-2.18423246179642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-28.24374005400143</v>
      </c>
      <c r="I20" t="n">
        <v>-19.02635828563958</v>
      </c>
      <c r="J20" t="n">
        <v>-21.52412321972048</v>
      </c>
      <c r="K20" t="n">
        <v>-9.54610887100128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-9.53370760167136</v>
      </c>
      <c r="L21" t="n">
        <v>10.54386480030733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-27.68230887335243</v>
      </c>
      <c r="I22" t="n">
        <v>-11.66809517743602</v>
      </c>
      <c r="J22" t="n">
        <v>-11.93918483120992</v>
      </c>
      <c r="K22" t="n">
        <v>-8.246485222294231</v>
      </c>
      <c r="L22" t="n">
        <v>11.4966802148492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-3.440638819272379</v>
      </c>
      <c r="L23" t="n">
        <v>16.22928734140427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-25.36465687111759</v>
      </c>
      <c r="I24" t="n">
        <v>-3.340362779233519</v>
      </c>
      <c r="J24" t="n">
        <v>-7.57358386355299</v>
      </c>
      <c r="K24" t="n">
        <v>-4.443508393984463</v>
      </c>
      <c r="L24" t="n">
        <v>5.274294850318695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3.720642904259819</v>
      </c>
      <c r="J25" t="n">
        <v>-1.463949302805234</v>
      </c>
      <c r="K25" t="n">
        <v>2.921701747321204</v>
      </c>
      <c r="L25" t="n">
        <v>16.96869504356646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-12.57327284118008</v>
      </c>
      <c r="I27" t="n">
        <v>4.527280931367672</v>
      </c>
      <c r="J27" t="n">
        <v>-0.2421776361248629</v>
      </c>
      <c r="K27" t="n">
        <v>7.305130936205129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-13.67886557890594</v>
      </c>
      <c r="I28" t="n">
        <v>4.952233219694668</v>
      </c>
      <c r="J28" t="n">
        <v>-0.5520301177729725</v>
      </c>
      <c r="K28" t="n">
        <v>5.240147547739205</v>
      </c>
      <c r="L28" t="n">
        <v>22.18803748321947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-11.97715859520809</v>
      </c>
      <c r="I29" t="n">
        <v>16.2922270498574</v>
      </c>
      <c r="J29" t="n">
        <v>11.34801371876002</v>
      </c>
      <c r="K29" t="n">
        <v>5.379105295033848</v>
      </c>
      <c r="L29" t="n">
        <v>23.79583493694138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6.383039331821871</v>
      </c>
      <c r="L30" t="n">
        <v>30.22961981937198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-3.33144189180119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3.58519004115434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18.22574210215844</v>
      </c>
      <c r="J32" t="n">
        <v>17.49592799597739</v>
      </c>
      <c r="K32" t="n">
        <v>5.70446459762588</v>
      </c>
      <c r="L32" t="n">
        <v>27.6433706217607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-4.829571396577648</v>
      </c>
      <c r="F33" t="n">
        <v>-23.74769569975794</v>
      </c>
      <c r="G33" t="n">
        <v>2.085626138507646</v>
      </c>
      <c r="H33" t="n">
        <v>-7.809344814291586</v>
      </c>
      <c r="I33" t="n">
        <v>24.03280480997065</v>
      </c>
      <c r="J33" t="n">
        <v>9.908571952827995</v>
      </c>
      <c r="K33" t="n">
        <v>5.888644778964314</v>
      </c>
      <c r="L33" t="n">
        <v>26.03650929435821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-11.64876875416622</v>
      </c>
      <c r="I34" t="n">
        <v>25.30408820846357</v>
      </c>
      <c r="J34" t="n">
        <v>5.790397335528508</v>
      </c>
      <c r="K34" t="n">
        <v>2.890050214190709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31.74202367923176</v>
      </c>
      <c r="J35" t="n">
        <v>7.174783351251124</v>
      </c>
      <c r="K35" t="n">
        <v>2.028010778687594</v>
      </c>
      <c r="L35" t="n">
        <v>14.84919199851027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-13.58340667415954</v>
      </c>
      <c r="I36" t="n">
        <v>31.88197350183908</v>
      </c>
      <c r="J36" t="n">
        <v>5.552004956201517</v>
      </c>
      <c r="K36" t="n">
        <v>1.199066238251945</v>
      </c>
      <c r="L36" t="n">
        <v>12.72974770785598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29.8132765737638</v>
      </c>
      <c r="J37" t="n">
        <v>3.358359641679343</v>
      </c>
      <c r="K37" t="n">
        <v>0.01487846863044151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-16.27708245008117</v>
      </c>
      <c r="I38" t="n">
        <v>34.69074286602221</v>
      </c>
      <c r="J38" t="n">
        <v>0.4764297111166105</v>
      </c>
      <c r="K38" t="n">
        <v>0.3562967794238148</v>
      </c>
      <c r="L38" t="n">
        <v>9.879391545094073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-16.45930661302953</v>
      </c>
      <c r="I39" t="n">
        <v>28.97055613234507</v>
      </c>
      <c r="J39" t="n">
        <v>3.961274616826915</v>
      </c>
      <c r="K39" t="n">
        <v>0.3688203177850014</v>
      </c>
      <c r="L39" t="n">
        <v>6.507566679166721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-16.48230673009945</v>
      </c>
      <c r="I40" t="n">
        <v>26.17195531225143</v>
      </c>
      <c r="J40" t="n">
        <v>3.444111591873233</v>
      </c>
      <c r="K40" t="n">
        <v>1.363489818585562</v>
      </c>
      <c r="L40" t="n">
        <v>6.411969888332814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-15.24302522588671</v>
      </c>
      <c r="I41" t="n">
        <v>31.0955969552587</v>
      </c>
      <c r="J41" t="n">
        <v>7.213217611906675</v>
      </c>
      <c r="K41" t="n">
        <v>3.465950185849298</v>
      </c>
      <c r="L41" t="n">
        <v>6.622290243852413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-13.58429679754896</v>
      </c>
      <c r="F42" t="n">
        <v>-30.52757416293008</v>
      </c>
      <c r="G42" t="n">
        <v>-0.9751377898953639</v>
      </c>
      <c r="H42" t="n">
        <v>-15.42483057556156</v>
      </c>
      <c r="I42" t="n">
        <v>24.84387036004394</v>
      </c>
      <c r="J42" t="n">
        <v>4.487503308533314</v>
      </c>
      <c r="K42" t="n">
        <v>5.142767018316752</v>
      </c>
      <c r="L42" t="n">
        <v>10.11733577937266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-14.40349025016047</v>
      </c>
      <c r="I43" t="n">
        <v>27.02848495267267</v>
      </c>
      <c r="J43" t="n">
        <v>1.156950534498513</v>
      </c>
      <c r="K43" t="n">
        <v>6.072256428042566</v>
      </c>
      <c r="L43" t="n">
        <v>7.307564632149854</v>
      </c>
      <c r="M43" t="n">
        <v>37.58941499248552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-22.95065131485701</v>
      </c>
      <c r="E44" t="n">
        <v>-5.872380707695813</v>
      </c>
      <c r="F44" t="n">
        <v>-28.71311375352202</v>
      </c>
      <c r="G44" t="n">
        <v>4.454679474126522</v>
      </c>
      <c r="H44" t="n">
        <v>-10.74865397249929</v>
      </c>
      <c r="I44" t="n">
        <v>37.98282439457141</v>
      </c>
      <c r="J44" t="n">
        <v>6.104597547848312</v>
      </c>
      <c r="K44" t="n">
        <v>14.28590852252016</v>
      </c>
      <c r="L44" t="n">
        <v>13.65577878777953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-10.71820972357006</v>
      </c>
      <c r="I45" t="n">
        <v>41.15534576232272</v>
      </c>
      <c r="J45" t="n">
        <v>8.065368431881836</v>
      </c>
      <c r="K45" t="n">
        <v>10.36278465850455</v>
      </c>
      <c r="L45" t="n">
        <v>13.79265791484181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7.618109573043097</v>
      </c>
      <c r="L46" t="n">
        <v>14.27659193485236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-11.47109140253136</v>
      </c>
      <c r="I47" t="n">
        <v>48.55040144217988</v>
      </c>
      <c r="J47" t="n">
        <v>6.707581570655652</v>
      </c>
      <c r="K47" t="n">
        <v>7.056079735320631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1.238453486382918</v>
      </c>
      <c r="L48" t="n">
        <v>9.231873106650411</v>
      </c>
      <c r="M48" t="n">
        <v>38.30416336044969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-13.77156194768859</v>
      </c>
      <c r="F49" t="n">
        <v>-28.07831651859562</v>
      </c>
      <c r="G49" t="n">
        <v>-0.05336301496250417</v>
      </c>
      <c r="H49" t="n">
        <v>-12.59011585104501</v>
      </c>
      <c r="I49" t="n">
        <v>39.79035042657113</v>
      </c>
      <c r="J49" t="n">
        <v>4.236148252329541</v>
      </c>
      <c r="K49" t="n">
        <v>2.086585592871804</v>
      </c>
      <c r="L49" t="n">
        <v>13.08167326835423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-11.62194029533099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-15.67782254643881</v>
      </c>
      <c r="F51" t="n">
        <v>-30.61072408537547</v>
      </c>
      <c r="G51" t="n">
        <v>-13.15789816134199</v>
      </c>
      <c r="H51" t="n">
        <v>-14.1727937272247</v>
      </c>
      <c r="I51" t="n">
        <v>30.01342868217534</v>
      </c>
      <c r="J51" t="n">
        <v>2.180457572956573</v>
      </c>
      <c r="K51" t="n">
        <v>1.438527736681561</v>
      </c>
      <c r="L51" t="n">
        <v>8.1344937374644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-12.4288681380621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-16.53952368501312</v>
      </c>
      <c r="I54" t="n">
        <v>18.684124333997</v>
      </c>
      <c r="J54" t="n">
        <v>-11.42513299605746</v>
      </c>
      <c r="K54" t="n">
        <v>0.9451053835985546</v>
      </c>
      <c r="L54" t="n">
        <v>-5.402877528995997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-13.79555209124369</v>
      </c>
      <c r="F55" t="n">
        <v>-33.23648087007855</v>
      </c>
      <c r="G55" t="n">
        <v>-19.3730909386821</v>
      </c>
      <c r="H55" t="n">
        <v>-20.10831518778037</v>
      </c>
      <c r="I55" t="n">
        <v>21.08803580282521</v>
      </c>
      <c r="J55" t="n">
        <v>-11.19882848507558</v>
      </c>
      <c r="K55" t="n">
        <v>-0.5116218676395889</v>
      </c>
      <c r="L55" t="n">
        <v>-6.079195747388388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-24.45313744675017</v>
      </c>
      <c r="I56" t="n">
        <v>22.98654212829581</v>
      </c>
      <c r="J56" t="n">
        <v>-11.90069681714574</v>
      </c>
      <c r="K56" t="n">
        <v>-0.4967161267169118</v>
      </c>
      <c r="L56" t="n">
        <v>-14.08319247658694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-9.815943066303667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4.2432461234857</v>
      </c>
      <c r="L57" t="n">
        <v>-6.819200984748641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-17.9750961222832</v>
      </c>
      <c r="I58" t="n">
        <v>17.44388201207365</v>
      </c>
      <c r="J58" t="n">
        <v>-17.95827398619888</v>
      </c>
      <c r="K58" t="n">
        <v>1.621983214538392</v>
      </c>
      <c r="L58" t="n">
        <v>-1.796830044848419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-19.45997242078519</v>
      </c>
      <c r="I59" t="n">
        <v>19.57146555005711</v>
      </c>
      <c r="J59" t="n">
        <v>-13.0840678228926</v>
      </c>
      <c r="K59" t="n">
        <v>2.376935018383985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-22.68204759098061</v>
      </c>
      <c r="I60" t="n">
        <v>18.86409872764629</v>
      </c>
      <c r="J60" t="n">
        <v>-11.77793950578059</v>
      </c>
      <c r="K60" t="n">
        <v>1.219540769682914</v>
      </c>
      <c r="L60" t="n">
        <v>-1.457738682102594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-1.546704108139685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-25.07660107056848</v>
      </c>
      <c r="I62" t="n">
        <v>8.940492657429555</v>
      </c>
      <c r="J62" t="n">
        <v>-9.297067966658135</v>
      </c>
      <c r="K62" t="n">
        <v>-2.592895765282077</v>
      </c>
      <c r="L62" t="n">
        <v>-8.341051489291363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2.288484937201041</v>
      </c>
      <c r="J63" t="n">
        <v>-8.86843123684633</v>
      </c>
      <c r="K63" t="n">
        <v>-4.371547697044265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-23.0050416366258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17.51552205227576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-23.97734336353006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-23.45967113819922</v>
      </c>
      <c r="I66" t="n">
        <v>-1.562444790415651</v>
      </c>
      <c r="J66" t="n">
        <v>-7.452695597075099</v>
      </c>
      <c r="K66" t="n">
        <v>-2.462017474793532</v>
      </c>
      <c r="L66" t="n">
        <v>-7.862515357863131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-4.979056950508021</v>
      </c>
      <c r="J67" t="n">
        <v>-10.76457980017497</v>
      </c>
      <c r="K67" t="n">
        <v>-2.984752259612233</v>
      </c>
      <c r="L67" t="n">
        <v>-8.145672584583929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-13.40294816343426</v>
      </c>
      <c r="F68" t="n">
        <v>-30.98973581678324</v>
      </c>
      <c r="G68" t="n">
        <v>-20.95784189633705</v>
      </c>
      <c r="H68" t="n">
        <v>-23.03147369448425</v>
      </c>
      <c r="I68" t="n">
        <v>1.204418409898733</v>
      </c>
      <c r="J68" t="n">
        <v>-6.735506082591636</v>
      </c>
      <c r="K68" t="n">
        <v>-1.313007534811439</v>
      </c>
      <c r="L68" t="n">
        <v>-7.018070202237769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-14.35129110613665</v>
      </c>
      <c r="F69" t="n">
        <v>-32.63312321335538</v>
      </c>
      <c r="G69" t="n">
        <v>-22.86535121209027</v>
      </c>
      <c r="H69" t="n">
        <v>-25.04794663739197</v>
      </c>
      <c r="I69" t="n">
        <v>-18.01126105674656</v>
      </c>
      <c r="J69" t="n">
        <v>-6.935773539724622</v>
      </c>
      <c r="K69" t="n">
        <v>-1.040972128471496</v>
      </c>
      <c r="L69" t="n">
        <v>-8.915423877833085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-14.6472579462769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-12.364114775283</v>
      </c>
      <c r="F72" t="n">
        <v>-31.13020438560621</v>
      </c>
      <c r="G72" t="n">
        <v>-21.31798620636392</v>
      </c>
      <c r="H72" t="n">
        <v>-27.98088773907287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-26.62745468596041</v>
      </c>
      <c r="I73" t="n">
        <v>-45.9975241500934</v>
      </c>
      <c r="J73" t="n">
        <v>-11.88782980420926</v>
      </c>
      <c r="K73" t="n">
        <v>1.819629485439878</v>
      </c>
      <c r="L73" t="n">
        <v>-13.61154846913875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-12.98010269270879</v>
      </c>
      <c r="F74" t="n">
        <v>-30.22138781455417</v>
      </c>
      <c r="G74" t="n">
        <v>-22.21331514392719</v>
      </c>
      <c r="H74" t="n">
        <v>-24.95896604828684</v>
      </c>
      <c r="I74" t="n">
        <v>-40.94888313761186</v>
      </c>
      <c r="J74" t="n">
        <v>-10.24420748006292</v>
      </c>
      <c r="K74" t="n">
        <v>2.300267882467333</v>
      </c>
      <c r="L74" t="n">
        <v>-10.51001122154368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-11.85662577004082</v>
      </c>
      <c r="F75" t="n">
        <v>-29.40063743677428</v>
      </c>
      <c r="G75" t="n">
        <v>-22.02572237573772</v>
      </c>
      <c r="H75" t="n">
        <v>-23.66862859615795</v>
      </c>
      <c r="I75" t="n">
        <v>-46.32711159109525</v>
      </c>
      <c r="J75" t="n">
        <v>-8.296882863592426</v>
      </c>
      <c r="K75" t="n">
        <v>2.75962245827539</v>
      </c>
      <c r="L75" t="n">
        <v>-12.42408080143735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-15.65673303614923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-10.87816624564802</v>
      </c>
      <c r="F78" t="n">
        <v>-27.22969723809832</v>
      </c>
      <c r="G78" t="n">
        <v>-19.5205533139855</v>
      </c>
      <c r="H78" t="n">
        <v>-21.88625858615549</v>
      </c>
      <c r="I78" t="n">
        <v>-37.90098004729489</v>
      </c>
      <c r="J78" t="n">
        <v>-2.249127038101717</v>
      </c>
      <c r="K78" t="n">
        <v>4.722522777292792</v>
      </c>
      <c r="L78" t="n">
        <v>-10.87893325627227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-8.378628018532751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-21.60296031943367</v>
      </c>
      <c r="I80" t="n">
        <v>-35.37412084825009</v>
      </c>
      <c r="J80" t="n">
        <v>-3.027145536306985</v>
      </c>
      <c r="K80" t="n">
        <v>8.33149158824067</v>
      </c>
      <c r="L80" t="n">
        <v>-8.662077540305479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-20.70010648358935</v>
      </c>
      <c r="I81" t="n">
        <v>-38.30853835097886</v>
      </c>
      <c r="J81" t="n">
        <v>-7.644032118339328</v>
      </c>
      <c r="K81" t="n">
        <v>7.089021868256506</v>
      </c>
      <c r="L81" t="n">
        <v>-7.088439395362157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-22.56480491232757</v>
      </c>
      <c r="I82" t="n">
        <v>-39.64266160466133</v>
      </c>
      <c r="J82" t="n">
        <v>-13.54934276323272</v>
      </c>
      <c r="K82" t="n">
        <v>7.152205338526163</v>
      </c>
      <c r="L82" t="n">
        <v>-10.89529156573661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-12.34853334072991</v>
      </c>
      <c r="F84" t="n">
        <v>-27.94685120234147</v>
      </c>
      <c r="G84" t="n">
        <v>-27.48466671170453</v>
      </c>
      <c r="H84" t="n">
        <v>-21.21172620105529</v>
      </c>
      <c r="I84" t="n">
        <v>-38.61247479374686</v>
      </c>
      <c r="J84" t="n">
        <v>-18.02986031444359</v>
      </c>
      <c r="K84" t="n">
        <v>7.318849138351102</v>
      </c>
      <c r="L84" t="n">
        <v>-9.125881688478232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-21.83885292146003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-23.24373631357435</v>
      </c>
      <c r="I87" t="n">
        <v>-51.81609976154748</v>
      </c>
      <c r="J87" t="n">
        <v>-20.32837002380551</v>
      </c>
      <c r="K87" t="n">
        <v>10.54567126367374</v>
      </c>
      <c r="L87" t="n">
        <v>-8.508177488946245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-52.79030052116003</v>
      </c>
      <c r="J88" t="n">
        <v>-20.29242365034474</v>
      </c>
      <c r="K88" t="n">
        <v>13.64122208864529</v>
      </c>
      <c r="L88" t="n">
        <v>-13.776796013379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-25.85874340716662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-55.4674149632808</v>
      </c>
      <c r="J90" t="n">
        <v>-25.64769776231889</v>
      </c>
      <c r="K90" t="n">
        <v>9.150607148157096</v>
      </c>
      <c r="L90" t="n">
        <v>-10.88197384397651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-24.13395910073636</v>
      </c>
      <c r="I91" t="n">
        <v>-52.14065939868679</v>
      </c>
      <c r="J91" t="n">
        <v>-22.13815654862972</v>
      </c>
      <c r="K91" t="n">
        <v>11.04452521062094</v>
      </c>
      <c r="L91" t="n">
        <v>-8.891072089781026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-49.42552059172025</v>
      </c>
      <c r="J94" t="n">
        <v>-26.14143492867461</v>
      </c>
      <c r="K94" t="n">
        <v>8.434346818488336</v>
      </c>
      <c r="L94" t="n">
        <v>-8.180596101356963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-22.93043036967933</v>
      </c>
      <c r="I95" t="n">
        <v>-47.78266196199898</v>
      </c>
      <c r="J95" t="n">
        <v>-26.71715224106802</v>
      </c>
      <c r="K95" t="n">
        <v>11.83485055608111</v>
      </c>
      <c r="L95" t="n">
        <v>-8.111943995195524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-24.77484670211355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-21.85567852071958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-22.58513758411427</v>
      </c>
      <c r="I101" t="n">
        <v>-49.54610596149246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-21.83042714241367</v>
      </c>
      <c r="I102" t="n">
        <v>-47.21001213437606</v>
      </c>
      <c r="J102" t="n">
        <v>-28.44029186929374</v>
      </c>
      <c r="K102" t="n">
        <v>10.7284864873368</v>
      </c>
      <c r="L102" t="n">
        <v>-11.41202264759768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-21.13486723982303</v>
      </c>
      <c r="I103" t="n">
        <v>-47.66475032538627</v>
      </c>
      <c r="J103" t="n">
        <v>-28.6277804263366</v>
      </c>
      <c r="K103" t="n">
        <v>8.937803230655073</v>
      </c>
      <c r="L103" t="n">
        <v>-14.0057429789385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-21.35628468218907</v>
      </c>
      <c r="I104" t="n">
        <v>-43.77307598094412</v>
      </c>
      <c r="J104" t="n">
        <v>-27.17506995881725</v>
      </c>
      <c r="K104" t="n">
        <v>10.62950107220761</v>
      </c>
      <c r="L104" t="n">
        <v>-12.22639814405926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-42.7214451022503</v>
      </c>
      <c r="J105" t="n">
        <v>-25.41431774341386</v>
      </c>
      <c r="K105" t="n">
        <v>16.00285575781786</v>
      </c>
      <c r="L105" t="n">
        <v>-14.4347729025422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-11.51703872171062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-16.95673105328073</v>
      </c>
      <c r="I108" t="n">
        <v>-42.80228218489069</v>
      </c>
      <c r="J108" t="n">
        <v>-23.53560747963176</v>
      </c>
      <c r="K108" t="n">
        <v>30.6507519567198</v>
      </c>
      <c r="L108" t="n">
        <v>-11.20175593063214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-16.3379664644071</v>
      </c>
      <c r="I110" t="n">
        <v>-43.4086369655016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-43.64164897592377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-15.79984422012359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-13.63739388685471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-9.126453777216037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-9.501653008238431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-18.09283452174699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-16.82961808713139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-16.16055091240228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-16.15454596089935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-13.31719288181881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-12.56895566104554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-10.93662294139391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-18.98500468493654</v>
      </c>
      <c r="M132" t="n">
        <v>5.212572862339226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2026-09-07T18:20:54Z</dcterms:created>
  <dcterms:modified xmlns:dcterms="http://purl.org/dc/terms/" xmlns:xsi="http://www.w3.org/2001/XMLSchema-instance" xsi:type="dcterms:W3CDTF">2026-09-07T18:20:55Z</dcterms:modified>
</cp:coreProperties>
</file>