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-1.366633575196485</v>
      </c>
      <c r="C2" t="n">
        <v>-1.456027911941316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8.286626290589339</v>
      </c>
      <c r="C2" t="n">
        <v>3.354947440994627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2026-09-07T18:21:18Z</dcterms:created>
  <dcterms:modified xmlns:dcterms="http://purl.org/dc/terms/" xmlns:xsi="http://www.w3.org/2001/XMLSchema-instance" xsi:type="dcterms:W3CDTF">2026-09-07T18:21:18Z</dcterms:modified>
</cp:coreProperties>
</file>