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907.7545776367188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746.5888671875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756.5111083984375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756.36376953125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1257.141479492188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1277.160400390625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1021.715148925781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1021.665771484375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879.70654296875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770.3142700195312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775.570068359375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964.4400024414062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942.0408325195312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1167.47900390625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1204.375610351562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1156.18701171875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1142.373291015625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1058.287353515625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1021.390747070312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1056.856323242188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1067.375610351562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1131.104248046875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1108.407470703125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1119.289916992188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-10.58823641608743</v>
      </c>
      <c r="C2" t="n">
        <v>-1.308810871036925</v>
      </c>
      <c r="D2" t="n">
        <v>-2.443611094853038</v>
      </c>
      <c r="E2" t="n">
        <v>-2.879640369286074</v>
      </c>
      <c r="F2" t="n">
        <v>1.505691716138879</v>
      </c>
      <c r="G2" t="n">
        <v>2.545027407987477</v>
      </c>
      <c r="H2" t="n">
        <v>-2.071054983797016</v>
      </c>
      <c r="I2" t="n">
        <v>-2.664627213462278</v>
      </c>
      <c r="J2" t="n">
        <v>-0.6790385581446068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7.789051998159846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7.227443628136077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-1.405435664376042</v>
      </c>
      <c r="H53" t="n">
        <v>-16.0722547147822</v>
      </c>
      <c r="I53" t="n">
        <v>2.955485477722197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-5.648231012757576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42.15597528376036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11.44044716830326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-40.20456426575593</v>
      </c>
      <c r="C2" t="n">
        <v>-4.419324741094909</v>
      </c>
      <c r="D2" t="n">
        <v>-6.905825385049225</v>
      </c>
      <c r="E2" t="n">
        <v>-0.6306306539411555</v>
      </c>
      <c r="F2" t="n">
        <v>-12.50395930313367</v>
      </c>
      <c r="G2" t="n">
        <v>1.205655405486361</v>
      </c>
      <c r="H2" t="n">
        <v>-20.98899692274525</v>
      </c>
      <c r="I2" t="n">
        <v>-10.15150555377601</v>
      </c>
      <c r="J2" t="n">
        <v>-11.67471658903409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-1.483992843085435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2026-09-07T18:21:09Z</dcterms:created>
  <dcterms:modified xmlns:dcterms="http://purl.org/dc/terms/" xmlns:xsi="http://www.w3.org/2001/XMLSchema-instance" xsi:type="dcterms:W3CDTF">2026-09-07T18:21:10Z</dcterms:modified>
</cp:coreProperties>
</file>