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850.7504272460938</v>
      </c>
      <c r="F2" t="n">
        <v>1349.884521484375</v>
      </c>
      <c r="G2" t="n">
        <v>717.655029296875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846.050537109375</v>
      </c>
      <c r="F3" t="n">
        <v>1327.375366210938</v>
      </c>
      <c r="G3" t="n">
        <v>708.8761596679688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3381.1513671875</v>
      </c>
      <c r="N3" t="n">
        <v>423.4778137207031</v>
      </c>
      <c r="O3" t="n">
        <v>2541.203125</v>
      </c>
      <c r="Q3" t="n">
        <v>476.9839172363281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743.0253295898438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5578.0869140625</v>
      </c>
      <c r="I5" t="n">
        <v>131.2781677246094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862.8953247070312</v>
      </c>
      <c r="F6" t="n">
        <v>1366.509521484375</v>
      </c>
      <c r="G6" t="n">
        <v>706.2376708984375</v>
      </c>
      <c r="H6" t="n">
        <v>5507.80908203125</v>
      </c>
      <c r="I6" t="n">
        <v>131.5437622070312</v>
      </c>
      <c r="J6" t="n">
        <v>222.1385803222656</v>
      </c>
      <c r="K6" t="n">
        <v>100.0637435913086</v>
      </c>
      <c r="M6" t="n">
        <v>3353.952880859375</v>
      </c>
      <c r="N6" t="n">
        <v>424.1254577636719</v>
      </c>
      <c r="O6" t="n">
        <v>2531.069580078125</v>
      </c>
      <c r="Q6" t="n">
        <v>477.9581909179688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1387.57080078125</v>
      </c>
      <c r="G7" t="n">
        <v>702.2080688476562</v>
      </c>
      <c r="H7" t="n">
        <v>5691.48046875</v>
      </c>
      <c r="I7" t="n">
        <v>136.4647827148438</v>
      </c>
      <c r="J7" t="n">
        <v>224.0235443115234</v>
      </c>
      <c r="K7" t="n">
        <v>100.8140029907227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784.384033203125</v>
      </c>
      <c r="E8" t="n">
        <v>904.7743530273438</v>
      </c>
      <c r="F8" t="n">
        <v>1381.639892578125</v>
      </c>
      <c r="G8" t="n">
        <v>708.684326171875</v>
      </c>
      <c r="H8" t="n">
        <v>5640.0068359375</v>
      </c>
      <c r="I8" t="n">
        <v>134.9269714355469</v>
      </c>
      <c r="J8" t="n">
        <v>225.3285369873047</v>
      </c>
      <c r="K8" t="n">
        <v>97.46805572509766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1454.864135742188</v>
      </c>
      <c r="G9" t="n">
        <v>706.2376708984375</v>
      </c>
      <c r="H9" t="n">
        <v>5806.53662109375</v>
      </c>
      <c r="I9" t="n">
        <v>135.141357421875</v>
      </c>
      <c r="J9" t="n">
        <v>229.8235168457031</v>
      </c>
      <c r="K9" t="n">
        <v>98.92974090576172</v>
      </c>
      <c r="M9" t="n">
        <v>3359.522705078125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1443.469360351562</v>
      </c>
      <c r="G10" t="n">
        <v>700.5770874023438</v>
      </c>
      <c r="H10" t="n">
        <v>6079.7158203125</v>
      </c>
      <c r="I10" t="n">
        <v>136.9727325439453</v>
      </c>
      <c r="J10" t="n">
        <v>237.121826171875</v>
      </c>
      <c r="K10" t="n">
        <v>105.3068771362305</v>
      </c>
      <c r="M10" t="n">
        <v>3392.597412109375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3453.740478515625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106.0485153198242</v>
      </c>
      <c r="M12" t="n">
        <v>3498.128662109375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1387.383911132812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103.0388793945312</v>
      </c>
      <c r="M13" t="n">
        <v>3473.27978515625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138.4965667724609</v>
      </c>
      <c r="J14" t="n">
        <v>240.2151336669922</v>
      </c>
      <c r="K14" t="n">
        <v>104.3108673095703</v>
      </c>
      <c r="M14" t="n">
        <v>3413.162353515625</v>
      </c>
      <c r="N14" t="n">
        <v>439.3706970214844</v>
      </c>
      <c r="O14" t="n">
        <v>2547.007568359375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104.0607681274414</v>
      </c>
      <c r="M15" t="n">
        <v>3336.3486328125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233.8834991455078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1207.965698242188</v>
      </c>
      <c r="G17" t="n">
        <v>663.3991088867188</v>
      </c>
      <c r="H17" t="n">
        <v>6686.52490234375</v>
      </c>
      <c r="I17" t="n">
        <v>134.7825012207031</v>
      </c>
      <c r="J17" t="n">
        <v>221.8968963623047</v>
      </c>
      <c r="K17" t="n">
        <v>94.79042053222656</v>
      </c>
      <c r="M17" t="n">
        <v>3288.22021484375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775.8850708007812</v>
      </c>
      <c r="E18" t="n">
        <v>855.4967041015625</v>
      </c>
      <c r="F18" t="n">
        <v>1207.171997070312</v>
      </c>
      <c r="G18" t="n">
        <v>679.037841796875</v>
      </c>
      <c r="H18" t="n">
        <v>6818.0576171875</v>
      </c>
      <c r="I18" t="n">
        <v>135.5514221191406</v>
      </c>
      <c r="J18" t="n">
        <v>230.8385009765625</v>
      </c>
      <c r="K18" t="n">
        <v>95.64415740966797</v>
      </c>
      <c r="M18" t="n">
        <v>3286.955322265625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1193.72265625</v>
      </c>
      <c r="G19" t="n">
        <v>677.310791015625</v>
      </c>
      <c r="H19" t="n">
        <v>6623.3212890625</v>
      </c>
      <c r="I19" t="n">
        <v>137.6810607910156</v>
      </c>
      <c r="J19" t="n">
        <v>233.0135040283203</v>
      </c>
      <c r="K19" t="n">
        <v>93.85475921630859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878.5765991210938</v>
      </c>
      <c r="F20" t="n">
        <v>1183.682250976562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1198.579467773438</v>
      </c>
      <c r="G21" t="n">
        <v>697.7947387695312</v>
      </c>
      <c r="H21" t="n">
        <v>7224.67041015625</v>
      </c>
      <c r="I21" t="n">
        <v>138.0538635253906</v>
      </c>
      <c r="J21" t="n">
        <v>237.8468170166016</v>
      </c>
      <c r="K21" t="n">
        <v>93.61331176757812</v>
      </c>
      <c r="M21" t="n">
        <v>3257.6162109375</v>
      </c>
      <c r="N21" t="n">
        <v>409.3286437988281</v>
      </c>
      <c r="O21" t="n">
        <v>2322.107177734375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7089.33740234375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491.3051452636719</v>
      </c>
      <c r="R22" t="n">
        <v>1055.550048828125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242.2451019287109</v>
      </c>
      <c r="K23" t="n">
        <v>100.6803283691406</v>
      </c>
      <c r="M23" t="n">
        <v>3362.200439453125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898.3993530273438</v>
      </c>
      <c r="F24" t="n">
        <v>1217.44580078125</v>
      </c>
      <c r="G24" t="n">
        <v>708.156494140625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137.8255462646484</v>
      </c>
      <c r="J25" t="n">
        <v>245.8700714111328</v>
      </c>
      <c r="K25" t="n">
        <v>101.439208984375</v>
      </c>
      <c r="M25" t="n">
        <v>3326.19140625</v>
      </c>
      <c r="N25" t="n">
        <v>480.8714904785156</v>
      </c>
      <c r="O25" t="n">
        <v>2431.1630859375</v>
      </c>
      <c r="Q25" t="n">
        <v>487.700439453125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1191.66796875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7232.5048828125</v>
      </c>
      <c r="I27" t="n">
        <v>136.0174255371094</v>
      </c>
      <c r="J27" t="n">
        <v>227.0202026367188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136.9308013916016</v>
      </c>
      <c r="J28" t="n">
        <v>230.065185546875</v>
      </c>
      <c r="K28" t="n">
        <v>105.4103622436523</v>
      </c>
      <c r="M28" t="n">
        <v>3278.80322265625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893.234375</v>
      </c>
      <c r="F29" t="n">
        <v>1220.714599609375</v>
      </c>
      <c r="G29" t="n">
        <v>678.0304565429688</v>
      </c>
      <c r="H29" t="n">
        <v>7221.10888671875</v>
      </c>
      <c r="I29" t="n">
        <v>136.1945037841797</v>
      </c>
      <c r="J29" t="n">
        <v>233.2551727294922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1172.05419921875</v>
      </c>
      <c r="G30" t="n">
        <v>672.5616455078125</v>
      </c>
      <c r="H30" t="n">
        <v>7025.47119140625</v>
      </c>
      <c r="I30" t="n">
        <v>134.3071899414062</v>
      </c>
      <c r="J30" t="n">
        <v>224.5552215576172</v>
      </c>
      <c r="K30" t="n">
        <v>108.1785278320312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130.3368377685547</v>
      </c>
      <c r="J31" t="n">
        <v>213.1486206054688</v>
      </c>
      <c r="K31" t="n">
        <v>102.348991394043</v>
      </c>
      <c r="M31" t="n">
        <v>3255.436767578125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202.9703674316406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842.1884155273438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3324.62158203125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834.6502075195312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2452.85595703125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102.6896286010742</v>
      </c>
      <c r="M35" t="n">
        <v>3307.88134765625</v>
      </c>
      <c r="N35" t="n">
        <v>442.16064453125</v>
      </c>
      <c r="O35" t="n">
        <v>2448.6748046875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816.083740234375</v>
      </c>
      <c r="F36" t="n">
        <v>1151.927001953125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808.266357421875</v>
      </c>
      <c r="F37" t="n">
        <v>1139.92529296875</v>
      </c>
      <c r="G37" t="n">
        <v>686.185546875</v>
      </c>
      <c r="H37" t="n">
        <v>6230.8125</v>
      </c>
      <c r="I37" t="n">
        <v>125.5463104248047</v>
      </c>
      <c r="J37" t="n">
        <v>215.2269287109375</v>
      </c>
      <c r="K37" t="n">
        <v>98.19674682617188</v>
      </c>
      <c r="M37" t="n">
        <v>3126.963623046875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1134.414672851562</v>
      </c>
      <c r="G38" t="n">
        <v>693.9090576171875</v>
      </c>
      <c r="H38" t="n">
        <v>6271.55419921875</v>
      </c>
      <c r="I38" t="n">
        <v>126.3851089477539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731.11572265625</v>
      </c>
      <c r="F39" t="n">
        <v>1059.883056640625</v>
      </c>
      <c r="G39" t="n">
        <v>650.2068481445312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123.1510314941406</v>
      </c>
      <c r="J40" t="n">
        <v>212.6653137207031</v>
      </c>
      <c r="K40" t="n">
        <v>98.77021026611328</v>
      </c>
      <c r="M40" t="n">
        <v>3069.722900390625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782.9061889648438</v>
      </c>
      <c r="F41" t="n">
        <v>1105.134399414062</v>
      </c>
      <c r="G41" t="n">
        <v>689.4475708007812</v>
      </c>
      <c r="H41" t="n">
        <v>6108.3017578125</v>
      </c>
      <c r="I41" t="n">
        <v>124.0410919189453</v>
      </c>
      <c r="J41" t="n">
        <v>215.6136322021484</v>
      </c>
      <c r="K41" t="n">
        <v>105.2723846435547</v>
      </c>
      <c r="M41" t="n">
        <v>3098.8876953125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6234.564453125</v>
      </c>
      <c r="I42" t="n">
        <v>124.2880783081055</v>
      </c>
      <c r="J42" t="n">
        <v>217.88525390625</v>
      </c>
      <c r="K42" t="n">
        <v>111.1881637573242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827.8565063476562</v>
      </c>
      <c r="F43" t="n">
        <v>1089.069946289062</v>
      </c>
      <c r="G43" t="n">
        <v>659.177490234375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3090.34326171875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122.2749481201172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633.0809936523438</v>
      </c>
      <c r="H45" t="n">
        <v>6225.01904296875</v>
      </c>
      <c r="I45" t="n">
        <v>120.0241394042969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191.1961517333984</v>
      </c>
      <c r="C46" t="n">
        <v>600.2708129882812</v>
      </c>
      <c r="E46" t="n">
        <v>809.5693359375</v>
      </c>
      <c r="F46" t="n">
        <v>1063.151977539062</v>
      </c>
      <c r="G46" t="n">
        <v>655.9635620117188</v>
      </c>
      <c r="H46" t="n">
        <v>6242.06640625</v>
      </c>
      <c r="I46" t="n">
        <v>119.7585067749023</v>
      </c>
      <c r="J46" t="n">
        <v>219.3835754394531</v>
      </c>
      <c r="K46" t="n">
        <v>109.4763793945312</v>
      </c>
      <c r="M46" t="n">
        <v>3138.777587890625</v>
      </c>
      <c r="N46" t="n">
        <v>365.0876770019531</v>
      </c>
      <c r="O46" t="n">
        <v>2332.879638671875</v>
      </c>
      <c r="Q46" t="n">
        <v>381.6553649902344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1083.419311523438</v>
      </c>
      <c r="G47" t="n">
        <v>670.7867431640625</v>
      </c>
      <c r="H47" t="n">
        <v>6641.2236328125</v>
      </c>
      <c r="I47" t="n">
        <v>123.2908325195312</v>
      </c>
      <c r="J47" t="n">
        <v>221.6069183349609</v>
      </c>
      <c r="K47" t="n">
        <v>108.2561492919922</v>
      </c>
      <c r="M47" t="n">
        <v>3167.244384765625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846.515869140625</v>
      </c>
      <c r="F48" t="n">
        <v>1080.524169921875</v>
      </c>
      <c r="G48" t="n">
        <v>694.8204956054688</v>
      </c>
      <c r="H48" t="n">
        <v>6657.416015625</v>
      </c>
      <c r="I48" t="n">
        <v>125.2666778564453</v>
      </c>
      <c r="J48" t="n">
        <v>224.5068969726562</v>
      </c>
      <c r="K48" t="n">
        <v>112.8568267822266</v>
      </c>
      <c r="M48" t="n">
        <v>3157.08740234375</v>
      </c>
      <c r="N48" t="n">
        <v>401.3572998046875</v>
      </c>
      <c r="O48" t="n">
        <v>2427.867431640625</v>
      </c>
      <c r="Q48" t="n">
        <v>408.7876586914062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124.847297668457</v>
      </c>
      <c r="J49" t="n">
        <v>225.3768615722656</v>
      </c>
      <c r="K49" t="n">
        <v>112.253173828125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124.8519515991211</v>
      </c>
      <c r="J50" t="n">
        <v>223.8302307128906</v>
      </c>
      <c r="K50" t="n">
        <v>111.8478698730469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718.2305297851562</v>
      </c>
      <c r="H51" t="n">
        <v>6645.4501953125</v>
      </c>
      <c r="I51" t="n">
        <v>125.7746353149414</v>
      </c>
      <c r="J51" t="n">
        <v>219.8185729980469</v>
      </c>
      <c r="K51" t="n">
        <v>106.3934631347656</v>
      </c>
      <c r="M51" t="n">
        <v>3133.502197265625</v>
      </c>
      <c r="N51" t="n">
        <v>379.7848510742188</v>
      </c>
      <c r="O51" t="n">
        <v>2515.574951171875</v>
      </c>
      <c r="Q51" t="n">
        <v>402.9909973144531</v>
      </c>
      <c r="R51" t="n">
        <v>1153.397827148438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1092.05859375</v>
      </c>
      <c r="G52" t="n">
        <v>717.510986328125</v>
      </c>
      <c r="H52" t="n">
        <v>6850.5361328125</v>
      </c>
      <c r="I52" t="n">
        <v>127.6386642456055</v>
      </c>
      <c r="J52" t="n">
        <v>222.7668914794922</v>
      </c>
      <c r="K52" t="n">
        <v>109.1098785400391</v>
      </c>
      <c r="M52" t="n">
        <v>3187.559814453125</v>
      </c>
      <c r="N52" t="n">
        <v>390.9447631835938</v>
      </c>
      <c r="O52" t="n">
        <v>2545.43408203125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7057.90234375</v>
      </c>
      <c r="I53" t="n">
        <v>128.7803649902344</v>
      </c>
      <c r="J53" t="n">
        <v>224.0235443115234</v>
      </c>
      <c r="K53" t="n">
        <v>112.4040908813477</v>
      </c>
      <c r="M53" t="n">
        <v>3202.251708984375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202.9703674316406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126.2872314453125</v>
      </c>
      <c r="J54" t="n">
        <v>220.3502349853516</v>
      </c>
      <c r="K54" t="n">
        <v>112.3609771728516</v>
      </c>
      <c r="M54" t="n">
        <v>3162.100830078125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888.4881591796875</v>
      </c>
      <c r="F55" t="n">
        <v>1067.261474609375</v>
      </c>
      <c r="G55" t="n">
        <v>722.3561401367188</v>
      </c>
      <c r="H55" t="n">
        <v>7134.68603515625</v>
      </c>
      <c r="I55" t="n">
        <v>125.9750137329102</v>
      </c>
      <c r="J55" t="n">
        <v>223.6852111816406</v>
      </c>
      <c r="K55" t="n">
        <v>112.2790451049805</v>
      </c>
      <c r="M55" t="n">
        <v>3226.838623046875</v>
      </c>
      <c r="N55" t="n">
        <v>387.9555053710938</v>
      </c>
      <c r="O55" t="n">
        <v>2668.853515625</v>
      </c>
      <c r="Q55" t="n">
        <v>429.0029907226562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1106.115234375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114.779899597168</v>
      </c>
      <c r="M56" t="n">
        <v>3236.82177734375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1087.949096679688</v>
      </c>
      <c r="G57" t="n">
        <v>710.4591674804688</v>
      </c>
      <c r="H57" t="n">
        <v>7224.2421875</v>
      </c>
      <c r="I57" t="n">
        <v>125.2899856567383</v>
      </c>
      <c r="J57" t="n">
        <v>231.5151672363281</v>
      </c>
      <c r="K57" t="n">
        <v>116.4657974243164</v>
      </c>
      <c r="M57" t="n">
        <v>3269.474609375</v>
      </c>
      <c r="N57" t="n">
        <v>379.8346862792969</v>
      </c>
      <c r="O57" t="n">
        <v>2576.128662109375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907.4733276367188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233.3034973144531</v>
      </c>
      <c r="K58" t="n">
        <v>115.4654769897461</v>
      </c>
      <c r="M58" t="n">
        <v>3232.505859375</v>
      </c>
      <c r="N58" t="n">
        <v>382.6744689941406</v>
      </c>
      <c r="O58" t="n">
        <v>2483.0595703125</v>
      </c>
      <c r="Q58" t="n">
        <v>420.9656372070312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690.1038818359375</v>
      </c>
      <c r="E59" t="n">
        <v>890.3028564453125</v>
      </c>
      <c r="F59" t="n">
        <v>1080.197021484375</v>
      </c>
      <c r="G59" t="n">
        <v>711.1787719726562</v>
      </c>
      <c r="H59" t="n">
        <v>8580.9765625</v>
      </c>
      <c r="I59" t="n">
        <v>123.6077194213867</v>
      </c>
      <c r="J59" t="n">
        <v>231.6118621826172</v>
      </c>
      <c r="K59" t="n">
        <v>115.4654769897461</v>
      </c>
      <c r="M59" t="n">
        <v>3232.724365234375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695.4404907226562</v>
      </c>
      <c r="E60" t="n">
        <v>919.0132446289062</v>
      </c>
      <c r="F60" t="n">
        <v>1077.67529296875</v>
      </c>
      <c r="G60" t="n">
        <v>713.0496826171875</v>
      </c>
      <c r="H60" t="n">
        <v>8122.60693359375</v>
      </c>
      <c r="I60" t="n">
        <v>124.9265060424805</v>
      </c>
      <c r="J60" t="n">
        <v>231.1285095214844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1081.598266601562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112.8007659912109</v>
      </c>
      <c r="M61" t="n">
        <v>3253.5185546875</v>
      </c>
      <c r="N61" t="n">
        <v>404.9942626953125</v>
      </c>
      <c r="O61" t="n">
        <v>2482.3212890625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126.4270324707031</v>
      </c>
      <c r="J62" t="n">
        <v>230.6934967041016</v>
      </c>
      <c r="K62" t="n">
        <v>112.7274703979492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237.0615081787109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132.1122894287109</v>
      </c>
      <c r="J63" t="n">
        <v>237.2668151855469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243.5500946044922</v>
      </c>
      <c r="K64" t="n">
        <v>115.7198638916016</v>
      </c>
      <c r="M64" t="n">
        <v>3287.348388671875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797.5278930664062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137.8674468994141</v>
      </c>
      <c r="J65" t="n">
        <v>264.4783020019531</v>
      </c>
      <c r="K65" t="n">
        <v>115.9785614013672</v>
      </c>
      <c r="M65" t="n">
        <v>3326.104248046875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247.3578643798828</v>
      </c>
      <c r="C66" t="n">
        <v>789.9677124023438</v>
      </c>
      <c r="E66" t="n">
        <v>931.1581420898438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3274.26953125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1291.67724609375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1240.328491210938</v>
      </c>
      <c r="G67" t="n">
        <v>772.24658203125</v>
      </c>
      <c r="H67" t="n">
        <v>8307.75</v>
      </c>
      <c r="I67" t="n">
        <v>136.8935089111328</v>
      </c>
      <c r="J67" t="n">
        <v>268.5382690429688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784.5272827148438</v>
      </c>
      <c r="H68" t="n">
        <v>8248.2998046875</v>
      </c>
      <c r="I68" t="n">
        <v>139.4239196777344</v>
      </c>
      <c r="J68" t="n">
        <v>268.8282775878906</v>
      </c>
      <c r="K68" t="n">
        <v>118.207763671875</v>
      </c>
      <c r="M68" t="n">
        <v>3213.498291015625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1247.566650390625</v>
      </c>
      <c r="G69" t="n">
        <v>788.173095703125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907.054443359375</v>
      </c>
      <c r="F70" t="n">
        <v>1229.821166992188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3218.25048828125</v>
      </c>
      <c r="N70" t="n">
        <v>504.337158203125</v>
      </c>
      <c r="O70" t="n">
        <v>2447.93701171875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1216.55859375</v>
      </c>
      <c r="G71" t="n">
        <v>784.4313354492188</v>
      </c>
      <c r="H71" t="n">
        <v>7962.06005859375</v>
      </c>
      <c r="I71" t="n">
        <v>138.9578857421875</v>
      </c>
      <c r="J71" t="n">
        <v>263.9949951171875</v>
      </c>
      <c r="K71" t="n">
        <v>113.7881774902344</v>
      </c>
      <c r="M71" t="n">
        <v>3192.83544921875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919.5250854492188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3076.087890625</v>
      </c>
      <c r="N72" t="n">
        <v>466.0248718261719</v>
      </c>
      <c r="O72" t="n">
        <v>2453.102294921875</v>
      </c>
      <c r="Q72" t="n">
        <v>422.6217956542969</v>
      </c>
      <c r="R72" t="n">
        <v>1218.374755859375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7306.15283203125</v>
      </c>
      <c r="I73" t="n">
        <v>136.1991424560547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914.871826171875</v>
      </c>
      <c r="F75" t="n">
        <v>1197.365112304688</v>
      </c>
      <c r="G75" t="n">
        <v>786.7820434570312</v>
      </c>
      <c r="H75" t="n">
        <v>7506.2548828125</v>
      </c>
      <c r="I75" t="n">
        <v>138.1657104492188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782.5125732421875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871.5037841796875</v>
      </c>
      <c r="F77" t="n">
        <v>1045.593017578125</v>
      </c>
      <c r="G77" t="n">
        <v>760.589599609375</v>
      </c>
      <c r="H77" t="n">
        <v>7606.494140625</v>
      </c>
      <c r="I77" t="n">
        <v>138.1796875</v>
      </c>
      <c r="J77" t="n">
        <v>239.1034393310547</v>
      </c>
      <c r="K77" t="n">
        <v>105.2378921508789</v>
      </c>
      <c r="M77" t="n">
        <v>3093.656982421875</v>
      </c>
      <c r="N77" t="n">
        <v>478.0815124511719</v>
      </c>
      <c r="O77" t="n">
        <v>2414.192626953125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1006.879577636719</v>
      </c>
      <c r="G79" t="n">
        <v>766.2021484375</v>
      </c>
      <c r="H79" t="n">
        <v>7579.38037109375</v>
      </c>
      <c r="I79" t="n">
        <v>140.9430847167969</v>
      </c>
      <c r="J79" t="n">
        <v>239.1034393310547</v>
      </c>
      <c r="K79" t="n">
        <v>107.5102005004883</v>
      </c>
      <c r="M79" t="n">
        <v>3104.9912109375</v>
      </c>
      <c r="N79" t="n">
        <v>487.3980407714844</v>
      </c>
      <c r="O79" t="n">
        <v>2452.0205078125</v>
      </c>
      <c r="Q79" t="n">
        <v>419.1632385253906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1013.697509765625</v>
      </c>
      <c r="G80" t="n">
        <v>778.722900390625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2472.532958984375</v>
      </c>
      <c r="Q80" t="n">
        <v>424.8137817382812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109.6100463867188</v>
      </c>
      <c r="M81" t="n">
        <v>3092.349609375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7286.30419921875</v>
      </c>
      <c r="I82" t="n">
        <v>139.9365234375</v>
      </c>
      <c r="J82" t="n">
        <v>240.2151336669922</v>
      </c>
      <c r="K82" t="n">
        <v>111.6926498413086</v>
      </c>
      <c r="M82" t="n">
        <v>3088.599365234375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969.9873046875</v>
      </c>
      <c r="G83" t="n">
        <v>770.7114868164062</v>
      </c>
      <c r="H83" t="n">
        <v>7385.31005859375</v>
      </c>
      <c r="I83" t="n">
        <v>136.795654296875</v>
      </c>
      <c r="J83" t="n">
        <v>236.783447265625</v>
      </c>
      <c r="K83" t="n">
        <v>108.7735748291016</v>
      </c>
      <c r="M83" t="n">
        <v>3033.975341796875</v>
      </c>
      <c r="N83" t="n">
        <v>443.3065185546875</v>
      </c>
      <c r="O83" t="n">
        <v>2252.895263671875</v>
      </c>
      <c r="Q83" t="n">
        <v>412.5872192382812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744.8548583984375</v>
      </c>
      <c r="H84" t="n">
        <v>7432.5107421875</v>
      </c>
      <c r="I84" t="n">
        <v>138.7808380126953</v>
      </c>
      <c r="J84" t="n">
        <v>239.2484436035156</v>
      </c>
      <c r="K84" t="n">
        <v>110.7483749389648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960.892333984375</v>
      </c>
      <c r="F85" t="n">
        <v>969.239990234375</v>
      </c>
      <c r="G85" t="n">
        <v>733.9173583984375</v>
      </c>
      <c r="H85" t="n">
        <v>7130.31689453125</v>
      </c>
      <c r="I85" t="n">
        <v>137.1031951904297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393.5409545898438</v>
      </c>
      <c r="R86" t="n">
        <v>1099.225830078125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100.4561233520508</v>
      </c>
      <c r="M87" t="n">
        <v>2998.22802734375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129.9080810546875</v>
      </c>
      <c r="J88" t="n">
        <v>218.9485931396484</v>
      </c>
      <c r="K88" t="n">
        <v>100.5251083374023</v>
      </c>
      <c r="M88" t="n">
        <v>2974.904541015625</v>
      </c>
      <c r="N88" t="n">
        <v>399.7132263183594</v>
      </c>
      <c r="O88" t="n">
        <v>2080.48095703125</v>
      </c>
      <c r="Q88" t="n">
        <v>378.1480712890625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6538.18115234375</v>
      </c>
      <c r="I89" t="n">
        <v>127.6852493286133</v>
      </c>
      <c r="J89" t="n">
        <v>211.7469635009766</v>
      </c>
      <c r="K89" t="n">
        <v>96.38577270507812</v>
      </c>
      <c r="M89" t="n">
        <v>2971.984130859375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904.402099609375</v>
      </c>
      <c r="F92" t="n">
        <v>941.3607177734375</v>
      </c>
      <c r="G92" t="n">
        <v>704.4628295898438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137.6531066894531</v>
      </c>
      <c r="J93" t="n">
        <v>229.7751770019531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1080.504516601562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216.8630065917969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2844.077392578125</v>
      </c>
      <c r="N94" t="n">
        <v>429.2072143554688</v>
      </c>
      <c r="O94" t="n">
        <v>2077.775390625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219.7203521728516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7989.22265625</v>
      </c>
      <c r="I95" t="n">
        <v>137.0006713867188</v>
      </c>
      <c r="J95" t="n">
        <v>225.4735565185547</v>
      </c>
      <c r="K95" t="n">
        <v>100.9476699829102</v>
      </c>
      <c r="M95" t="n">
        <v>2871.150146484375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902.9130249023438</v>
      </c>
      <c r="F96" t="n">
        <v>908.2976684570312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88.21493530273438</v>
      </c>
      <c r="M96" t="n">
        <v>2896.21630859375</v>
      </c>
      <c r="N96" t="n">
        <v>429.0079040527344</v>
      </c>
      <c r="O96" t="n">
        <v>2116.4892578125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8031.9580078125</v>
      </c>
      <c r="I97" t="n">
        <v>138.3334808349609</v>
      </c>
      <c r="J97" t="n">
        <v>219.4319152832031</v>
      </c>
      <c r="K97" t="n">
        <v>86.78343200683594</v>
      </c>
      <c r="M97" t="n">
        <v>2866.790283203125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877.2894897460938</v>
      </c>
      <c r="G98" t="n">
        <v>687.1450805664062</v>
      </c>
      <c r="H98" t="n">
        <v>7712.67138671875</v>
      </c>
      <c r="I98" t="n">
        <v>135.6585845947266</v>
      </c>
      <c r="J98" t="n">
        <v>213.5352630615234</v>
      </c>
      <c r="K98" t="n">
        <v>86.15821075439453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867.5950317382812</v>
      </c>
      <c r="F99" t="n">
        <v>881.2589111328125</v>
      </c>
      <c r="G99" t="n">
        <v>692.9495849609375</v>
      </c>
      <c r="H99" t="n">
        <v>7842.8271484375</v>
      </c>
      <c r="I99" t="n">
        <v>138.5105438232422</v>
      </c>
      <c r="J99" t="n">
        <v>214.0669403076172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559.6036376953125</v>
      </c>
      <c r="E100" t="n">
        <v>869.4563598632812</v>
      </c>
      <c r="F100" t="n">
        <v>914.60205078125</v>
      </c>
      <c r="G100" t="n">
        <v>696.019775390625</v>
      </c>
      <c r="H100" t="n">
        <v>7917.52099609375</v>
      </c>
      <c r="I100" t="n">
        <v>139.7780914306641</v>
      </c>
      <c r="J100" t="n">
        <v>217.1602630615234</v>
      </c>
      <c r="K100" t="n">
        <v>89.98709106445312</v>
      </c>
      <c r="M100" t="n">
        <v>2862.664794921875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884.0674438476562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90.32772064208984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1115.001708984375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882.718017578125</v>
      </c>
      <c r="F102" t="n">
        <v>920.0191650390625</v>
      </c>
      <c r="G102" t="n">
        <v>728.9282836914062</v>
      </c>
      <c r="H102" t="n">
        <v>7959.49609375</v>
      </c>
      <c r="I102" t="n">
        <v>142.4995574951172</v>
      </c>
      <c r="J102" t="n">
        <v>227.3101959228516</v>
      </c>
      <c r="K102" t="n">
        <v>91.03485107421875</v>
      </c>
      <c r="M102" t="n">
        <v>2953.117919921875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906.6631469726562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2162.03955078125</v>
      </c>
      <c r="Q103" t="n">
        <v>433.1434936523438</v>
      </c>
      <c r="R103" t="n">
        <v>1105.584350585938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3004.599609375</v>
      </c>
      <c r="N104" t="n">
        <v>470.3592834472656</v>
      </c>
      <c r="O104" t="n">
        <v>2185.01171875</v>
      </c>
      <c r="Q104" t="n">
        <v>427.8338928222656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723.315673828125</v>
      </c>
      <c r="H105" t="n">
        <v>8009.0703125</v>
      </c>
      <c r="I105" t="n">
        <v>142.2899475097656</v>
      </c>
      <c r="J105" t="n">
        <v>223.3469085693359</v>
      </c>
      <c r="K105" t="n">
        <v>92.03950500488281</v>
      </c>
      <c r="M105" t="n">
        <v>3019.652587890625</v>
      </c>
      <c r="N105" t="n">
        <v>457.6549377441406</v>
      </c>
      <c r="O105" t="n">
        <v>2168.729248046875</v>
      </c>
      <c r="Q105" t="n">
        <v>420.7707214355469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8258.79296875</v>
      </c>
      <c r="I106" t="n">
        <v>140.9028472900391</v>
      </c>
      <c r="J106" t="n">
        <v>224.5068969726562</v>
      </c>
      <c r="K106" t="n">
        <v>92.97084808349609</v>
      </c>
      <c r="M106" t="n">
        <v>3011.577392578125</v>
      </c>
      <c r="N106" t="n">
        <v>467.3700256347656</v>
      </c>
      <c r="O106" t="n">
        <v>2162.974609375</v>
      </c>
      <c r="Q106" t="n">
        <v>421.2091369628906</v>
      </c>
      <c r="R106" t="n">
        <v>1100.901000976562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725.9060668945312</v>
      </c>
      <c r="H107" t="n">
        <v>8184.81103515625</v>
      </c>
      <c r="I107" t="n">
        <v>138.5346527099609</v>
      </c>
      <c r="J107" t="n">
        <v>226.9235382080078</v>
      </c>
      <c r="K107" t="n">
        <v>92.14297485351562</v>
      </c>
      <c r="M107" t="n">
        <v>2951.670166015625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871.6433715820312</v>
      </c>
      <c r="F108" t="n">
        <v>859.3103637695312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2105.07666015625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905.4392700195312</v>
      </c>
      <c r="G110" t="n">
        <v>731.6807250976562</v>
      </c>
      <c r="H110" t="n">
        <v>8170.13916015625</v>
      </c>
      <c r="I110" t="n">
        <v>137.0412445068359</v>
      </c>
      <c r="J110" t="n">
        <v>222.5735473632812</v>
      </c>
      <c r="K110" t="n">
        <v>88.27961730957031</v>
      </c>
      <c r="M110" t="n">
        <v>2949.212158203125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879.4740600585938</v>
      </c>
      <c r="G111" t="n">
        <v>711.7108764648438</v>
      </c>
      <c r="H111" t="n">
        <v>8036.326171875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2068.380126953125</v>
      </c>
      <c r="Q111" t="n">
        <v>396.2201538085938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213.2174072265625</v>
      </c>
      <c r="C112" t="n">
        <v>655.7616577148438</v>
      </c>
      <c r="E112" t="n">
        <v>845.4457397460938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213.0519561767578</v>
      </c>
      <c r="K112" t="n">
        <v>85.90380859375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213.3442840576172</v>
      </c>
      <c r="K113" t="n">
        <v>87.21263122558594</v>
      </c>
      <c r="M113" t="n">
        <v>2814.38720703125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2027.600830078125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830.5508422851562</v>
      </c>
      <c r="G115" t="n">
        <v>688.211181640625</v>
      </c>
      <c r="H115" t="n">
        <v>7457.623046875</v>
      </c>
      <c r="I115" t="n">
        <v>126.4326934814453</v>
      </c>
      <c r="J115" t="n">
        <v>204.9157562255859</v>
      </c>
      <c r="K115" t="n">
        <v>82.40913391113281</v>
      </c>
      <c r="M115" t="n">
        <v>2711.336181640625</v>
      </c>
      <c r="N115" t="n">
        <v>419.1433715820312</v>
      </c>
      <c r="O115" t="n">
        <v>1905.115478515625</v>
      </c>
      <c r="Q115" t="n">
        <v>378.927490234375</v>
      </c>
      <c r="R115" t="n">
        <v>1040.163330078125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748.4876098632812</v>
      </c>
      <c r="F116" t="n">
        <v>831.2191162109375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78.29184722900391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124.8571014404297</v>
      </c>
      <c r="J117" t="n">
        <v>199.3129730224609</v>
      </c>
      <c r="K117" t="n">
        <v>80.41867065429688</v>
      </c>
      <c r="M117" t="n">
        <v>2819.3466796875</v>
      </c>
      <c r="N117" t="n">
        <v>428.4598999023438</v>
      </c>
      <c r="O117" t="n">
        <v>2044.473266601562</v>
      </c>
      <c r="Q117" t="n">
        <v>387.3545837402344</v>
      </c>
      <c r="R117" t="n">
        <v>1046.5908203125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747.9686889648438</v>
      </c>
      <c r="F119" t="n">
        <v>861.5753173828125</v>
      </c>
      <c r="G119" t="n">
        <v>694.787353515625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2904.35888671875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762.4533081054688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77.51475524902344</v>
      </c>
      <c r="M120" t="n">
        <v>2890.576904296875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767.7848510742188</v>
      </c>
      <c r="F121" t="n">
        <v>887.2064819335938</v>
      </c>
      <c r="G121" t="n">
        <v>705.376708984375</v>
      </c>
      <c r="H121" t="n">
        <v>7628.24609375</v>
      </c>
      <c r="I121" t="n">
        <v>130.0623168945312</v>
      </c>
      <c r="J121" t="n">
        <v>202.8207702636719</v>
      </c>
      <c r="K121" t="n">
        <v>78.87809753417969</v>
      </c>
      <c r="M121" t="n">
        <v>2909.536865234375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129.6756591796875</v>
      </c>
      <c r="J122" t="n">
        <v>203.3079833984375</v>
      </c>
      <c r="K122" t="n">
        <v>79.88242340087891</v>
      </c>
      <c r="M122" t="n">
        <v>2912.56494140625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80.12783050537109</v>
      </c>
      <c r="M123" t="n">
        <v>2888.295654296875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79.33253479003906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2839.623291015625</v>
      </c>
      <c r="N126" t="n">
        <v>442.5093994140625</v>
      </c>
      <c r="O126" t="n">
        <v>1930.744018554688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2823.164794921875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940.905517578125</v>
      </c>
    </row>
    <row r="128">
      <c r="A128" s="2" t="n">
        <v>44748</v>
      </c>
      <c r="B128" t="n">
        <v>233.8371734619141</v>
      </c>
      <c r="C128" t="n">
        <v>589.7199096679688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130.3716430664062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81.80018615722656</v>
      </c>
      <c r="M129" t="n">
        <v>2885.969482421875</v>
      </c>
      <c r="N129" t="n">
        <v>445.3491821289062</v>
      </c>
      <c r="O129" t="n">
        <v>2093.07373046875</v>
      </c>
      <c r="Q129" t="n">
        <v>419.7478332519531</v>
      </c>
      <c r="R129" t="n">
        <v>1166.471557617188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2733.193115234375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131.4542236328125</v>
      </c>
      <c r="J134" t="n">
        <v>215.6828308105469</v>
      </c>
      <c r="K134" t="n">
        <v>82.52729034423828</v>
      </c>
      <c r="M134" t="n">
        <v>2639.154296875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2696.14013671875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761.3212280273438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813.9755249023438</v>
      </c>
      <c r="F138" t="n">
        <v>934.459228515625</v>
      </c>
      <c r="G138" t="n">
        <v>768.8160400390625</v>
      </c>
      <c r="H138" t="n">
        <v>7744.89013671875</v>
      </c>
      <c r="I138" t="n">
        <v>138.2205047607422</v>
      </c>
      <c r="J138" t="n">
        <v>221.7728271484375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441.7654724121094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777.5679931640625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2790.749267578125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781.3395385742188</v>
      </c>
      <c r="H141" t="n">
        <v>8141.59521484375</v>
      </c>
      <c r="I141" t="n">
        <v>139.2596282958984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994.073974609375</v>
      </c>
      <c r="G142" t="n">
        <v>764.802734375</v>
      </c>
      <c r="H142" t="n">
        <v>7981.13720703125</v>
      </c>
      <c r="I142" t="n">
        <v>136.7222595214844</v>
      </c>
      <c r="J142" t="n">
        <v>220.3599243164062</v>
      </c>
      <c r="K142" t="n">
        <v>86.29917907714844</v>
      </c>
      <c r="M142" t="n">
        <v>2742.256103515625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987.1054077148438</v>
      </c>
      <c r="G144" t="n">
        <v>780.033935546875</v>
      </c>
      <c r="H144" t="n">
        <v>8170.802734375</v>
      </c>
      <c r="I144" t="n">
        <v>142.4977722167969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784.917724609375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2905.952392578125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1001.567565917969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1010.779418945312</v>
      </c>
      <c r="G147" t="n">
        <v>784.8692626953125</v>
      </c>
      <c r="H147" t="n">
        <v>8248.8369140625</v>
      </c>
      <c r="I147" t="n">
        <v>142.0386199951172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2354.658935546875</v>
      </c>
      <c r="Q147" t="n">
        <v>463.9779357910156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885.078125</v>
      </c>
      <c r="F148" t="n">
        <v>1024.621215820312</v>
      </c>
      <c r="G148" t="n">
        <v>785.9814453125</v>
      </c>
      <c r="H148" t="n">
        <v>8438.357421875</v>
      </c>
      <c r="I148" t="n">
        <v>141.7921447753906</v>
      </c>
      <c r="J148" t="n">
        <v>226.54736328125</v>
      </c>
      <c r="K148" t="n">
        <v>97.29676818847656</v>
      </c>
      <c r="M148" t="n">
        <v>2939.04296875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1003.333618164062</v>
      </c>
      <c r="G149" t="n">
        <v>763.2554321289062</v>
      </c>
      <c r="H149" t="n">
        <v>8549.466796875</v>
      </c>
      <c r="I149" t="n">
        <v>141.9758148193359</v>
      </c>
      <c r="J149" t="n">
        <v>221.821533203125</v>
      </c>
      <c r="K149" t="n">
        <v>97.88754272460938</v>
      </c>
      <c r="M149" t="n">
        <v>2952.640869140625</v>
      </c>
      <c r="N149" t="n">
        <v>495.9672241210938</v>
      </c>
      <c r="O149" t="n">
        <v>2392.866943359375</v>
      </c>
      <c r="Q149" t="n">
        <v>456.8173217773438</v>
      </c>
      <c r="R149" t="n">
        <v>1312.162109375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2961.52978515625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903.0543212890625</v>
      </c>
      <c r="F151" t="n">
        <v>1042.138061523438</v>
      </c>
      <c r="G151" t="n">
        <v>762.7235717773438</v>
      </c>
      <c r="H151" t="n">
        <v>9120.75390625</v>
      </c>
      <c r="I151" t="n">
        <v>141.7727966308594</v>
      </c>
      <c r="J151" t="n">
        <v>222.4061889648438</v>
      </c>
      <c r="K151" t="n">
        <v>97.43309783935547</v>
      </c>
      <c r="M151" t="n">
        <v>2969.802001953125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1034.40576171875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2952.02392578125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2440.948974609375</v>
      </c>
      <c r="Q153" t="n">
        <v>464.3676147460938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650.53564453125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1059.225219726562</v>
      </c>
      <c r="F155" t="n">
        <v>1034.40576171875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1027.0078125</v>
      </c>
      <c r="G156" t="n">
        <v>767.3653564453125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2975.787109375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1026.198120117188</v>
      </c>
      <c r="F159" t="n">
        <v>1082.470092773438</v>
      </c>
      <c r="G159" t="n">
        <v>767.800537109375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2952.288818359375</v>
      </c>
      <c r="N159" t="n">
        <v>491.5331726074219</v>
      </c>
      <c r="O159" t="n">
        <v>2386.89404296875</v>
      </c>
      <c r="Q159" t="n">
        <v>442.8858032226562</v>
      </c>
      <c r="R159" t="n">
        <v>1309.521240234375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2448.69921875</v>
      </c>
      <c r="Q160" t="n">
        <v>448.5851135253906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9412.6513671875</v>
      </c>
      <c r="I161" t="n">
        <v>148.6164093017578</v>
      </c>
      <c r="J161" t="n">
        <v>223.7216186523438</v>
      </c>
      <c r="K161" t="n">
        <v>96.84231567382812</v>
      </c>
      <c r="M161" t="n">
        <v>2864.984130859375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771.91943359375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147.949462890625</v>
      </c>
      <c r="J162" t="n">
        <v>223.4292907714844</v>
      </c>
      <c r="K162" t="n">
        <v>96.56966400146484</v>
      </c>
      <c r="M162" t="n">
        <v>2832.28857421875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8923.9287109375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1068.567138671875</v>
      </c>
      <c r="F164" t="n">
        <v>1111.776245117188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2756.909912109375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2571.568115234375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810.7865600585938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962.8156127929688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2755.017822265625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2757.657470703125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241.0171508789062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797.924560546875</v>
      </c>
      <c r="H170" t="n">
        <v>8412.490234375</v>
      </c>
      <c r="I170" t="n">
        <v>172.1823883056641</v>
      </c>
      <c r="J170" t="n">
        <v>240.6274108886719</v>
      </c>
      <c r="K170" t="n">
        <v>97.79666137695312</v>
      </c>
      <c r="M170" t="n">
        <v>2771.914794921875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1193.442504882812</v>
      </c>
      <c r="G171" t="n">
        <v>792.122314453125</v>
      </c>
      <c r="H171" t="n">
        <v>8367.8203125</v>
      </c>
      <c r="I171" t="n">
        <v>172.7575073242188</v>
      </c>
      <c r="J171" t="n">
        <v>238.6298828125</v>
      </c>
      <c r="K171" t="n">
        <v>96.20609283447266</v>
      </c>
      <c r="M171" t="n">
        <v>2789.56103515625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176.7302856445312</v>
      </c>
      <c r="J172" t="n">
        <v>236.1451721191406</v>
      </c>
      <c r="K172" t="n">
        <v>96.06975555419922</v>
      </c>
      <c r="M172" t="n">
        <v>2831.804931640625</v>
      </c>
      <c r="N172" t="n">
        <v>622.9607543945312</v>
      </c>
      <c r="O172" t="n">
        <v>2570.3837890625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1094.375244140625</v>
      </c>
      <c r="F173" t="n">
        <v>1197.403930664062</v>
      </c>
      <c r="G173" t="n">
        <v>798.3115234375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821.0375366210938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2666.300048828125</v>
      </c>
      <c r="Q175" t="n">
        <v>438.5992431640625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230.2500915527344</v>
      </c>
      <c r="K177" t="n">
        <v>96.06975555419922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1040.588500976562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2665.60107421875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1164.231567382812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96.16065216064453</v>
      </c>
      <c r="M179" t="n">
        <v>2675.722412109375</v>
      </c>
      <c r="N179" t="n">
        <v>617.9288940429688</v>
      </c>
      <c r="O179" t="n">
        <v>2649.910400390625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225.2806243896484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2646.767333984375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218.752197265625</v>
      </c>
      <c r="K182" t="n">
        <v>94.79732513427734</v>
      </c>
      <c r="M182" t="n">
        <v>2624.45654296875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1003.409301757812</v>
      </c>
      <c r="F183" t="n">
        <v>1079.463134765625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2635.32568359375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1007.042358398438</v>
      </c>
      <c r="F184" t="n">
        <v>1065.478271484375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988.8775024414062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88.02608489990234</v>
      </c>
      <c r="M186" t="n">
        <v>2637.87890625</v>
      </c>
      <c r="N186" t="n">
        <v>659.3300170898438</v>
      </c>
      <c r="O186" t="n">
        <v>2499.34716796875</v>
      </c>
      <c r="Q186" t="n">
        <v>391.884765625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8167.41552734375</v>
      </c>
      <c r="I187" t="n">
        <v>222.5814819335938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859.0538330078125</v>
      </c>
      <c r="E188" t="n">
        <v>1032.048583984375</v>
      </c>
      <c r="F188" t="n">
        <v>1107.385375976562</v>
      </c>
      <c r="G188" t="n">
        <v>752.32763671875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2541.5048828125</v>
      </c>
      <c r="Q188" t="n">
        <v>387.4033203125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1083.146240234375</v>
      </c>
      <c r="F190" t="n">
        <v>1128.48193359375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2697.372314453125</v>
      </c>
      <c r="N191" t="n">
        <v>735.6058349609375</v>
      </c>
      <c r="O191" t="n">
        <v>2695.820068359375</v>
      </c>
      <c r="Q191" t="n">
        <v>401.5296325683594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1123.135986328125</v>
      </c>
      <c r="G193" t="n">
        <v>718.1419067382812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881.4570922851562</v>
      </c>
      <c r="E194" t="n">
        <v>1097.39501953125</v>
      </c>
      <c r="F194" t="n">
        <v>1129.531860351562</v>
      </c>
      <c r="G194" t="n">
        <v>732.4060668945312</v>
      </c>
      <c r="H194" t="n">
        <v>7980.5166015625</v>
      </c>
      <c r="I194" t="n">
        <v>224.6500244140625</v>
      </c>
      <c r="J194" t="n">
        <v>212.369873046875</v>
      </c>
      <c r="K194" t="n">
        <v>91.38897705078125</v>
      </c>
      <c r="M194" t="n">
        <v>2728.922607421875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7934.89013671875</v>
      </c>
      <c r="I195" t="n">
        <v>221.0445251464844</v>
      </c>
      <c r="J195" t="n">
        <v>210.615966796875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231.3292846679688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2745.69189453125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229.1399230957031</v>
      </c>
      <c r="J198" t="n">
        <v>215.0007629394531</v>
      </c>
      <c r="K198" t="n">
        <v>91.47987365722656</v>
      </c>
      <c r="M198" t="n">
        <v>2774.76513671875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2754.603271484375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2785.8837890625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230.6623229980469</v>
      </c>
      <c r="J202" t="n">
        <v>213.3930053710938</v>
      </c>
      <c r="K202" t="n">
        <v>91.97975158691406</v>
      </c>
      <c r="M202" t="n">
        <v>2789.765869140625</v>
      </c>
      <c r="N202" t="n">
        <v>689.3720092773438</v>
      </c>
      <c r="O202" t="n">
        <v>2649.811767578125</v>
      </c>
      <c r="Q202" t="n">
        <v>391.2514953613281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1177.69140625</v>
      </c>
      <c r="G203" t="n">
        <v>741.68994140625</v>
      </c>
      <c r="H203" t="n">
        <v>6859.65625</v>
      </c>
      <c r="I203" t="n">
        <v>232.0687408447266</v>
      </c>
      <c r="J203" t="n">
        <v>215.0007629394531</v>
      </c>
      <c r="K203" t="n">
        <v>91.97975158691406</v>
      </c>
      <c r="M203" t="n">
        <v>2790.1181640625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220.0676422119141</v>
      </c>
      <c r="K204" t="n">
        <v>94.7064208984375</v>
      </c>
      <c r="M204" t="n">
        <v>2785.97119140625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1182.655517578125</v>
      </c>
      <c r="G205" t="n">
        <v>736.2743530273438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226.8007354736328</v>
      </c>
      <c r="J206" t="n">
        <v>220.2137603759766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1211.8662109375</v>
      </c>
      <c r="G207" t="n">
        <v>749.32958984375</v>
      </c>
      <c r="H207" t="n">
        <v>6639.541015625</v>
      </c>
      <c r="I207" t="n">
        <v>229.7633819580078</v>
      </c>
      <c r="J207" t="n">
        <v>224.6959991455078</v>
      </c>
      <c r="K207" t="n">
        <v>91.97975158691406</v>
      </c>
      <c r="M207" t="n">
        <v>2876.237548828125</v>
      </c>
      <c r="N207" t="n">
        <v>679.00927734375</v>
      </c>
      <c r="O207" t="n">
        <v>2719.959228515625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815.585693359375</v>
      </c>
      <c r="E208" t="n">
        <v>1068.8974609375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2860.354248046875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737.6282348632812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2853.29541015625</v>
      </c>
      <c r="N211" t="n">
        <v>642.7396240234375</v>
      </c>
      <c r="O211" t="n">
        <v>2706.72998046875</v>
      </c>
      <c r="Q211" t="n">
        <v>423.7908935546875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6681.25439453125</v>
      </c>
      <c r="I212" t="n">
        <v>237.0757904052734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421.988525390625</v>
      </c>
      <c r="R212" t="n">
        <v>1496.517822265625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223.3318634033203</v>
      </c>
      <c r="K213" t="n">
        <v>95.16086578369141</v>
      </c>
      <c r="M213" t="n">
        <v>2828.54541015625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1254.202880859375</v>
      </c>
      <c r="G214" t="n">
        <v>747.7340698242188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2925.869384765625</v>
      </c>
      <c r="N214" t="n">
        <v>628.789794921875</v>
      </c>
      <c r="O214" t="n">
        <v>2618.119384765625</v>
      </c>
      <c r="Q214" t="n">
        <v>412.5872192382812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98.79643249511719</v>
      </c>
      <c r="M215" t="n">
        <v>2943.119873046875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228.4246368408203</v>
      </c>
      <c r="J218" t="n">
        <v>215.7315368652344</v>
      </c>
      <c r="K218" t="n">
        <v>96.20609283447266</v>
      </c>
      <c r="M218" t="n">
        <v>2955.0322265625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750.1517333984375</v>
      </c>
      <c r="H219" t="n">
        <v>6581.1240234375</v>
      </c>
      <c r="I219" t="n">
        <v>229.188232421875</v>
      </c>
      <c r="J219" t="n">
        <v>214.8058624267578</v>
      </c>
      <c r="K219" t="n">
        <v>95.88798522949219</v>
      </c>
      <c r="M219" t="n">
        <v>2950.13525390625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763.44384765625</v>
      </c>
      <c r="E220" t="n">
        <v>977.8841552734375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980.6206665039062</v>
      </c>
      <c r="F221" t="n">
        <v>1232.294677734375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95.61531066894531</v>
      </c>
      <c r="M221" t="n">
        <v>2924.987548828125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1234.538208007812</v>
      </c>
      <c r="G222" t="n">
        <v>744.7845458984375</v>
      </c>
      <c r="H222" t="n">
        <v>6426.6796875</v>
      </c>
      <c r="I222" t="n">
        <v>230.6236572265625</v>
      </c>
      <c r="J222" t="n">
        <v>215.1469116210938</v>
      </c>
      <c r="K222" t="n">
        <v>95.84253692626953</v>
      </c>
      <c r="M222" t="n">
        <v>2919.11962890625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973.9208374023438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778.5349731445312</v>
      </c>
      <c r="H226" t="n">
        <v>6473.404296875</v>
      </c>
      <c r="I226" t="n">
        <v>227.2598419189453</v>
      </c>
      <c r="J226" t="n">
        <v>217.7290802001953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6691.51513671875</v>
      </c>
      <c r="I227" t="n">
        <v>226.7862396240234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2619.304443359375</v>
      </c>
      <c r="Q227" t="n">
        <v>428.0774841308594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786.4166870117188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101.795783996582</v>
      </c>
      <c r="M229" t="n">
        <v>3034.57666015625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774.1349487304688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220.0676422119141</v>
      </c>
      <c r="K232" t="n">
        <v>101.0686645507812</v>
      </c>
      <c r="M232" t="n">
        <v>2982.915283203125</v>
      </c>
      <c r="N232" t="n">
        <v>624.156494140625</v>
      </c>
      <c r="O232" t="n">
        <v>2563.86767578125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987.2733764648438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776.8425903320312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783.3702392578125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975.4307861328125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1297.828369140625</v>
      </c>
      <c r="G237" t="n">
        <v>788.592529296875</v>
      </c>
      <c r="H237" t="n">
        <v>6320.15478515625</v>
      </c>
      <c r="I237" t="n">
        <v>218.1688995361328</v>
      </c>
      <c r="J237" t="n">
        <v>216.9982452392578</v>
      </c>
      <c r="K237" t="n">
        <v>102.750114440918</v>
      </c>
      <c r="M237" t="n">
        <v>2969.458984375</v>
      </c>
      <c r="N237" t="n">
        <v>625.9002075195312</v>
      </c>
      <c r="O237" t="n">
        <v>2558.19091796875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216.1213226318359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2825.369384765625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212.2724609375</v>
      </c>
      <c r="K241" t="n">
        <v>100.8414459228516</v>
      </c>
      <c r="M241" t="n">
        <v>2862.34033203125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5775.68798828125</v>
      </c>
      <c r="I243" t="n">
        <v>194.5980834960938</v>
      </c>
      <c r="J243" t="n">
        <v>203.5515899658203</v>
      </c>
      <c r="K243" t="n">
        <v>97.84210968017578</v>
      </c>
      <c r="M243" t="n">
        <v>2876.237548828125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2848.57470703125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95.43354034423828</v>
      </c>
      <c r="M245" t="n">
        <v>2870.237060546875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2876.06005859375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880.5958251953125</v>
      </c>
      <c r="F247" t="n">
        <v>1197.451904296875</v>
      </c>
      <c r="G247" t="n">
        <v>754.4551391601562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2873.9423828125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200.5796661376953</v>
      </c>
      <c r="K248" t="n">
        <v>101.5685577392578</v>
      </c>
      <c r="M248" t="n">
        <v>2884.222900390625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884.3233032226562</v>
      </c>
      <c r="F249" t="n">
        <v>1216.591552734375</v>
      </c>
      <c r="G249" t="n">
        <v>741.68994140625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2877.781494140625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107.6581192016602</v>
      </c>
      <c r="M251" t="n">
        <v>2921.811279296875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2564.558837890625</v>
      </c>
      <c r="Q252" t="n">
        <v>375.6638488769531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1266.374145507812</v>
      </c>
      <c r="G253" t="n">
        <v>738.6919555664062</v>
      </c>
      <c r="H253" t="n">
        <v>6001.5791015625</v>
      </c>
      <c r="I253" t="n">
        <v>202.0602874755859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376.9302673339844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894.8446655273438</v>
      </c>
      <c r="F254" t="n">
        <v>1266.374145507812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2833.751708984375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800.3074340820312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741.68994140625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913.9533081054688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913.1983642578125</v>
      </c>
      <c r="F257" t="n">
        <v>1352.908569335938</v>
      </c>
      <c r="G257" t="n">
        <v>734.2918090820312</v>
      </c>
      <c r="H257" t="n">
        <v>5934.140625</v>
      </c>
      <c r="I257" t="n">
        <v>221.1460571289062</v>
      </c>
      <c r="J257" t="n">
        <v>200.5796661376953</v>
      </c>
      <c r="K257" t="n">
        <v>108.0216751098633</v>
      </c>
      <c r="M257" t="n">
        <v>2937.120361328125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2415.526123046875</v>
      </c>
      <c r="Q258" t="n">
        <v>401.6270751953125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109.4758987426758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722.6387329101562</v>
      </c>
      <c r="H260" t="n">
        <v>5968.552734375</v>
      </c>
      <c r="I260" t="n">
        <v>221.6148529052734</v>
      </c>
      <c r="J260" t="n">
        <v>201.6515197753906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1325.081909179688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1284.893188476562</v>
      </c>
      <c r="G264" t="n">
        <v>714.1286010742188</v>
      </c>
      <c r="H264" t="n">
        <v>6088.2978515625</v>
      </c>
      <c r="I264" t="n">
        <v>218.2945404052734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392.7615356445312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200.5796661376953</v>
      </c>
      <c r="K266" t="n">
        <v>109.4304580688477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211.2286224365234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6361.341796875</v>
      </c>
      <c r="I268" t="n">
        <v>204.3511962890625</v>
      </c>
      <c r="J268" t="n">
        <v>197.1692810058594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731.9244384765625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1177.69140625</v>
      </c>
      <c r="G269" t="n">
        <v>711.4208374023438</v>
      </c>
      <c r="H269" t="n">
        <v>6279.06201171875</v>
      </c>
      <c r="I269" t="n">
        <v>204.4381866455078</v>
      </c>
      <c r="J269" t="n">
        <v>199.1180877685547</v>
      </c>
      <c r="K269" t="n">
        <v>107.9307861328125</v>
      </c>
      <c r="M269" t="n">
        <v>3098.59033203125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108.7942276000977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6297.197265625</v>
      </c>
      <c r="I271" t="n">
        <v>202.2584686279297</v>
      </c>
      <c r="J271" t="n">
        <v>200.5796661376953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3142.4931640625</v>
      </c>
      <c r="N273" t="n">
        <v>548.3289794921875</v>
      </c>
      <c r="O273" t="n">
        <v>2431.816162109375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3122.324951171875</v>
      </c>
      <c r="N274" t="n">
        <v>544.6422729492188</v>
      </c>
      <c r="O274" t="n">
        <v>2426.781005859375</v>
      </c>
      <c r="Q274" t="n">
        <v>430.6104736328125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215.3512268066406</v>
      </c>
      <c r="J276" t="n">
        <v>201.8463897705078</v>
      </c>
      <c r="K276" t="n">
        <v>101.2958831787109</v>
      </c>
      <c r="M276" t="n">
        <v>3176.604736328125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200.2386474609375</v>
      </c>
      <c r="K277" t="n">
        <v>101.1141204833984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1177.21435546875</v>
      </c>
      <c r="G278" t="n">
        <v>702.6687622070312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101.795783996582</v>
      </c>
      <c r="M282" t="n">
        <v>3210.851318359375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199.4590911865234</v>
      </c>
      <c r="K283" t="n">
        <v>102.0229949951172</v>
      </c>
      <c r="M283" t="n">
        <v>3159.504150390625</v>
      </c>
      <c r="N283" t="n">
        <v>609.4592895507812</v>
      </c>
      <c r="O283" t="n">
        <v>2468.543701171875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1182.034912109375</v>
      </c>
      <c r="G284" t="n">
        <v>698.0269775390625</v>
      </c>
      <c r="H284" t="n">
        <v>6363.7763671875</v>
      </c>
      <c r="I284" t="n">
        <v>203.6697387695312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2442.72607421875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943.8663330078125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102.8409957885742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3069.623779296875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3080.677490234375</v>
      </c>
      <c r="N287" t="n">
        <v>559.688232421875</v>
      </c>
      <c r="O287" t="n">
        <v>2364.087646484375</v>
      </c>
      <c r="Q287" t="n">
        <v>422.0372314453125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917.3031005859375</v>
      </c>
      <c r="F288" t="n">
        <v>1147.955810546875</v>
      </c>
      <c r="G288" t="n">
        <v>692.5630493164062</v>
      </c>
      <c r="H288" t="n">
        <v>6216.73046875</v>
      </c>
      <c r="I288" t="n">
        <v>193.7474822998047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416.7277221679688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2370.505126953125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196.8889465332031</v>
      </c>
      <c r="J290" t="n">
        <v>197.3641510009766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691.692626953125</v>
      </c>
      <c r="H291" t="n">
        <v>5912.95068359375</v>
      </c>
      <c r="I291" t="n">
        <v>196.4636535644531</v>
      </c>
      <c r="J291" t="n">
        <v>199.3129730224609</v>
      </c>
      <c r="K291" t="n">
        <v>95.88798522949219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95.11544036865234</v>
      </c>
      <c r="M292" t="n">
        <v>2997.339599609375</v>
      </c>
      <c r="N292" t="n">
        <v>562.5777587890625</v>
      </c>
      <c r="O292" t="n">
        <v>2328.98876953125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1156.451538085938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96.02433013916016</v>
      </c>
      <c r="M294" t="n">
        <v>3042.821533203125</v>
      </c>
      <c r="N294" t="n">
        <v>611.8008422851562</v>
      </c>
      <c r="O294" t="n">
        <v>2372.924072265625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696.769775390625</v>
      </c>
      <c r="H295" t="n">
        <v>6051.93115234375</v>
      </c>
      <c r="I295" t="n">
        <v>194.5110626220703</v>
      </c>
      <c r="J295" t="n">
        <v>205.8414306640625</v>
      </c>
      <c r="K295" t="n">
        <v>96.79688262939453</v>
      </c>
      <c r="M295" t="n">
        <v>3059.561767578125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317.6395568847656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204.3798217773438</v>
      </c>
      <c r="K296" t="n">
        <v>98.34198760986328</v>
      </c>
      <c r="M296" t="n">
        <v>3011.236328125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3005.958251953125</v>
      </c>
      <c r="N297" t="n">
        <v>629.3876953125</v>
      </c>
      <c r="O297" t="n">
        <v>2345.328857421875</v>
      </c>
      <c r="Q297" t="n">
        <v>424.6189575195312</v>
      </c>
      <c r="R297" t="n">
        <v>1336.327880859375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2901.232177734375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5811.24462890625</v>
      </c>
      <c r="I300" t="n">
        <v>190.6881408691406</v>
      </c>
      <c r="J300" t="n">
        <v>197.75390625</v>
      </c>
      <c r="K300" t="n">
        <v>98.75099945068359</v>
      </c>
      <c r="M300" t="n">
        <v>2886.748046875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908.8104858398438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2482.118896484375</v>
      </c>
      <c r="Q304" t="n">
        <v>401.9193725585938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1148.576049804688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186.9956970214844</v>
      </c>
      <c r="J306" t="n">
        <v>194.9768829345703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2815.998291015625</v>
      </c>
      <c r="N307" t="n">
        <v>575.2322998046875</v>
      </c>
      <c r="O307" t="n">
        <v>2461.681884765625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900.0347290039062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179.2403564453125</v>
      </c>
      <c r="K309" t="n">
        <v>93.16130828857422</v>
      </c>
      <c r="M309" t="n">
        <v>2811.846923828125</v>
      </c>
      <c r="N309" t="n">
        <v>567.0616455078125</v>
      </c>
      <c r="O309" t="n">
        <v>2468.543701171875</v>
      </c>
      <c r="Q309" t="n">
        <v>391.2514953613281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900.9310913085938</v>
      </c>
      <c r="F310" t="n">
        <v>1173.348266601562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5688.15869140625</v>
      </c>
      <c r="I311" t="n">
        <v>168.6445770263672</v>
      </c>
      <c r="J311" t="n">
        <v>185.3790893554688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413.3178405761719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2923.656982421875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5792.2490234375</v>
      </c>
      <c r="I314" t="n">
        <v>191.3067779541016</v>
      </c>
      <c r="J314" t="n">
        <v>190.2510528564453</v>
      </c>
      <c r="K314" t="n">
        <v>94.84275817871094</v>
      </c>
      <c r="M314" t="n">
        <v>2906.42041015625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189.7408752441406</v>
      </c>
      <c r="J316" t="n">
        <v>192.4922027587891</v>
      </c>
      <c r="K316" t="n">
        <v>97.75121307373047</v>
      </c>
      <c r="M316" t="n">
        <v>2900.194580078125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2552.8095703125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934.9961547851562</v>
      </c>
      <c r="F319" t="n">
        <v>1187.762451171875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2572.506591796875</v>
      </c>
      <c r="Q319" t="n">
        <v>459.9835510253906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201.2870178222656</v>
      </c>
      <c r="J320" t="n">
        <v>192.1998443603516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2788.1142578125</v>
      </c>
      <c r="N321" t="n">
        <v>620.8184204101562</v>
      </c>
      <c r="O321" t="n">
        <v>2536.66748046875</v>
      </c>
      <c r="Q321" t="n">
        <v>457.3044738769531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191.3716278076172</v>
      </c>
      <c r="K322" t="n">
        <v>98.16020965576172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1197.165283203125</v>
      </c>
      <c r="G324" t="n">
        <v>708.4229125976562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2599.756103515625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2886.07080078125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2876.86669921875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98.11477661132812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196.5846557617188</v>
      </c>
      <c r="K329" t="n">
        <v>100.2506637573242</v>
      </c>
      <c r="M329" t="n">
        <v>2905.247802734375</v>
      </c>
      <c r="N329" t="n">
        <v>647.7217407226562</v>
      </c>
      <c r="O329" t="n">
        <v>2630.016357421875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614.1552124023438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926.8809204101562</v>
      </c>
      <c r="F331" t="n">
        <v>1178.789428710938</v>
      </c>
      <c r="G331" t="n">
        <v>749.9583129882812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2915.445068359375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208.5366058349609</v>
      </c>
      <c r="J333" t="n">
        <v>197.5103302001953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1240.6953125</v>
      </c>
      <c r="G334" t="n">
        <v>763.013671875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2962.86669921875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932.8729858398438</v>
      </c>
      <c r="F336" t="n">
        <v>1219.40771484375</v>
      </c>
      <c r="G336" t="n">
        <v>763.4487915039062</v>
      </c>
      <c r="H336" t="n">
        <v>6871.06298828125</v>
      </c>
      <c r="I336" t="n">
        <v>209.1697387695312</v>
      </c>
      <c r="J336" t="n">
        <v>201.0181579589844</v>
      </c>
      <c r="K336" t="n">
        <v>98.66011047363281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201.7489318847656</v>
      </c>
      <c r="K337" t="n">
        <v>97.02410125732422</v>
      </c>
      <c r="M337" t="n">
        <v>2954.7900390625</v>
      </c>
      <c r="N337" t="n">
        <v>667.2515869140625</v>
      </c>
      <c r="O337" t="n">
        <v>2737.977783203125</v>
      </c>
      <c r="Q337" t="n">
        <v>502.6549682617188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202.8207702636719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921.7381591796875</v>
      </c>
      <c r="F339" t="n">
        <v>1189.099243164062</v>
      </c>
      <c r="G339" t="n">
        <v>760.3541870117188</v>
      </c>
      <c r="H339" t="n">
        <v>6792.1708984375</v>
      </c>
      <c r="I339" t="n">
        <v>207.8454742431641</v>
      </c>
      <c r="J339" t="n">
        <v>205.9388580322266</v>
      </c>
      <c r="K339" t="n">
        <v>97.61488342285156</v>
      </c>
      <c r="M339" t="n">
        <v>2940.216796875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6776.37353515625</v>
      </c>
      <c r="I340" t="n">
        <v>207.0625152587891</v>
      </c>
      <c r="J340" t="n">
        <v>202.4310302734375</v>
      </c>
      <c r="K340" t="n">
        <v>96.34243774414062</v>
      </c>
      <c r="M340" t="n">
        <v>2895.59130859375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95.61531066894531</v>
      </c>
      <c r="M341" t="n">
        <v>2887.605712890625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928.6738891601562</v>
      </c>
      <c r="F342" t="n">
        <v>1177.21435546875</v>
      </c>
      <c r="G342" t="n">
        <v>748.2843017578125</v>
      </c>
      <c r="H342" t="n">
        <v>6707.83740234375</v>
      </c>
      <c r="I342" t="n">
        <v>213.041015625</v>
      </c>
      <c r="J342" t="n">
        <v>200.5796661376953</v>
      </c>
      <c r="K342" t="n">
        <v>95.11544036865234</v>
      </c>
      <c r="M342" t="n">
        <v>2908.360595703125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592.7433471679688</v>
      </c>
      <c r="E343" t="n">
        <v>931.552001953125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509.0362243652344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1185.853515625</v>
      </c>
      <c r="G344" t="n">
        <v>752.7811889648438</v>
      </c>
      <c r="H344" t="n">
        <v>6703.73291015625</v>
      </c>
      <c r="I344" t="n">
        <v>214.1622924804688</v>
      </c>
      <c r="J344" t="n">
        <v>201.6027984619141</v>
      </c>
      <c r="K344" t="n">
        <v>95.97887420654297</v>
      </c>
      <c r="M344" t="n">
        <v>2975.320068359375</v>
      </c>
      <c r="N344" t="n">
        <v>649.3160400390625</v>
      </c>
      <c r="O344" t="n">
        <v>2649.36767578125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931.4575805664062</v>
      </c>
      <c r="F345" t="n">
        <v>1202.558959960938</v>
      </c>
      <c r="G345" t="n">
        <v>753.8564453125</v>
      </c>
      <c r="H345" t="n">
        <v>6712.70556640625</v>
      </c>
      <c r="I345" t="n">
        <v>214.1429443359375</v>
      </c>
      <c r="J345" t="n">
        <v>201.8463897705078</v>
      </c>
      <c r="K345" t="n">
        <v>95.61531066894531</v>
      </c>
      <c r="M345" t="n">
        <v>2981.006103515625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1203.513549804688</v>
      </c>
      <c r="G346" t="n">
        <v>762.8012084960938</v>
      </c>
      <c r="H346" t="n">
        <v>6930.865234375</v>
      </c>
      <c r="I346" t="n">
        <v>214.6890869140625</v>
      </c>
      <c r="J346" t="n">
        <v>205.4029541015625</v>
      </c>
      <c r="K346" t="n">
        <v>95.29720306396484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800.3074340820312</v>
      </c>
    </row>
    <row r="348">
      <c r="A348" s="2" t="n">
        <v>45075</v>
      </c>
      <c r="B348" t="n">
        <v>375.0870971679688</v>
      </c>
      <c r="C348" t="n">
        <v>611.4786376953125</v>
      </c>
      <c r="E348" t="n">
        <v>917.0671997070312</v>
      </c>
      <c r="F348" t="n">
        <v>1220.218994140625</v>
      </c>
      <c r="G348" t="n">
        <v>776.4384765625</v>
      </c>
      <c r="H348" t="n">
        <v>7154.17724609375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914.47216796875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2992.602294921875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1239.31103515625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96.16065216064453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2999.640869140625</v>
      </c>
      <c r="N351" t="n">
        <v>696.247314453125</v>
      </c>
      <c r="O351" t="n">
        <v>2791.341064453125</v>
      </c>
      <c r="Q351" t="n">
        <v>521.4089965820312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2825.304443359375</v>
      </c>
      <c r="Q352" t="n">
        <v>522.0908203125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2844.8525390625</v>
      </c>
      <c r="Q354" t="n">
        <v>541.429443359375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7343.27001953125</v>
      </c>
      <c r="I355" t="n">
        <v>226.0177459716797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7487.97802734375</v>
      </c>
      <c r="I356" t="n">
        <v>225.2637939453125</v>
      </c>
      <c r="J356" t="n">
        <v>217.0030975341797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930.3724975585938</v>
      </c>
      <c r="F357" t="n">
        <v>1403.025024414062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98.97822570800781</v>
      </c>
      <c r="M357" t="n">
        <v>2896.133056640625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932.0708618164062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2930.064453125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1565.355224609375</v>
      </c>
      <c r="G360" t="n">
        <v>843.1578979492188</v>
      </c>
      <c r="H360" t="n">
        <v>7397.53515625</v>
      </c>
      <c r="I360" t="n">
        <v>235.4839324951172</v>
      </c>
      <c r="J360" t="n">
        <v>220.4452362060547</v>
      </c>
      <c r="K360" t="n">
        <v>103.4317855834961</v>
      </c>
      <c r="M360" t="n">
        <v>2933.80859375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237.3342742919922</v>
      </c>
      <c r="J361" t="n">
        <v>216.9539337158203</v>
      </c>
      <c r="K361" t="n">
        <v>103.3863372802734</v>
      </c>
      <c r="M361" t="n">
        <v>2924.036376953125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7292.8232421875</v>
      </c>
      <c r="I362" t="n">
        <v>239.3030700683594</v>
      </c>
      <c r="J362" t="n">
        <v>218.5766448974609</v>
      </c>
      <c r="K362" t="n">
        <v>103.8407821655273</v>
      </c>
      <c r="M362" t="n">
        <v>2886.397705078125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837.7811889648438</v>
      </c>
      <c r="H363" t="n">
        <v>7333.91650390625</v>
      </c>
      <c r="I363" t="n">
        <v>238.0843048095703</v>
      </c>
      <c r="J363" t="n">
        <v>219.4617462158203</v>
      </c>
      <c r="K363" t="n">
        <v>103.7044448852539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710.9703979492188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2924.0810546875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2899.8076171875</v>
      </c>
      <c r="N368" t="n">
        <v>718.766357421875</v>
      </c>
      <c r="O368" t="n">
        <v>2934.844970703125</v>
      </c>
      <c r="Q368" t="n">
        <v>553.2175903320312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2999.71044921875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217.0030975341797</v>
      </c>
      <c r="K373" t="n">
        <v>105.4936370849609</v>
      </c>
      <c r="M373" t="n">
        <v>3008.176025390625</v>
      </c>
      <c r="N373" t="n">
        <v>711.6420288085938</v>
      </c>
      <c r="O373" t="n">
        <v>3035.5986328125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3066.94580078125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807.13427734375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108.0746612548828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2963.674560546875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604.656982421875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110.5149078369141</v>
      </c>
      <c r="M382" t="n">
        <v>3174.410888671875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833.2355346679688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2948.018798828125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1571.027587890625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3098.306884765625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2979.763916015625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3058.427978515625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3099.0361328125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246.5515289306641</v>
      </c>
      <c r="J401" t="n">
        <v>232.2960815429688</v>
      </c>
      <c r="K401" t="n">
        <v>112.9082260131836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241.5407104492188</v>
      </c>
      <c r="K408" t="n">
        <v>111.6411743164062</v>
      </c>
      <c r="M408" t="n">
        <v>3097.48583984375</v>
      </c>
      <c r="N408" t="n">
        <v>845.8595581054688</v>
      </c>
      <c r="O408" t="n">
        <v>3040.828369140625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3038.0546875</v>
      </c>
      <c r="Q410" t="n">
        <v>591.3450317382812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3076.795654296875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3077.34228515625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7120.89111328125</v>
      </c>
      <c r="I413" t="n">
        <v>239.9395904541016</v>
      </c>
      <c r="J413" t="n">
        <v>243.2617797851562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3080.12158203125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3115.943115234375</v>
      </c>
      <c r="N416" t="n">
        <v>899.6162719726562</v>
      </c>
      <c r="O416" t="n">
        <v>3070.840576171875</v>
      </c>
      <c r="Q416" t="n">
        <v>595.1563110351562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254.1783294677734</v>
      </c>
      <c r="K417" t="n">
        <v>123.6077499389648</v>
      </c>
      <c r="M417" t="n">
        <v>3125.833251953125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123.0915451049805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260.6200866699219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1865.280517578125</v>
      </c>
      <c r="G425" t="n">
        <v>856.2573852539062</v>
      </c>
      <c r="H425" t="n">
        <v>6959.849609375</v>
      </c>
      <c r="I425" t="n">
        <v>243.7686004638672</v>
      </c>
      <c r="J425" t="n">
        <v>259.5874633789062</v>
      </c>
      <c r="K425" t="n">
        <v>123.842399597168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7024.544921875</v>
      </c>
      <c r="I427" t="n">
        <v>269.9252624511719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975.9482421875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3224.639892578125</v>
      </c>
      <c r="N436" t="n">
        <v>886.2643432617188</v>
      </c>
      <c r="O436" t="n">
        <v>3136.559814453125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3271.67236328125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779.884765625</v>
      </c>
      <c r="E441" t="n">
        <v>995.1090087890625</v>
      </c>
      <c r="F441" t="n">
        <v>1774.034301757812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3249.328125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997.750244140625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887.4909057617188</v>
      </c>
      <c r="H445" t="n">
        <v>7162.546875</v>
      </c>
      <c r="I445" t="n">
        <v>327.0593566894531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875.6134643554688</v>
      </c>
      <c r="H446" t="n">
        <v>7319.88427734375</v>
      </c>
      <c r="I446" t="n">
        <v>326.5363464355469</v>
      </c>
      <c r="J446" t="n">
        <v>248.8675689697266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3157.9560546875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3116.375244140625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925.4773559570312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3078.54248046875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3043.723876953125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704.1586303710938</v>
      </c>
      <c r="E456" t="n">
        <v>921.1072387695312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110.8433990478516</v>
      </c>
      <c r="M456" t="n">
        <v>3070.63671875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322.1990661621094</v>
      </c>
      <c r="J460" t="n">
        <v>250.7361755371094</v>
      </c>
      <c r="K460" t="n">
        <v>111.7350387573242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258.3088989257812</v>
      </c>
      <c r="K466" t="n">
        <v>117.5071487426758</v>
      </c>
      <c r="M466" t="n">
        <v>3200.72412109375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118.3518371582031</v>
      </c>
      <c r="M469" t="n">
        <v>3226.038330078125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3206.024169921875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408.4800415039062</v>
      </c>
      <c r="J475" t="n">
        <v>271.438232421875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944.3018798828125</v>
      </c>
      <c r="F477" t="n">
        <v>1624.391845703125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3511.611572265625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123.7485504150391</v>
      </c>
      <c r="L478" t="n">
        <v>1141.410888671875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977.7730712890625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3355.760009765625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123.3261795043945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3351.32763671875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127.0804061889648</v>
      </c>
      <c r="L487" t="n">
        <v>1192.359130859375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403.4125366210938</v>
      </c>
      <c r="J488" t="n">
        <v>314.8585510253906</v>
      </c>
      <c r="K488" t="n">
        <v>121.7775726318359</v>
      </c>
      <c r="L488" t="n">
        <v>1153.559936523438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122.9507598876953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3592.882080078125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1155.096435546875</v>
      </c>
      <c r="M491" t="n">
        <v>3468.574951171875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1003.724548339844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3482.876708984375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418.4028930664062</v>
      </c>
      <c r="J493" t="n">
        <v>324.3490600585938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799.325927734375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127.0335006713867</v>
      </c>
      <c r="L497" t="n">
        <v>1125.61279296875</v>
      </c>
      <c r="M497" t="n">
        <v>3373.716796875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3684.3544921875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421.0921020507812</v>
      </c>
      <c r="J501" t="n">
        <v>334.5772094726562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3658.898681640625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125.8603134155273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3663.455322265625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126.9865570068359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1121.082397460938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1104.820678710938</v>
      </c>
      <c r="M508" t="n">
        <v>3566.40283203125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3829.907958984375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1076.441162109375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1649.114501953125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130.1776275634766</v>
      </c>
      <c r="L517" t="n">
        <v>1054.78466796875</v>
      </c>
      <c r="M517" t="n">
        <v>3649.86669921875</v>
      </c>
      <c r="N517" t="n">
        <v>765.94677734375</v>
      </c>
      <c r="O517" t="n">
        <v>3578.07421875</v>
      </c>
      <c r="Q517" t="n">
        <v>858.7744140625</v>
      </c>
      <c r="R517" t="n">
        <v>3118.210205078125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1069.7666015625</v>
      </c>
      <c r="M520" t="n">
        <v>3757.623779296875</v>
      </c>
      <c r="N520" t="n">
        <v>759.6195068359375</v>
      </c>
      <c r="O520" t="n">
        <v>3542.51513671875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1703.833251953125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355.7218322753906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1112.284301757812</v>
      </c>
      <c r="H524" t="n">
        <v>7160.57421875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3818.4501953125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3776.396484375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3656.8681640625</v>
      </c>
      <c r="Q532" t="n">
        <v>916.0912475585938</v>
      </c>
      <c r="R532" t="n">
        <v>3876.0546875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1055.168823242188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1004.508911132812</v>
      </c>
      <c r="M535" t="n">
        <v>3790.337890625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3768.39111328125</v>
      </c>
      <c r="N536" t="n">
        <v>744.0255737304688</v>
      </c>
      <c r="O536" t="n">
        <v>3589.960205078125</v>
      </c>
      <c r="Q536" t="n">
        <v>928.6002807617188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754.4376831054688</v>
      </c>
      <c r="J537" t="n">
        <v>371.1622924804688</v>
      </c>
      <c r="K537" t="n">
        <v>140.7364044189453</v>
      </c>
      <c r="L537" t="n">
        <v>1045.277099609375</v>
      </c>
      <c r="M537" t="n">
        <v>3767.700439453125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831.762939453125</v>
      </c>
      <c r="J538" t="n">
        <v>385.2751770019531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1233.258911132812</v>
      </c>
      <c r="H541" t="n">
        <v>7394.77734375</v>
      </c>
      <c r="I541" t="n">
        <v>962.862060546875</v>
      </c>
      <c r="J541" t="n">
        <v>418.2214660644531</v>
      </c>
      <c r="K541" t="n">
        <v>147.5878601074219</v>
      </c>
      <c r="L541" t="n">
        <v>1082.73193359375</v>
      </c>
      <c r="M541" t="n">
        <v>3780.814208984375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1041.67578125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1024.580688476562</v>
      </c>
      <c r="M543" t="n">
        <v>3857.79052734375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133.6972198486328</v>
      </c>
      <c r="L545" t="n">
        <v>1010.463317871094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7414.25732421875</v>
      </c>
      <c r="I546" t="n">
        <v>745.0477905273438</v>
      </c>
      <c r="J546" t="n">
        <v>374.4569396972656</v>
      </c>
      <c r="K546" t="n">
        <v>132.9933166503906</v>
      </c>
      <c r="L546" t="n">
        <v>1008.062255859375</v>
      </c>
      <c r="M546" t="n">
        <v>3882.63623046875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1000.763488769531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919.0718994140625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140.8771667480469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1097.57177734375</v>
      </c>
      <c r="H551" t="n">
        <v>7373.85302734375</v>
      </c>
      <c r="I551" t="n">
        <v>588.3200073242188</v>
      </c>
      <c r="J551" t="n">
        <v>384.2425231933594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381.9805297851562</v>
      </c>
      <c r="K553" t="n">
        <v>143.3174133300781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3604.269287109375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3661.78369140625</v>
      </c>
      <c r="N559" t="n">
        <v>764.7510986328125</v>
      </c>
      <c r="O559" t="n">
        <v>3718.774169921875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3655.61767578125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1023.236328125</v>
      </c>
      <c r="M564" t="n">
        <v>3626.769287109375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678.3806762695312</v>
      </c>
      <c r="J565" t="n">
        <v>423.2863159179688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3520.943115234375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1689.560791015625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1043.932373046875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1026.933959960938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440.595458984375</v>
      </c>
      <c r="K573" t="n">
        <v>157.1141967773438</v>
      </c>
      <c r="L573" t="n">
        <v>1024.62890625</v>
      </c>
      <c r="M573" t="n">
        <v>3561.43310546875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438.9234924316406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3248.98095703125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1021.47314453125</v>
      </c>
      <c r="F578" t="n">
        <v>1664.160766601562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151.9521179199219</v>
      </c>
      <c r="L580" t="n">
        <v>975.121337890625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3583.2421875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3589.960205078125</v>
      </c>
      <c r="N583" t="n">
        <v>1191.317749023438</v>
      </c>
      <c r="O583" t="n">
        <v>3257.64794921875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3553.857421875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635.4276123046875</v>
      </c>
      <c r="J594" t="n">
        <v>418.31982421875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449.0040893554688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1019.346740722656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440.595458984375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1017.140319824219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436.3173522949219</v>
      </c>
      <c r="K608" t="n">
        <v>171.0798797607422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3727.05029296875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4000.7666015625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4070.30810546875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946.6031494140625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3990.546875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4171.48095703125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4186.392578125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4037.83740234375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3983.71826171875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3854.85791015625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3855.367919921875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4053.7880859375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4035.021728515625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4140.2138671875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3978.536376953125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3813.59814453125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3880.26123046875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3350.0224609375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3325.50537109375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3469.244873046875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3226.2958984375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3365.814208984375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2975.095703125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3046.337646484375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3050.08203125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-2.940779440177199</v>
      </c>
      <c r="C2" t="n">
        <v>-1.923277750180641</v>
      </c>
      <c r="D2" t="n">
        <v>0.557221621244075</v>
      </c>
      <c r="E2" t="n">
        <v>-4.611201308563373</v>
      </c>
      <c r="F2" t="n">
        <v>0.8761735738672449</v>
      </c>
      <c r="G2" t="n">
        <v>-2.168674698795181</v>
      </c>
      <c r="H2" t="n">
        <v>-2.280223982268725</v>
      </c>
      <c r="I2" t="n">
        <v>-2.242295879841905</v>
      </c>
      <c r="J2" t="n">
        <v>5.389052509230918</v>
      </c>
      <c r="K2" t="n">
        <v>0.6834795037264252</v>
      </c>
      <c r="L2" t="n">
        <v>-5.529151420729983</v>
      </c>
      <c r="M2" t="n">
        <v>-5.389073738037819</v>
      </c>
      <c r="N2" t="n">
        <v>6.047338202043329</v>
      </c>
      <c r="O2" t="n">
        <v>-2.104889941974497</v>
      </c>
      <c r="P2" t="n">
        <v>-2.430484410674216</v>
      </c>
      <c r="Q2" t="n">
        <v>-0.5989982408792893</v>
      </c>
      <c r="R2" t="n">
        <v>-2.270908870496702</v>
      </c>
      <c r="S2" t="n">
        <v>-3.188188954266746</v>
      </c>
      <c r="T2" t="n">
        <v>-2.277300124431181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17.59520529619829</v>
      </c>
      <c r="M18" t="n">
        <v>0.2808536137273387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4.15881692848481</v>
      </c>
      <c r="J20" t="n">
        <v>10.6721615644177</v>
      </c>
      <c r="K20" t="n">
        <v>12.41981873339182</v>
      </c>
      <c r="L20" t="n">
        <v>1.213249712426223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-14.7092448994631</v>
      </c>
      <c r="M21" t="n">
        <v>-15.29885517923424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-11.63964388975441</v>
      </c>
      <c r="M22" t="n">
        <v>2.277789094816307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-4.122137873126086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-6.737547037310943</v>
      </c>
      <c r="M24" t="n">
        <v>7.620109747928283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-6.264070354252659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3.840065694511896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12.58622671723466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8.546500057556216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0.8814992094073881</v>
      </c>
      <c r="K29" t="n">
        <v>6.169811887654753</v>
      </c>
      <c r="L29" t="n">
        <v>0.1497527768267171</v>
      </c>
      <c r="M29" t="n">
        <v>6.352583065398942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2.800831063253528</v>
      </c>
      <c r="G30" t="n">
        <v>-3.680255917483422</v>
      </c>
      <c r="H30" t="n">
        <v>-1.525121141097174</v>
      </c>
      <c r="I30" t="n">
        <v>-3.172690238557885</v>
      </c>
      <c r="J30" t="n">
        <v>-2.782414213845208</v>
      </c>
      <c r="K30" t="n">
        <v>1.333331625449685</v>
      </c>
      <c r="L30" t="n">
        <v>-3.462499435724864</v>
      </c>
      <c r="M30" t="n">
        <v>-3.219841084556996</v>
      </c>
      <c r="N30" t="n">
        <v>-2.617199405755677</v>
      </c>
      <c r="O30" t="n">
        <v>-9.677513281088679</v>
      </c>
      <c r="Q30" t="n">
        <v>-8.423456234347949</v>
      </c>
      <c r="R30" t="n">
        <v>3.431712792733799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-13.95493325769708</v>
      </c>
      <c r="G31" t="n">
        <v>1.108354814336132</v>
      </c>
      <c r="H31" t="n">
        <v>-9.418574539722989</v>
      </c>
      <c r="I31" t="n">
        <v>6.182778524469823</v>
      </c>
      <c r="J31" t="n">
        <v>13.96499321336835</v>
      </c>
      <c r="K31" t="n">
        <v>5.871008822468449</v>
      </c>
      <c r="L31" t="n">
        <v>4.561051298664709</v>
      </c>
      <c r="M31" t="n">
        <v>-1.435653946060067</v>
      </c>
      <c r="N31" t="n">
        <v>74.33729326006801</v>
      </c>
      <c r="O31" t="n">
        <v>-5.590765732969527</v>
      </c>
      <c r="Q31" t="n">
        <v>1.520953329961472</v>
      </c>
      <c r="R31" t="n">
        <v>11.69959082984215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4.534104258730021</v>
      </c>
      <c r="G32" t="n">
        <v>-7.88622352054219</v>
      </c>
      <c r="H32" t="n">
        <v>-0.3315724025350186</v>
      </c>
      <c r="I32" t="n">
        <v>-14.24147070943341</v>
      </c>
      <c r="J32" t="n">
        <v>6.039005463028557</v>
      </c>
      <c r="K32" t="n">
        <v>10.64964350134303</v>
      </c>
      <c r="L32" t="n">
        <v>-5.796577327371988</v>
      </c>
      <c r="M32" t="n">
        <v>-5.342976146282585</v>
      </c>
      <c r="N32" t="n">
        <v>-12.09320830853523</v>
      </c>
      <c r="O32" t="n">
        <v>4.894597747339136</v>
      </c>
      <c r="Q32" t="n">
        <v>4.483269464217843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-8.642580412894841</v>
      </c>
      <c r="F33" t="n">
        <v>10.71644530459623</v>
      </c>
      <c r="G33" t="n">
        <v>6.444552586223562</v>
      </c>
      <c r="H33" t="n">
        <v>2.7073692044987</v>
      </c>
      <c r="I33" t="n">
        <v>29.19273914744991</v>
      </c>
      <c r="J33" t="n">
        <v>-4.618342176978585</v>
      </c>
      <c r="K33" t="n">
        <v>3.604260734874809</v>
      </c>
      <c r="L33" t="n">
        <v>-2.519333566639903</v>
      </c>
      <c r="M33" t="n">
        <v>7.315350626900141</v>
      </c>
      <c r="N33" t="n">
        <v>-4.933484481688055</v>
      </c>
      <c r="O33" t="n">
        <v>-1.978334874982435</v>
      </c>
      <c r="Q33" t="n">
        <v>7.464373462290874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-6.887952618583048</v>
      </c>
      <c r="F34" t="n">
        <v>-1.878218684899879</v>
      </c>
      <c r="G34" t="n">
        <v>2.870806140444504</v>
      </c>
      <c r="H34" t="n">
        <v>-13.11826203751497</v>
      </c>
      <c r="I34" t="n">
        <v>31.6110268691161</v>
      </c>
      <c r="J34" t="n">
        <v>17.34154969874355</v>
      </c>
      <c r="K34" t="n">
        <v>-2.614613259768239</v>
      </c>
      <c r="L34" t="n">
        <v>-5.825533622567591</v>
      </c>
      <c r="M34" t="n">
        <v>1.295274188401585</v>
      </c>
      <c r="N34" t="n">
        <v>-9.687247545979648</v>
      </c>
      <c r="O34" t="n">
        <v>0.60128392738239</v>
      </c>
      <c r="Q34" t="n">
        <v>13.36624648929094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1.052515659403341</v>
      </c>
      <c r="J35" t="n">
        <v>23.98284348502424</v>
      </c>
      <c r="K35" t="n">
        <v>9.147773614760402</v>
      </c>
      <c r="L35" t="n">
        <v>-10.11805109306604</v>
      </c>
      <c r="M35" t="n">
        <v>8.768201752319737</v>
      </c>
      <c r="N35" t="n">
        <v>9.087493546087089</v>
      </c>
      <c r="O35" t="n">
        <v>5.295650786208372</v>
      </c>
      <c r="Q35" t="n">
        <v>10.41193418297524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9.989572504870914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8.230595827610543</v>
      </c>
      <c r="I36" t="n">
        <v>36.43886975537905</v>
      </c>
      <c r="J36" t="n">
        <v>11.92813899878795</v>
      </c>
      <c r="K36" t="n">
        <v>7.705271231100297</v>
      </c>
      <c r="M36" t="n">
        <v>3.528003419586967</v>
      </c>
      <c r="N36" t="n">
        <v>-6.977422333120398</v>
      </c>
      <c r="O36" t="n">
        <v>9.435205092289722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-5.121589765889645</v>
      </c>
      <c r="J37" t="n">
        <v>-8.749522506067976</v>
      </c>
      <c r="K37" t="n">
        <v>-7.87432023986282</v>
      </c>
      <c r="M37" t="n">
        <v>-4.283092339032679</v>
      </c>
      <c r="N37" t="n">
        <v>-2.090590115705215</v>
      </c>
      <c r="O37" t="n">
        <v>1.297322177107829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8.029173867537921</v>
      </c>
      <c r="G38" t="n">
        <v>5.099790615149646</v>
      </c>
      <c r="H38" t="n">
        <v>-0.2752778692141189</v>
      </c>
      <c r="I38" t="n">
        <v>34.29333685856335</v>
      </c>
      <c r="J38" t="n">
        <v>7.017540750096241</v>
      </c>
      <c r="K38" t="n">
        <v>4.88201069452221</v>
      </c>
      <c r="M38" t="n">
        <v>5.117976788442902</v>
      </c>
      <c r="N38" t="n">
        <v>0.4878916958207746</v>
      </c>
      <c r="O38" t="n">
        <v>1.428590824024689</v>
      </c>
      <c r="Q38" t="n">
        <v>4.858562083352824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0.1982216382226953</v>
      </c>
      <c r="F39" t="n">
        <v>-0.3925025088469813</v>
      </c>
      <c r="G39" t="n">
        <v>-2.90353603410175</v>
      </c>
      <c r="H39" t="n">
        <v>1.224960765340466</v>
      </c>
      <c r="I39" t="n">
        <v>-3.572273561045602</v>
      </c>
      <c r="J39" t="n">
        <v>3.548798104245265</v>
      </c>
      <c r="K39" t="n">
        <v>-0.2030071862761718</v>
      </c>
      <c r="M39" t="n">
        <v>-1.889553089419693</v>
      </c>
      <c r="N39" t="n">
        <v>6.335441475773984</v>
      </c>
      <c r="O39" t="n">
        <v>3.342148527335298</v>
      </c>
      <c r="Q39" t="n">
        <v>-6.720465285350786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-0.185855448163863</v>
      </c>
      <c r="H40" t="n">
        <v>-5.654611452264168</v>
      </c>
      <c r="I40" t="n">
        <v>7.898835923159053</v>
      </c>
      <c r="J40" t="n">
        <v>6.693709385742563</v>
      </c>
      <c r="K40" t="n">
        <v>9.955360172390071</v>
      </c>
      <c r="M40" t="n">
        <v>3.879096140486005</v>
      </c>
      <c r="N40" t="n">
        <v>13.11792066783526</v>
      </c>
      <c r="O40" t="n">
        <v>-1.111238678661619</v>
      </c>
      <c r="Q40" t="n">
        <v>8.522890505939419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5.010901376611598</v>
      </c>
      <c r="F41" t="n">
        <v>24.50587228523282</v>
      </c>
      <c r="G41" t="n">
        <v>7.794402610267137</v>
      </c>
      <c r="H41" t="n">
        <v>3.051115825971218</v>
      </c>
      <c r="I41" t="n">
        <v>8.039002148634932</v>
      </c>
      <c r="J41" t="n">
        <v>4.854190803083713</v>
      </c>
      <c r="K41" t="n">
        <v>9.315208566444433</v>
      </c>
      <c r="M41" t="n">
        <v>1.134188200432518</v>
      </c>
      <c r="N41" t="n">
        <v>3.909893635319106</v>
      </c>
      <c r="O41" t="n">
        <v>7.948273992529487</v>
      </c>
      <c r="Q41" t="n">
        <v>13.15789880918299</v>
      </c>
      <c r="R41" t="n">
        <v>13.05392267425647</v>
      </c>
      <c r="S41" t="n">
        <v>15.78519225794628</v>
      </c>
      <c r="T41" t="n">
        <v>-7.008863685542432</v>
      </c>
    </row>
    <row r="42">
      <c r="A42" s="2" t="n">
        <v>45077</v>
      </c>
      <c r="B42" t="n">
        <v>14.92184971330155</v>
      </c>
      <c r="C42" t="n">
        <v>-2.50670800023064</v>
      </c>
      <c r="E42" t="n">
        <v>1.8788645273913</v>
      </c>
      <c r="F42" t="n">
        <v>2.264674431141933</v>
      </c>
      <c r="G42" t="n">
        <v>5.692203799655426</v>
      </c>
      <c r="H42" t="n">
        <v>11.70975154044676</v>
      </c>
      <c r="I42" t="n">
        <v>2.438502216003435</v>
      </c>
      <c r="J42" t="n">
        <v>6.190947046316642</v>
      </c>
      <c r="K42" t="n">
        <v>-1.991671915459448</v>
      </c>
      <c r="M42" t="n">
        <v>2.182188439206589</v>
      </c>
      <c r="N42" t="n">
        <v>5.806897799755562</v>
      </c>
      <c r="O42" t="n">
        <v>6.866406204661724</v>
      </c>
      <c r="Q42" t="n">
        <v>8.526644775832114</v>
      </c>
      <c r="R42" t="n">
        <v>14.20061082422222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4.54757456684558</v>
      </c>
      <c r="C43" t="n">
        <v>22.58187958490156</v>
      </c>
      <c r="E43" t="n">
        <v>-2.030948142290023</v>
      </c>
      <c r="F43" t="n">
        <v>1.926934557819027</v>
      </c>
      <c r="G43" t="n">
        <v>7.759038165610366</v>
      </c>
      <c r="H43" t="n">
        <v>11.48662470323449</v>
      </c>
      <c r="I43" t="n">
        <v>23.8694493295553</v>
      </c>
      <c r="J43" t="n">
        <v>5.703018947067595</v>
      </c>
      <c r="K43" t="n">
        <v>3.301443477841781</v>
      </c>
      <c r="M43" t="n">
        <v>0.4164137129520906</v>
      </c>
      <c r="N43" t="n">
        <v>13.41253113219139</v>
      </c>
      <c r="O43" t="n">
        <v>5.047915984321638</v>
      </c>
      <c r="Q43" t="n">
        <v>15.24478088784702</v>
      </c>
      <c r="R43" t="n">
        <v>-0.5236563448774656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4.376507187439738</v>
      </c>
      <c r="C44" t="n">
        <v>-10.10248583972356</v>
      </c>
      <c r="E44" t="n">
        <v>-0.261537652194066</v>
      </c>
      <c r="F44" t="n">
        <v>3.057367097045538</v>
      </c>
      <c r="G44" t="n">
        <v>-0.9017173446649429</v>
      </c>
      <c r="H44" t="n">
        <v>-2.776012625636681</v>
      </c>
      <c r="I44" t="n">
        <v>-14.34533019966808</v>
      </c>
      <c r="J44" t="n">
        <v>-6.072562613181209</v>
      </c>
      <c r="K44" t="n">
        <v>0.5290958292428982</v>
      </c>
      <c r="M44" t="n">
        <v>-3.228344881287248</v>
      </c>
      <c r="N44" t="n">
        <v>3.853379443925875</v>
      </c>
      <c r="O44" t="n">
        <v>5.988704344973317</v>
      </c>
      <c r="Q44" t="n">
        <v>0.02376720469750015</v>
      </c>
      <c r="R44" t="n">
        <v>7.573438843548352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0.1643676175858699</v>
      </c>
      <c r="F45" t="n">
        <v>-1.994887875571028</v>
      </c>
      <c r="G45" t="n">
        <v>-1.946537064794451</v>
      </c>
      <c r="H45" t="n">
        <v>-7.590436581136828</v>
      </c>
      <c r="I45" t="n">
        <v>-4.247271859445567</v>
      </c>
      <c r="J45" t="n">
        <v>-4.861442361082869</v>
      </c>
      <c r="K45" t="n">
        <v>-13.15788347964011</v>
      </c>
      <c r="M45" t="n">
        <v>-1.365097707258656</v>
      </c>
      <c r="N45" t="n">
        <v>-1.305927675855623</v>
      </c>
      <c r="O45" t="n">
        <v>-0.1829891360147773</v>
      </c>
      <c r="Q45" t="n">
        <v>-6.945366253361385</v>
      </c>
      <c r="R45" t="n">
        <v>6.815153731017998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3.868103762967046</v>
      </c>
      <c r="F46" t="n">
        <v>-3.240605005780473</v>
      </c>
      <c r="G46" t="n">
        <v>-4.882985698965292</v>
      </c>
      <c r="H46" t="n">
        <v>5.517120770221662</v>
      </c>
      <c r="I46" t="n">
        <v>0.7984264399497842</v>
      </c>
      <c r="J46" t="n">
        <v>2.503610142462742</v>
      </c>
      <c r="K46" t="n">
        <v>6.258310816585766</v>
      </c>
      <c r="M46" t="n">
        <v>5.476233927238772</v>
      </c>
      <c r="N46" t="n">
        <v>-2.02298367028898</v>
      </c>
      <c r="O46" t="n">
        <v>-8.483154737011155</v>
      </c>
      <c r="Q46" t="n">
        <v>16.53562806520556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-9.497813300219216</v>
      </c>
      <c r="F47" t="n">
        <v>-1.980460645663196</v>
      </c>
      <c r="G47" t="n">
        <v>-6.246548430296695</v>
      </c>
      <c r="H47" t="n">
        <v>-10.33272736440439</v>
      </c>
      <c r="I47" t="n">
        <v>-10.05029852321889</v>
      </c>
      <c r="J47" t="n">
        <v>-7.606758479446619</v>
      </c>
      <c r="K47" t="n">
        <v>4.644675863382197</v>
      </c>
      <c r="M47" t="n">
        <v>-3.954823558903009</v>
      </c>
      <c r="N47" t="n">
        <v>-11.88390575487615</v>
      </c>
      <c r="O47" t="n">
        <v>-2.09198324750568</v>
      </c>
      <c r="Q47" t="n">
        <v>-11.70914341471093</v>
      </c>
      <c r="R47" t="n">
        <v>-8.174490367372321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-8.589347882341414</v>
      </c>
      <c r="F48" t="n">
        <v>3.276531174318364</v>
      </c>
      <c r="G48" t="n">
        <v>6.219552470590162</v>
      </c>
      <c r="H48" t="n">
        <v>0.2058339407811083</v>
      </c>
      <c r="I48" t="n">
        <v>-0.006391447355358348</v>
      </c>
      <c r="J48" t="n">
        <v>-0.5309685212558923</v>
      </c>
      <c r="K48" t="n">
        <v>6.006902488463473</v>
      </c>
      <c r="M48" t="n">
        <v>6.189811659674649</v>
      </c>
      <c r="N48" t="n">
        <v>-4.350054639911294</v>
      </c>
      <c r="O48" t="n">
        <v>-3.929019734331285</v>
      </c>
      <c r="Q48" t="n">
        <v>6.456686949525747</v>
      </c>
      <c r="R48" t="n">
        <v>-3.681527709530075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-3.786111182241358</v>
      </c>
      <c r="E49" t="n">
        <v>2.539039698190648</v>
      </c>
      <c r="F49" t="n">
        <v>9.397808556249077</v>
      </c>
      <c r="G49" t="n">
        <v>-4.07297294896436</v>
      </c>
      <c r="H49" t="n">
        <v>-18.23888478338472</v>
      </c>
      <c r="I49" t="n">
        <v>1.895599536576831</v>
      </c>
      <c r="J49" t="n">
        <v>4.38798409695631</v>
      </c>
      <c r="K49" t="n">
        <v>2.26585392739449</v>
      </c>
      <c r="M49" t="n">
        <v>6.55218848690573</v>
      </c>
      <c r="N49" t="n">
        <v>1.81764078161144</v>
      </c>
      <c r="O49" t="n">
        <v>5.928377532121099</v>
      </c>
      <c r="Q49" t="n">
        <v>2.014338315590503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-2.195559383256585</v>
      </c>
      <c r="F50" t="n">
        <v>-4.279467547754889</v>
      </c>
      <c r="G50" t="n">
        <v>-0.8398863054115191</v>
      </c>
      <c r="H50" t="n">
        <v>-5.131229275826832</v>
      </c>
      <c r="I50" t="n">
        <v>43.73909055668142</v>
      </c>
      <c r="J50" t="n">
        <v>-8.630512261571733</v>
      </c>
      <c r="K50" t="n">
        <v>-8.310246752486773</v>
      </c>
      <c r="M50" t="n">
        <v>-6.433828896919924</v>
      </c>
      <c r="N50" t="n">
        <v>9.469664897400509</v>
      </c>
      <c r="O50" t="n">
        <v>0.08832121618400635</v>
      </c>
      <c r="Q50" t="n">
        <v>-14.11590213138005</v>
      </c>
      <c r="R50" t="n">
        <v>0.9060216263438114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24.14000968903045</v>
      </c>
      <c r="F51" t="n">
        <v>14.94883290959761</v>
      </c>
      <c r="G51" t="n">
        <v>-0.2464134782239502</v>
      </c>
      <c r="H51" t="n">
        <v>3.788230282979121</v>
      </c>
      <c r="I51" t="n">
        <v>8.713345880468548</v>
      </c>
      <c r="J51" t="n">
        <v>6.782331713397882</v>
      </c>
      <c r="K51" t="n">
        <v>0.6505568087883606</v>
      </c>
      <c r="M51" t="n">
        <v>-2.748424926914139</v>
      </c>
      <c r="N51" t="n">
        <v>31.11491108338824</v>
      </c>
      <c r="O51" t="n">
        <v>10.73956265142639</v>
      </c>
      <c r="Q51" t="n">
        <v>4.782035139467644</v>
      </c>
      <c r="R51" t="n">
        <v>10.92937711866617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16.74441536873605</v>
      </c>
      <c r="C52" t="n">
        <v>6.697960589095975</v>
      </c>
      <c r="E52" t="n">
        <v>14.6908644306843</v>
      </c>
      <c r="F52" t="n">
        <v>14.39979086709382</v>
      </c>
      <c r="G52" t="n">
        <v>14.90764074052531</v>
      </c>
      <c r="H52" t="n">
        <v>6.358206852726322</v>
      </c>
      <c r="I52" t="n">
        <v>9.793988068536397</v>
      </c>
      <c r="J52" t="n">
        <v>9.742824332014566</v>
      </c>
      <c r="K52" t="n">
        <v>24.09895073955532</v>
      </c>
      <c r="M52" t="n">
        <v>1.331948389649673</v>
      </c>
      <c r="N52" t="n">
        <v>4.136169581499249</v>
      </c>
      <c r="O52" t="n">
        <v>21.59024980583739</v>
      </c>
      <c r="Q52" t="n">
        <v>9.179211466534953</v>
      </c>
      <c r="R52" t="n">
        <v>18.10268203847789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-4.018607316595957</v>
      </c>
      <c r="C53" t="n">
        <v>3.892933909093022</v>
      </c>
      <c r="E53" t="n">
        <v>-15.19044626734111</v>
      </c>
      <c r="F53" t="n">
        <v>-5.138475933476783</v>
      </c>
      <c r="G53" t="n">
        <v>-6.289031489452057</v>
      </c>
      <c r="H53" t="n">
        <v>-2.015655680542749</v>
      </c>
      <c r="I53" t="n">
        <v>-8.958543186950941</v>
      </c>
      <c r="J53" t="n">
        <v>-13.32411134294749</v>
      </c>
      <c r="K53" t="n">
        <v>-13.43382399774725</v>
      </c>
      <c r="M53" t="n">
        <v>-2.890590594173881</v>
      </c>
      <c r="N53" t="n">
        <v>5.276679857442645</v>
      </c>
      <c r="O53" t="n">
        <v>-12.39846286521146</v>
      </c>
      <c r="Q53" t="n">
        <v>-7.158154049026089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-8.382062122247479</v>
      </c>
      <c r="C54" t="n">
        <v>-10.94308951026186</v>
      </c>
      <c r="E54" t="n">
        <v>0.8881535394088313</v>
      </c>
      <c r="F54" t="n">
        <v>-9.999990446869189</v>
      </c>
      <c r="G54" t="n">
        <v>-7.769346621979889</v>
      </c>
      <c r="H54" t="n">
        <v>8.199063388229</v>
      </c>
      <c r="I54" t="n">
        <v>2.34964067458685</v>
      </c>
      <c r="J54" t="n">
        <v>-2.97091231370491</v>
      </c>
      <c r="K54" t="n">
        <v>-16.9466175089136</v>
      </c>
      <c r="M54" t="n">
        <v>-4.502456288610435</v>
      </c>
      <c r="N54" t="n">
        <v>-8.930471852798405</v>
      </c>
      <c r="O54" t="n">
        <v>-9.852734629071547</v>
      </c>
      <c r="Q54" t="n">
        <v>1.359692135452373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-8.229312364578201</v>
      </c>
      <c r="E55" t="n">
        <v>-3.510034526055283</v>
      </c>
      <c r="F55" t="n">
        <v>-10.91486793637866</v>
      </c>
      <c r="G55" t="n">
        <v>5.962173475279631</v>
      </c>
      <c r="H55" t="n">
        <v>-12.37705808551083</v>
      </c>
      <c r="I55" t="n">
        <v>10.12533670177933</v>
      </c>
      <c r="J55" t="n">
        <v>1.550394877770489</v>
      </c>
      <c r="K55" t="n">
        <v>-2.765451934852592</v>
      </c>
      <c r="M55" t="n">
        <v>-5.167166152107317</v>
      </c>
      <c r="N55" t="n">
        <v>10.20503659519729</v>
      </c>
      <c r="O55" t="n">
        <v>-3.073559076851062</v>
      </c>
      <c r="Q55" t="n">
        <v>0.8876009930038453</v>
      </c>
      <c r="R55" t="n">
        <v>-3.692661423352572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11.80508496450519</v>
      </c>
      <c r="E56" t="n">
        <v>15.82170141656729</v>
      </c>
      <c r="F56" t="n">
        <v>3.832663169657868</v>
      </c>
      <c r="G56" t="n">
        <v>8.182599558831427</v>
      </c>
      <c r="H56" t="n">
        <v>37.44335841606446</v>
      </c>
      <c r="I56" t="n">
        <v>1.923508181721667</v>
      </c>
      <c r="J56" t="n">
        <v>6.993929070224558</v>
      </c>
      <c r="K56" t="n">
        <v>7.081710725597179</v>
      </c>
      <c r="M56" t="n">
        <v>5.226232572738265</v>
      </c>
      <c r="N56" t="n">
        <v>4.749633303410228</v>
      </c>
      <c r="O56" t="n">
        <v>-0.4084044589854119</v>
      </c>
      <c r="Q56" t="n">
        <v>-4.470868560607832</v>
      </c>
      <c r="R56" t="n">
        <v>15.10693921187036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-17.86218292003462</v>
      </c>
      <c r="E57" t="n">
        <v>-9.906297776393957</v>
      </c>
      <c r="F57" t="n">
        <v>-7.796318130909164</v>
      </c>
      <c r="G57" t="n">
        <v>-1.196221109873818</v>
      </c>
      <c r="H57" t="n">
        <v>-15.45217413343021</v>
      </c>
      <c r="I57" t="n">
        <v>-10.15022053610843</v>
      </c>
      <c r="J57" t="n">
        <v>-9.347690708386169</v>
      </c>
      <c r="K57" t="n">
        <v>12.45450316395551</v>
      </c>
      <c r="M57" t="n">
        <v>-4.872535785279631</v>
      </c>
      <c r="N57" t="n">
        <v>-0.8276521651090496</v>
      </c>
      <c r="O57" t="n">
        <v>7.890939993698054</v>
      </c>
      <c r="Q57" t="n">
        <v>-12.30323938225339</v>
      </c>
      <c r="R57" t="n">
        <v>7.462392737065016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0.3151481142278589</v>
      </c>
      <c r="C2" t="n">
        <v>0.3656726671004806</v>
      </c>
      <c r="D2" t="n">
        <v>1.275708193488589</v>
      </c>
      <c r="E2" t="n">
        <v>-14.33061455014333</v>
      </c>
      <c r="F2" t="n">
        <v>-11.77813754498423</v>
      </c>
      <c r="G2" t="n">
        <v>-5.634062566143649</v>
      </c>
      <c r="H2" t="n">
        <v>-8.68736338130276</v>
      </c>
      <c r="I2" t="n">
        <v>-5.848830341027078</v>
      </c>
      <c r="J2" t="n">
        <v>-5.136183603882949</v>
      </c>
      <c r="K2" t="n">
        <v>-1.302774104034987</v>
      </c>
      <c r="L2" t="n">
        <v>14.76392392990404</v>
      </c>
      <c r="M2" t="n">
        <v>12.35275928208168</v>
      </c>
      <c r="N2" t="n">
        <v>-3.085718271683668</v>
      </c>
      <c r="O2" t="n">
        <v>13.79178817812403</v>
      </c>
      <c r="P2" t="n">
        <v>8.677144019442352</v>
      </c>
      <c r="Q2" t="n">
        <v>-12.83362028405088</v>
      </c>
      <c r="R2" t="n">
        <v>-14.26004032566958</v>
      </c>
      <c r="S2" t="n">
        <v>-12.75403579542138</v>
      </c>
      <c r="T2" t="n">
        <v>-8.641204330285813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-10.3129490493837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-20.20610961513009</v>
      </c>
      <c r="G9" t="n">
        <v>-23.5807649875544</v>
      </c>
      <c r="H9" t="n">
        <v>-12.01251007181688</v>
      </c>
      <c r="I9" t="n">
        <v>0.6029569588244188</v>
      </c>
      <c r="J9" t="n">
        <v>-18.69043046708779</v>
      </c>
      <c r="K9" t="n">
        <v>-18.09551589646614</v>
      </c>
      <c r="L9" t="n">
        <v>-19.19956804969208</v>
      </c>
      <c r="M9" t="n">
        <v>-3.835321576252593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9.586311452980567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3.450066818235009</v>
      </c>
      <c r="F11" t="n">
        <v>-7.757161180528016</v>
      </c>
      <c r="G11" t="n">
        <v>0.8042432769274077</v>
      </c>
      <c r="H11" t="n">
        <v>-9.19055164394239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1.45050615223552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-12.61958295149896</v>
      </c>
      <c r="E12" t="n">
        <v>-2.101255331272767</v>
      </c>
      <c r="F12" t="n">
        <v>13.56266084294047</v>
      </c>
      <c r="G12" t="n">
        <v>0.8649254562206554</v>
      </c>
      <c r="H12" t="n">
        <v>-11.06192776279148</v>
      </c>
      <c r="I12" t="n">
        <v>45.81684873120289</v>
      </c>
      <c r="J12" t="n">
        <v>18.6813101603204</v>
      </c>
      <c r="K12" t="n">
        <v>11.64041146981005</v>
      </c>
      <c r="L12" t="n">
        <v>-13.51947053802011</v>
      </c>
      <c r="M12" t="n">
        <v>2.897276212032018</v>
      </c>
      <c r="N12" t="n">
        <v>-24.52570162408712</v>
      </c>
      <c r="O12" t="n">
        <v>3.437668052993148</v>
      </c>
      <c r="Q12" t="n">
        <v>27.29021866850818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7.782548045717141</v>
      </c>
      <c r="N13" t="n">
        <v>-0.6454487837856071</v>
      </c>
      <c r="O13" t="n">
        <v>16.72542237022043</v>
      </c>
      <c r="Q13" t="n">
        <v>23.76229214704899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1.858518219991145</v>
      </c>
      <c r="H14" t="n">
        <v>-4.761810803742639</v>
      </c>
      <c r="I14" t="n">
        <v>39.72468896648507</v>
      </c>
      <c r="J14" t="n">
        <v>18.23303651242638</v>
      </c>
      <c r="K14" t="n">
        <v>15.08927784074021</v>
      </c>
      <c r="M14" t="n">
        <v>7.132295256914523</v>
      </c>
      <c r="N14" t="n">
        <v>20.87129812609472</v>
      </c>
      <c r="O14" t="n">
        <v>3.653701431078016</v>
      </c>
      <c r="Q14" t="n">
        <v>6.147952584767258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21.3298892019542</v>
      </c>
      <c r="C15" t="n">
        <v>40.89342806035021</v>
      </c>
      <c r="E15" t="n">
        <v>4.811126139503763</v>
      </c>
      <c r="F15" t="n">
        <v>29.77900448114288</v>
      </c>
      <c r="G15" t="n">
        <v>22.77017357491202</v>
      </c>
      <c r="H15" t="n">
        <v>28.34133478188352</v>
      </c>
      <c r="I15" t="n">
        <v>37.09069911387603</v>
      </c>
      <c r="J15" t="n">
        <v>17.69572221722868</v>
      </c>
      <c r="K15" t="n">
        <v>10.67510904402729</v>
      </c>
      <c r="M15" t="n">
        <v>3.771453386389911</v>
      </c>
      <c r="N15" t="n">
        <v>24.69008605483485</v>
      </c>
      <c r="O15" t="n">
        <v>21.18373911537801</v>
      </c>
      <c r="Q15" t="n">
        <v>41.52804827764813</v>
      </c>
      <c r="R15" t="n">
        <v>28.43218660579423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1.788798669891301</v>
      </c>
      <c r="C16" t="n">
        <v>-27.31422533035651</v>
      </c>
      <c r="E16" t="n">
        <v>3.766728579057155</v>
      </c>
      <c r="F16" t="n">
        <v>-2.271571105798553</v>
      </c>
      <c r="G16" t="n">
        <v>-7.575465065066645</v>
      </c>
      <c r="H16" t="n">
        <v>-5.198921274331159</v>
      </c>
      <c r="I16" t="n">
        <v>-17.32847400324977</v>
      </c>
      <c r="J16" t="n">
        <v>-8.401534547101186</v>
      </c>
      <c r="K16" t="n">
        <v>-7.234800329150248</v>
      </c>
      <c r="M16" t="n">
        <v>0.6777271188721734</v>
      </c>
      <c r="N16" t="n">
        <v>0.4236292287857379</v>
      </c>
      <c r="O16" t="n">
        <v>-3.179976369517457</v>
      </c>
      <c r="Q16" t="n">
        <v>8.467575465452626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-3.934289411472358</v>
      </c>
      <c r="C17" t="n">
        <v>-17.06663263891325</v>
      </c>
      <c r="E17" t="n">
        <v>-15.17084796991461</v>
      </c>
      <c r="F17" t="n">
        <v>10.74469262494551</v>
      </c>
      <c r="G17" t="n">
        <v>-4.471552928193423</v>
      </c>
      <c r="H17" t="n">
        <v>-26.53613494983848</v>
      </c>
      <c r="I17" t="n">
        <v>-8.351070466370969</v>
      </c>
      <c r="J17" t="n">
        <v>-4.064663292846626</v>
      </c>
      <c r="K17" t="n">
        <v>13.44410439418868</v>
      </c>
      <c r="M17" t="n">
        <v>8.672781587100232</v>
      </c>
      <c r="N17" t="n">
        <v>-14.18504189385472</v>
      </c>
      <c r="O17" t="n">
        <v>-0.3625060066705599</v>
      </c>
      <c r="Q17" t="n">
        <v>-4.115171983062337</v>
      </c>
      <c r="R17" t="n">
        <v>-4.834503813369606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47.32402591780556</v>
      </c>
      <c r="C18" t="n">
        <v>41.44009870885939</v>
      </c>
      <c r="E18" t="n">
        <v>39.25127313992918</v>
      </c>
      <c r="F18" t="n">
        <v>25.87367222738923</v>
      </c>
      <c r="G18" t="n">
        <v>13.66177740833656</v>
      </c>
      <c r="H18" t="n">
        <v>4.723075165245216</v>
      </c>
      <c r="I18" t="n">
        <v>71.56801054218036</v>
      </c>
      <c r="J18" t="n">
        <v>7.072199210229657</v>
      </c>
      <c r="K18" t="n">
        <v>14.52626442757314</v>
      </c>
      <c r="M18" t="n">
        <v>-7.793424088519252</v>
      </c>
      <c r="N18" t="n">
        <v>49.46774158052223</v>
      </c>
      <c r="O18" t="n">
        <v>34.7674340641279</v>
      </c>
      <c r="Q18" t="n">
        <v>-1.748420507264825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-5.427135534821259</v>
      </c>
      <c r="C19" t="n">
        <v>-15.09023841472518</v>
      </c>
      <c r="E19" t="n">
        <v>-17.44049078234962</v>
      </c>
      <c r="F19" t="n">
        <v>-23.94322933388311</v>
      </c>
      <c r="G19" t="n">
        <v>-8.416640698750788</v>
      </c>
      <c r="H19" t="n">
        <v>-7.103784297353966</v>
      </c>
      <c r="I19" t="n">
        <v>2.615453800014045</v>
      </c>
      <c r="J19" t="n">
        <v>-14.59528112449135</v>
      </c>
      <c r="K19" t="n">
        <v>-30.09211585596749</v>
      </c>
      <c r="M19" t="n">
        <v>-12.05477938236706</v>
      </c>
      <c r="N19" t="n">
        <v>5.65905194034102</v>
      </c>
      <c r="O19" t="n">
        <v>-23.45681144456699</v>
      </c>
      <c r="Q19" t="n">
        <v>-5.060520875648833</v>
      </c>
      <c r="R19" t="n">
        <v>-15.72634790320615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2026-09-07T18:21:02Z</dcterms:created>
  <dcterms:modified xmlns:dcterms="http://purl.org/dc/terms/" xmlns:xsi="http://www.w3.org/2001/XMLSchema-instance" xsi:type="dcterms:W3CDTF">2026-09-07T18:21:02Z</dcterms:modified>
</cp:coreProperties>
</file>