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107.9531555175781</v>
      </c>
      <c r="I2" t="n">
        <v>110.2713088989258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109.6374359130859</v>
      </c>
      <c r="G3" t="n">
        <v>59.04101943969727</v>
      </c>
      <c r="H3" t="n">
        <v>113.8648834228516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161.1653900146484</v>
      </c>
      <c r="F4" t="n">
        <v>110.139030456543</v>
      </c>
      <c r="G4" t="n">
        <v>60.69757843017578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60.69757843017578</v>
      </c>
      <c r="H5" t="n">
        <v>112.1513366699219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112.4679336547852</v>
      </c>
      <c r="G6" t="n">
        <v>61.34467315673828</v>
      </c>
      <c r="H6" t="n">
        <v>112.5368804931641</v>
      </c>
      <c r="I6" t="n">
        <v>121.0633392333984</v>
      </c>
      <c r="J6" t="n">
        <v>125.2985382080078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122.0654830932617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61.39643859863281</v>
      </c>
      <c r="H8" t="n">
        <v>113.3508071899414</v>
      </c>
      <c r="I8" t="n">
        <v>124.0696563720703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114.1877288818359</v>
      </c>
      <c r="G9" t="n">
        <v>61.68117523193359</v>
      </c>
      <c r="H9" t="n">
        <v>114.6788101196289</v>
      </c>
      <c r="I9" t="n">
        <v>127.1531066894531</v>
      </c>
      <c r="J9" t="n">
        <v>125.1458740234375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115.6212539672852</v>
      </c>
      <c r="I10" t="n">
        <v>126.3822402954102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162.6966094970703</v>
      </c>
      <c r="F11" t="n">
        <v>118.057258605957</v>
      </c>
      <c r="G11" t="n">
        <v>63.82951736450195</v>
      </c>
      <c r="H11" t="n">
        <v>115.9639663696289</v>
      </c>
      <c r="I11" t="n">
        <v>124.1467895507812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64.06247711181641</v>
      </c>
      <c r="H12" t="n">
        <v>117.0349426269531</v>
      </c>
      <c r="I12" t="n">
        <v>127.8468780517578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115.2267990112305</v>
      </c>
      <c r="G13" t="n">
        <v>64.16600799560547</v>
      </c>
      <c r="H13" t="n">
        <v>115.6641006469727</v>
      </c>
      <c r="I13" t="n">
        <v>126.30517578125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124.9626922607422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118.2722778320312</v>
      </c>
      <c r="G15" t="n">
        <v>64.96840667724609</v>
      </c>
      <c r="H15" t="n">
        <v>115.5783920288086</v>
      </c>
      <c r="I15" t="n">
        <v>128.6177673339844</v>
      </c>
      <c r="J15" t="n">
        <v>131.0688629150391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155.8571624755859</v>
      </c>
      <c r="F16" t="n">
        <v>113.7577667236328</v>
      </c>
      <c r="G16" t="n">
        <v>63.0012321472168</v>
      </c>
      <c r="H16" t="n">
        <v>114.8930130004883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112.0021514892578</v>
      </c>
      <c r="G17" t="n">
        <v>62.30237197875977</v>
      </c>
      <c r="H17" t="n">
        <v>113.6078491210938</v>
      </c>
      <c r="I17" t="n">
        <v>127.7312545776367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63.5189208984375</v>
      </c>
      <c r="H19" t="n">
        <v>115.6641006469727</v>
      </c>
      <c r="I19" t="n">
        <v>127.7312545776367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64.24367523193359</v>
      </c>
      <c r="H20" t="n">
        <v>120.0764465332031</v>
      </c>
      <c r="I20" t="n">
        <v>130.1209411621094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64.81310272216797</v>
      </c>
      <c r="H21" t="n">
        <v>121.7043228149414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64.42485046386719</v>
      </c>
      <c r="H23" t="n">
        <v>120.9332275390625</v>
      </c>
      <c r="I23" t="n">
        <v>132.0480499267578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115.3342742919922</v>
      </c>
      <c r="G26" t="n">
        <v>63.6224365234375</v>
      </c>
      <c r="H26" t="n">
        <v>119.1697082519531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62.82005310058594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64.80073547363281</v>
      </c>
      <c r="H28" t="n">
        <v>119.08154296875</v>
      </c>
      <c r="I28" t="n">
        <v>126.3822402954102</v>
      </c>
      <c r="J28" t="n">
        <v>127.8326416015625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130.3522033691406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65.33607482910156</v>
      </c>
      <c r="H30" t="n">
        <v>120.9332275390625</v>
      </c>
      <c r="I30" t="n">
        <v>129.619873046875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62.39178466796875</v>
      </c>
      <c r="H31" t="n">
        <v>116.8330612182617</v>
      </c>
      <c r="I31" t="n">
        <v>128.1166839599609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117.2690124511719</v>
      </c>
      <c r="G32" t="n">
        <v>63.56949234008789</v>
      </c>
      <c r="H32" t="n">
        <v>119.3460693359375</v>
      </c>
      <c r="I32" t="n">
        <v>126.5364303588867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65.04164123535156</v>
      </c>
      <c r="H33" t="n">
        <v>117.4502716064453</v>
      </c>
      <c r="I33" t="n">
        <v>129.92822265625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64.85427093505859</v>
      </c>
      <c r="H35" t="n">
        <v>116.7007904052734</v>
      </c>
      <c r="I35" t="n">
        <v>129.4271240234375</v>
      </c>
      <c r="J35" t="n">
        <v>122.8178863525391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119.072021484375</v>
      </c>
      <c r="G36" t="n">
        <v>63.81039047241211</v>
      </c>
      <c r="H36" t="n">
        <v>116.3480758666992</v>
      </c>
      <c r="I36" t="n">
        <v>127.2849426269531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62.68622589111328</v>
      </c>
      <c r="H37" t="n">
        <v>116.480339050293</v>
      </c>
      <c r="I37" t="n">
        <v>128.4923706054688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147.7796783447266</v>
      </c>
      <c r="F38" t="n">
        <v>117.0776672363281</v>
      </c>
      <c r="G38" t="n">
        <v>62.71298217773438</v>
      </c>
      <c r="H38" t="n">
        <v>114.8050003051758</v>
      </c>
      <c r="I38" t="n">
        <v>125.2206726074219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120.7340469360352</v>
      </c>
      <c r="G40" t="n">
        <v>60.14345169067383</v>
      </c>
      <c r="H40" t="n">
        <v>114.9372787475586</v>
      </c>
      <c r="I40" t="n">
        <v>124.2469482421875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61.56204986572266</v>
      </c>
      <c r="H41" t="n">
        <v>117.7148056030273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126.9344329833984</v>
      </c>
      <c r="J42" t="n">
        <v>132.3571472167969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139.5698852539062</v>
      </c>
      <c r="G43" t="n">
        <v>61.37468338012695</v>
      </c>
      <c r="H43" t="n">
        <v>116.480339050293</v>
      </c>
      <c r="I43" t="n">
        <v>132.6599273681641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117.9352416992188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115.5545043945312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117.1857604980469</v>
      </c>
      <c r="I54" t="n">
        <v>134.4126129150391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64.58660888671875</v>
      </c>
      <c r="H55" t="n">
        <v>117.1416625976562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131.5726776123047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63.32861328125</v>
      </c>
      <c r="H60" t="n">
        <v>118.4643020629883</v>
      </c>
      <c r="I60" t="n">
        <v>133.2052154541016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119.3019714355469</v>
      </c>
      <c r="I61" t="n">
        <v>126.1944122314453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127.6744232177734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65.46988677978516</v>
      </c>
      <c r="H64" t="n">
        <v>127.2378234863281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66.13904571533203</v>
      </c>
      <c r="H67" t="n">
        <v>135.3499908447266</v>
      </c>
      <c r="I67" t="n">
        <v>131.5303802490234</v>
      </c>
      <c r="J67" t="n">
        <v>145.1912078857422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133.3609619140625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67.47736358642578</v>
      </c>
      <c r="H70" t="n">
        <v>134.556396484375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71.41196441650391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71.92053985595703</v>
      </c>
      <c r="H76" t="n">
        <v>141.4782104492188</v>
      </c>
      <c r="I76" t="n">
        <v>135.5421600341797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137.6425933837891</v>
      </c>
      <c r="I77" t="n">
        <v>132.1535949707031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141.3796081542969</v>
      </c>
      <c r="G78" t="n">
        <v>69.08332061767578</v>
      </c>
      <c r="H78" t="n">
        <v>138.4361724853516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68.17328643798828</v>
      </c>
      <c r="H79" t="n">
        <v>137.2457427978516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69.56511688232422</v>
      </c>
      <c r="H80" t="n">
        <v>140.81689453125</v>
      </c>
      <c r="I80" t="n">
        <v>128.3755645751953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124.9869918823242</v>
      </c>
      <c r="J81" t="n">
        <v>142.9319152832031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138.8770141601562</v>
      </c>
      <c r="I82" t="n">
        <v>121.7931976318359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66.37994384765625</v>
      </c>
      <c r="H86" t="n">
        <v>140.1996459960938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137.0693817138672</v>
      </c>
      <c r="I87" t="n">
        <v>120.3131103515625</v>
      </c>
      <c r="J87" t="n">
        <v>152.9104766845703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64.47954559326172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121.9100112915039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64.93457794189453</v>
      </c>
      <c r="H90" t="n">
        <v>127.1055221557617</v>
      </c>
      <c r="I90" t="n">
        <v>119.6120681762695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63.19477462768555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129.5303955078125</v>
      </c>
      <c r="I97" t="n">
        <v>117.3529815673828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61.45497894287109</v>
      </c>
      <c r="H98" t="n">
        <v>134.6005096435547</v>
      </c>
      <c r="I98" t="n">
        <v>118.8720092773438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2388.684814453125</v>
      </c>
      <c r="E99" t="n">
        <v>134.2266082763672</v>
      </c>
      <c r="F99" t="n">
        <v>135.3594970703125</v>
      </c>
      <c r="G99" t="n">
        <v>61.1337890625</v>
      </c>
      <c r="H99" t="n">
        <v>135.9231109619141</v>
      </c>
      <c r="I99" t="n">
        <v>118.3267059326172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141.0177917480469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138.2772369384766</v>
      </c>
      <c r="G101" t="n">
        <v>62.15090179443359</v>
      </c>
      <c r="H101" t="n">
        <v>133.0573883056641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62.09737396240234</v>
      </c>
      <c r="H102" t="n">
        <v>137.5544128417969</v>
      </c>
      <c r="I102" t="n">
        <v>117.8204116821289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63.27507400512695</v>
      </c>
      <c r="H103" t="n">
        <v>138.2597961425781</v>
      </c>
      <c r="I103" t="n">
        <v>116.6519317626953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63.32861328125</v>
      </c>
      <c r="H105" t="n">
        <v>136.6726379394531</v>
      </c>
      <c r="I105" t="n">
        <v>118.0930252075195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141.0805511474609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145.9223785400391</v>
      </c>
      <c r="G107" t="n">
        <v>63.27507400512695</v>
      </c>
      <c r="H107" t="n">
        <v>138.6565704345703</v>
      </c>
      <c r="I107" t="n">
        <v>126.0775451660156</v>
      </c>
      <c r="J107" t="n">
        <v>141.2061157226562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63.16800308227539</v>
      </c>
      <c r="H108" t="n">
        <v>138.480224609375</v>
      </c>
      <c r="I108" t="n">
        <v>127.2849426269531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146.8087463378906</v>
      </c>
      <c r="G109" t="n">
        <v>63.32861328125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59.01925659179688</v>
      </c>
      <c r="H112" t="n">
        <v>133.498291015625</v>
      </c>
      <c r="I112" t="n">
        <v>121.481575012207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55.78056335449219</v>
      </c>
      <c r="H115" t="n">
        <v>123.8429946899414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126.5914077758789</v>
      </c>
      <c r="F118" t="n">
        <v>132.4787139892578</v>
      </c>
      <c r="G118" t="n">
        <v>56.50325393676758</v>
      </c>
      <c r="H118" t="n">
        <v>121.3741073608398</v>
      </c>
      <c r="I118" t="n">
        <v>105.0451431274414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120.3600921630859</v>
      </c>
      <c r="I119" t="n">
        <v>105.0061874389648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58.08245468139648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57.97538757324219</v>
      </c>
      <c r="H122" t="n">
        <v>122.2118072509766</v>
      </c>
      <c r="I122" t="n">
        <v>116.3403167724609</v>
      </c>
      <c r="J122" t="n">
        <v>131.9806060791016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124.9893569946289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59.62149810791016</v>
      </c>
      <c r="H124" t="n">
        <v>126.0033264160156</v>
      </c>
      <c r="I124" t="n">
        <v>118.054069519043</v>
      </c>
      <c r="J124" t="n">
        <v>132.9847412109375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59.86241149902344</v>
      </c>
      <c r="H125" t="n">
        <v>124.0193939208984</v>
      </c>
      <c r="I125" t="n">
        <v>102.0850372314453</v>
      </c>
      <c r="J125" t="n">
        <v>129.5957794189453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134.2145690917969</v>
      </c>
      <c r="G128" t="n">
        <v>58.29658126831055</v>
      </c>
      <c r="H128" t="n">
        <v>122.5203857421875</v>
      </c>
      <c r="I128" t="n">
        <v>94.21736145019531</v>
      </c>
      <c r="J128" t="n">
        <v>132.0747222900391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123.8429946899414</v>
      </c>
      <c r="I129" t="n">
        <v>96.20375061035156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58.37687683105469</v>
      </c>
      <c r="H130" t="n">
        <v>126.7087249755859</v>
      </c>
      <c r="I130" t="n">
        <v>94.64580535888672</v>
      </c>
      <c r="J130" t="n">
        <v>137.3150939941406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58.25642776489258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56.81106185913086</v>
      </c>
      <c r="H134" t="n">
        <v>130.7648468017578</v>
      </c>
      <c r="I134" t="n">
        <v>99.04701232910156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144.4819641113281</v>
      </c>
      <c r="G136" t="n">
        <v>57.13225936889648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130.9987487792969</v>
      </c>
      <c r="F137" t="n">
        <v>146.4394073486328</v>
      </c>
      <c r="G137" t="n">
        <v>57.81479263305664</v>
      </c>
      <c r="H137" t="n">
        <v>132.9251708984375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103.1756134033203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132.3520050048828</v>
      </c>
      <c r="I141" t="n">
        <v>101.1113357543945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99.86495208740234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57.89508819580078</v>
      </c>
      <c r="H143" t="n">
        <v>131.9992828369141</v>
      </c>
      <c r="I143" t="n">
        <v>100.1765365600586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156.0420074462891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57.09209823608398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57.77464294433594</v>
      </c>
      <c r="H147" t="n">
        <v>140.6846313476562</v>
      </c>
      <c r="I147" t="n">
        <v>106.4862442016602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57.17240905761719</v>
      </c>
      <c r="H149" t="n">
        <v>136.4080810546875</v>
      </c>
      <c r="I149" t="n">
        <v>106.1357345581055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58.69806671142578</v>
      </c>
      <c r="H150" t="n">
        <v>137.2017059326172</v>
      </c>
      <c r="I150" t="n">
        <v>106.3304672241211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140.5523681640625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58.21628952026367</v>
      </c>
      <c r="H152" t="n">
        <v>139.9682312011719</v>
      </c>
      <c r="I152" t="n">
        <v>104.2272338867188</v>
      </c>
      <c r="J152" t="n">
        <v>140.2646942138672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58.92218399047852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142.6642303466797</v>
      </c>
      <c r="I155" t="n">
        <v>109.0179290771484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60.91532897949219</v>
      </c>
      <c r="H156" t="n">
        <v>145.0906677246094</v>
      </c>
      <c r="I156" t="n">
        <v>108.7842636108398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108.106330871582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163.4803161621094</v>
      </c>
      <c r="G159" t="n">
        <v>59.21286010742188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59.00524520874023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58.58999633789062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108.9038696289062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59.00524520874023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175.8368682861328</v>
      </c>
      <c r="G165" t="n">
        <v>59.37895202636719</v>
      </c>
      <c r="H165" t="n">
        <v>147.3822784423828</v>
      </c>
      <c r="I165" t="n">
        <v>110.538818359375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171.7179870605469</v>
      </c>
      <c r="G167" t="n">
        <v>59.21286010742188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58.71455764770508</v>
      </c>
      <c r="H169" t="n">
        <v>151.3813781738281</v>
      </c>
      <c r="I169" t="n">
        <v>105.354850769043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59.62810134887695</v>
      </c>
      <c r="H175" t="n">
        <v>154.8861999511719</v>
      </c>
      <c r="I175" t="n">
        <v>106.2321166992188</v>
      </c>
      <c r="J175" t="n">
        <v>147.3777008056641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54.72829437255859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55.89095306396484</v>
      </c>
      <c r="H189" t="n">
        <v>146.0791931152344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146.3937683105469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106.9100341796875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56.09857940673828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173.8148956298828</v>
      </c>
      <c r="G194" t="n">
        <v>55.84942245483398</v>
      </c>
      <c r="H194" t="n">
        <v>148.2809448242188</v>
      </c>
      <c r="I194" t="n">
        <v>104.7566833496094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178.2332916259766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55.64180755615234</v>
      </c>
      <c r="H199" t="n">
        <v>147.4272155761719</v>
      </c>
      <c r="I199" t="n">
        <v>101.925407409668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125.1127319335938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56.72143173217773</v>
      </c>
      <c r="H204" t="n">
        <v>153.3584136962891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56.97057342529297</v>
      </c>
      <c r="H208" t="n">
        <v>162.6147766113281</v>
      </c>
      <c r="I208" t="n">
        <v>108.8241348266602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126.9024276733398</v>
      </c>
      <c r="F210" t="n">
        <v>184.2617492675781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110.4989471435547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57.759521484375</v>
      </c>
      <c r="H212" t="n">
        <v>155.8298034667969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185.1229248046875</v>
      </c>
      <c r="G215" t="n">
        <v>57.67647171020508</v>
      </c>
      <c r="H215" t="n">
        <v>154.077392578125</v>
      </c>
      <c r="I215" t="n">
        <v>111.057243347168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57.80104827880859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152.7293548583984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151.0218811035156</v>
      </c>
      <c r="I222" t="n">
        <v>114.3072052001953</v>
      </c>
      <c r="J222" t="n">
        <v>139.6116943359375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116.9031753540039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117.2800064086914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63.94656753540039</v>
      </c>
      <c r="H229" t="n">
        <v>154.7064666748047</v>
      </c>
      <c r="I229" t="n">
        <v>117.9917984008789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142.5046997070312</v>
      </c>
      <c r="F230" t="n">
        <v>184.3655548095703</v>
      </c>
      <c r="G230" t="n">
        <v>63.98808288574219</v>
      </c>
      <c r="H230" t="n">
        <v>157.4024505615234</v>
      </c>
      <c r="I230" t="n">
        <v>120.3784713745117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62.95000076293945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117.7824859619141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63.94656753540039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119.2060699462891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145.7682800292969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123.2675399780273</v>
      </c>
      <c r="J239" t="n">
        <v>138.3463287353516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64.73551177978516</v>
      </c>
      <c r="H240" t="n">
        <v>154.3919525146484</v>
      </c>
      <c r="I240" t="n">
        <v>122.0951461791992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150.9320526123047</v>
      </c>
      <c r="I242" t="n">
        <v>120.1690902709961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117.070686340332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118.326774597168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62.36865997314453</v>
      </c>
      <c r="H246" t="n">
        <v>148.460693359375</v>
      </c>
      <c r="I246" t="n">
        <v>121.2577362060547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176.7119140625</v>
      </c>
      <c r="G248" t="n">
        <v>62.0779914855957</v>
      </c>
      <c r="H248" t="n">
        <v>149.8536224365234</v>
      </c>
      <c r="I248" t="n">
        <v>121.1321105957031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149.5839996337891</v>
      </c>
      <c r="I249" t="n">
        <v>122.8907165527344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122.6813354492188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123.3931427001953</v>
      </c>
      <c r="J254" t="n">
        <v>135.0368804931641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146.02099609375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150.9320526123047</v>
      </c>
      <c r="I256" t="n">
        <v>125.067985534668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65.6490478515625</v>
      </c>
      <c r="H275" t="n">
        <v>152.3860321044922</v>
      </c>
      <c r="I275" t="n">
        <v>121.1321105957031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66.02273559570312</v>
      </c>
      <c r="H279" t="n">
        <v>154.7836303710938</v>
      </c>
      <c r="I279" t="n">
        <v>124.0630798339844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65.73208618164062</v>
      </c>
      <c r="H280" t="n">
        <v>153.1237487792969</v>
      </c>
      <c r="I280" t="n">
        <v>124.314323425293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152.8932037353516</v>
      </c>
      <c r="I281" t="n">
        <v>123.5187911987305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174.8305511474609</v>
      </c>
      <c r="G285" t="n">
        <v>65.77359771728516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128.6269836425781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133.7244873046875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130.7098236083984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63.90503311157227</v>
      </c>
      <c r="H291" t="n">
        <v>158.8410949707031</v>
      </c>
      <c r="I291" t="n">
        <v>133.0738525390625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157.5039672851562</v>
      </c>
      <c r="I292" t="n">
        <v>132.4290771484375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64.94313049316406</v>
      </c>
      <c r="H293" t="n">
        <v>159.1638946533203</v>
      </c>
      <c r="I293" t="n">
        <v>132.6009979248047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183.2433319091797</v>
      </c>
      <c r="G297" t="n">
        <v>65.52446746826172</v>
      </c>
      <c r="H297" t="n">
        <v>166.679443359375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165.7111206054688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162.2992248535156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174.7488250732422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64.36178588867188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64.1541748046875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137.2001342773438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65.1507568359375</v>
      </c>
      <c r="H325" t="n">
        <v>157.7806243896484</v>
      </c>
      <c r="I325" t="n">
        <v>138.1027984619141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65.1507568359375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157.5859375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192.8404388427734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69.75987243652344</v>
      </c>
      <c r="H334" t="n">
        <v>162.2992248535156</v>
      </c>
      <c r="I334" t="n">
        <v>142.0571594238281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192.8812255859375</v>
      </c>
      <c r="G336" t="n">
        <v>69.71836090087891</v>
      </c>
      <c r="H336" t="n">
        <v>165.5728149414062</v>
      </c>
      <c r="I336" t="n">
        <v>143.6045684814453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142.3580780029297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197.3326873779297</v>
      </c>
      <c r="G340" t="n">
        <v>72.70806884765625</v>
      </c>
      <c r="H340" t="n">
        <v>162.2992248535156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72.37588500976562</v>
      </c>
      <c r="H343" t="n">
        <v>160.547119140625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155.4936981201172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196.8425750732422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74.03683471679688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160.9159393310547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155.7593383789062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74.11986541748047</v>
      </c>
      <c r="H353" t="n">
        <v>160.547119140625</v>
      </c>
      <c r="I353" t="n">
        <v>133.5896453857422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161.7458801269531</v>
      </c>
      <c r="I354" t="n">
        <v>132.0852203369141</v>
      </c>
      <c r="J354" t="n">
        <v>156.2907257080078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134.1913604736328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185.9386291503906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77.15111541748047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135.6527557373047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171.5668334960938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140.0370178222656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178.3446502685547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164.6130828857422</v>
      </c>
      <c r="F378" t="n">
        <v>191.1251678466797</v>
      </c>
      <c r="G378" t="n">
        <v>81.46957397460938</v>
      </c>
      <c r="H378" t="n">
        <v>177.4225006103516</v>
      </c>
      <c r="I378" t="n">
        <v>141.4984283447266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79.89167022705078</v>
      </c>
      <c r="H380" t="n">
        <v>173.2728424072266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80.22386169433594</v>
      </c>
      <c r="H381" t="n">
        <v>172.8578796386719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143.4756164550781</v>
      </c>
      <c r="J383" t="n">
        <v>160.1764526367188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81.59413909912109</v>
      </c>
      <c r="H384" t="n">
        <v>177.5608520507812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82.50768280029297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147.0001831054688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186.2291259765625</v>
      </c>
      <c r="I390" t="n">
        <v>147.0001831054688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201.3524169921875</v>
      </c>
      <c r="I392" t="n">
        <v>152.2010803222656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163.5419158935547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163.7450256347656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79.31521606445312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79.91477966308594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78.20172119140625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78.62998962402344</v>
      </c>
      <c r="H410" t="n">
        <v>203.7490692138672</v>
      </c>
      <c r="I410" t="n">
        <v>150.6044921875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204.4971160888672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151.5096740722656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219.3645629882812</v>
      </c>
      <c r="I417" t="n">
        <v>157.845947265625</v>
      </c>
      <c r="J417" t="n">
        <v>172.2099304199219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212.5915374755859</v>
      </c>
      <c r="G418" t="n">
        <v>78.24452972412109</v>
      </c>
      <c r="H418" t="n">
        <v>216.8398742675781</v>
      </c>
      <c r="I418" t="n">
        <v>157.8028106689453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160.9062805175781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233.7426605224609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233.0777130126953</v>
      </c>
      <c r="G428" t="n">
        <v>79.44369506835938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159.5701141357422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161.8545989990234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245.3362121582031</v>
      </c>
      <c r="G434" t="n">
        <v>77.90191650390625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242.5936126708984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157.0700378417969</v>
      </c>
      <c r="J437" t="n">
        <v>177.5146484375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77.85909271240234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187.0404815673828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88.60862731933594</v>
      </c>
      <c r="H460" t="n">
        <v>223.4654235839844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168.7943115234375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192.8327331542969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93.13178253173828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172.73681640625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306.0895080566406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305.9158020019531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210.4131317138672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306.0895080566406</v>
      </c>
      <c r="G488" t="n">
        <v>108.0760879516602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285.8695678710938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182.5034942626953</v>
      </c>
      <c r="J492" t="n">
        <v>215.4295959472656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116.8986282348633</v>
      </c>
      <c r="H494" t="n">
        <v>293.7527770996094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299.558837890625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129.727294921875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221.2593994140625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353.0264282226562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237.5520324707031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242.6503448486328</v>
      </c>
      <c r="J534" t="n">
        <v>273.730712890625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381.7552185058594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255.6229095458984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139.7651977539062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235.8037109375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328.6997680664062</v>
      </c>
      <c r="I556" t="n">
        <v>245.4881591796875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156.3749542236328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152.7289123535156</v>
      </c>
      <c r="H558" t="n">
        <v>338.0898132324219</v>
      </c>
      <c r="I558" t="n">
        <v>242.3350982666016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251.6590881347656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339.376708984375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346.0498352050781</v>
      </c>
      <c r="I573" t="n">
        <v>255.12744140625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399.4274291992188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250.1276397705078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252.3347320556641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356.393310546875</v>
      </c>
      <c r="I588" t="n">
        <v>250.4429016113281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250.1276397705078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348.3377990722656</v>
      </c>
      <c r="I592" t="n">
        <v>247.1096496582031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333.4185485839844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147.822509765625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248.1907653808594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153.3681182861328</v>
      </c>
      <c r="H605" t="n">
        <v>351.245361328125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264.2562255859375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355.5353393554688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269.4964599609375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265.5977478027344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239.0879211425781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134.4941558837891</v>
      </c>
      <c r="H699" t="n">
        <v>392.4990539550781</v>
      </c>
      <c r="I699" t="n">
        <v>237.5445251464844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296.1444702148438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355.6930847167969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2.486279836133387</v>
      </c>
      <c r="C2" t="n">
        <v>-5.916502795949485</v>
      </c>
      <c r="D2" t="n">
        <v>0.712895393371582</v>
      </c>
      <c r="E2" t="n">
        <v>-21.19875012540793</v>
      </c>
      <c r="F2" t="n">
        <v>5.700689343664078</v>
      </c>
      <c r="G2" t="n">
        <v>-19.91284804386956</v>
      </c>
      <c r="H2" t="n">
        <v>-0.8902838310612671</v>
      </c>
      <c r="I2" t="n">
        <v>-5.255635168206729</v>
      </c>
      <c r="J2" t="n">
        <v>0.2511300905165825</v>
      </c>
      <c r="K2" t="n">
        <v>1.018720921383443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3.114439909455458</v>
      </c>
      <c r="G12" t="n">
        <v>2.981287486629203</v>
      </c>
      <c r="H12" t="n">
        <v>-5.824287984391785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-3.239570566187422</v>
      </c>
      <c r="G13" t="n">
        <v>7.956147602152042</v>
      </c>
      <c r="H13" t="n">
        <v>-0.8529115033256152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-6.706227071775118</v>
      </c>
      <c r="G15" t="n">
        <v>-11.6740672948369</v>
      </c>
      <c r="H15" t="n">
        <v>-3.87345287236488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4.579658230777306</v>
      </c>
      <c r="G16" t="n">
        <v>-5.806021482933666</v>
      </c>
      <c r="H16" t="n">
        <v>-2.046718085329524</v>
      </c>
      <c r="I16" t="n">
        <v>9.763831358461662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-7.744959590999512</v>
      </c>
      <c r="G17" t="n">
        <v>-1.601387486963113</v>
      </c>
      <c r="H17" t="n">
        <v>-8.332178802607537</v>
      </c>
      <c r="I17" t="n">
        <v>-6.797815434102872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-4.493015659886213</v>
      </c>
      <c r="G18" t="n">
        <v>-2.797644972215085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-11.388816565277</v>
      </c>
      <c r="G19" t="n">
        <v>-20.83263908211273</v>
      </c>
      <c r="H19" t="n">
        <v>-7.341333855814868</v>
      </c>
      <c r="I19" t="n">
        <v>-10.56788944018096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6.487265832972189</v>
      </c>
      <c r="I20" t="n">
        <v>-10.02265861410993</v>
      </c>
      <c r="J20" t="n">
        <v>4.579139031490698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1.532498976545993</v>
      </c>
      <c r="G21" t="n">
        <v>-2.587102431664401</v>
      </c>
      <c r="H21" t="n">
        <v>0.8377778728572816</v>
      </c>
      <c r="I21" t="n">
        <v>-0.2635743368221144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10.36668136790149</v>
      </c>
      <c r="G22" t="n">
        <v>14.2696860898899</v>
      </c>
      <c r="H22" t="n">
        <v>9.951108668311948</v>
      </c>
      <c r="I22" t="n">
        <v>21.88182382773935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-3.674676612728334</v>
      </c>
      <c r="G23" t="n">
        <v>1.9889274075781</v>
      </c>
      <c r="H23" t="n">
        <v>5.389975932750812</v>
      </c>
      <c r="I23" t="n">
        <v>3.726128868230538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8.122382518066718</v>
      </c>
      <c r="G24" t="n">
        <v>-3.819969458072003</v>
      </c>
      <c r="H24" t="n">
        <v>-1.156403123639616</v>
      </c>
      <c r="I24" t="n">
        <v>-6.540570093362808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4.653318697711084</v>
      </c>
      <c r="G25" t="n">
        <v>0.6557447942300065</v>
      </c>
      <c r="H25" t="n">
        <v>8.159640561351189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-0.5953798864178572</v>
      </c>
      <c r="G26" t="n">
        <v>1.328897463947465</v>
      </c>
      <c r="H26" t="n">
        <v>0.05958920175366256</v>
      </c>
      <c r="I26" t="n">
        <v>1.303849417509895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8.760473963884753</v>
      </c>
      <c r="G27" t="n">
        <v>12.65737680790999</v>
      </c>
      <c r="H27" t="n">
        <v>6.732844410389838</v>
      </c>
      <c r="I27" t="n">
        <v>6.431185703216613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8.01859964092686</v>
      </c>
      <c r="G28" t="n">
        <v>13.16901813369766</v>
      </c>
      <c r="H28" t="n">
        <v>2.040819718812914</v>
      </c>
      <c r="I28" t="n">
        <v>23.01877490894657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16.19688317274566</v>
      </c>
      <c r="H29" t="n">
        <v>19.07769840384248</v>
      </c>
      <c r="I29" t="n">
        <v>5.180823706010607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30.94142501433655</v>
      </c>
      <c r="H30" t="n">
        <v>11.88434229347359</v>
      </c>
      <c r="I30" t="n">
        <v>7.862103169886647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6.453272517821174</v>
      </c>
      <c r="G31" t="n">
        <v>-1.374383493491182</v>
      </c>
      <c r="H31" t="n">
        <v>-3.970681500078654</v>
      </c>
      <c r="I31" t="n">
        <v>-2.971092840158462</v>
      </c>
      <c r="J31" t="n">
        <v>1.20151489065774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28.31991130334819</v>
      </c>
      <c r="G32" t="n">
        <v>2.076303405375901</v>
      </c>
      <c r="H32" t="n">
        <v>11.46164599452502</v>
      </c>
      <c r="I32" t="n">
        <v>10.16367306935308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2.107165153613044</v>
      </c>
      <c r="G33" t="n">
        <v>-4.959995196250189</v>
      </c>
      <c r="H33" t="n">
        <v>2.304818673047682</v>
      </c>
      <c r="I33" t="n">
        <v>-1.36051891545067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-0.7575821294240614</v>
      </c>
      <c r="G34" t="n">
        <v>5.905745182697819</v>
      </c>
      <c r="H34" t="n">
        <v>15.43748441757828</v>
      </c>
      <c r="I34" t="n">
        <v>10.44916795916104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0.3301369621318884</v>
      </c>
      <c r="F35" t="n">
        <v>-4.248702865702125</v>
      </c>
      <c r="G35" t="n">
        <v>1.444438319920627</v>
      </c>
      <c r="H35" t="n">
        <v>8.800690619763651</v>
      </c>
      <c r="I35" t="n">
        <v>3.486139185677151</v>
      </c>
      <c r="J35" t="n">
        <v>9.108418348551762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1.649882070943054</v>
      </c>
      <c r="F36" t="n">
        <v>3.496360300588175</v>
      </c>
      <c r="G36" t="n">
        <v>10.56510806943991</v>
      </c>
      <c r="H36" t="n">
        <v>1.07556704602334</v>
      </c>
      <c r="I36" t="n">
        <v>-2.547981949607647</v>
      </c>
      <c r="J36" t="n">
        <v>-1.433079204055332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3.862896042271458</v>
      </c>
      <c r="F37" t="n">
        <v>9.103675477747043</v>
      </c>
      <c r="G37" t="n">
        <v>4.492951883173313</v>
      </c>
      <c r="H37" t="n">
        <v>-1.770422555175977</v>
      </c>
      <c r="I37" t="n">
        <v>5.230075519474009</v>
      </c>
      <c r="J37" t="n">
        <v>5.117386852428241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8.492200723249677</v>
      </c>
      <c r="F38" t="n">
        <v>-0.8124402209340631</v>
      </c>
      <c r="G38" t="n">
        <v>2.43260169835342</v>
      </c>
      <c r="H38" t="n">
        <v>2.697958307853865</v>
      </c>
      <c r="I38" t="n">
        <v>-0.6577129482983057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-7.545510484124573</v>
      </c>
      <c r="F39" t="n">
        <v>-1.857580079583332</v>
      </c>
      <c r="G39" t="n">
        <v>-6.97247818798602</v>
      </c>
      <c r="H39" t="n">
        <v>2.223265658043649</v>
      </c>
      <c r="I39" t="n">
        <v>7.720640315543981</v>
      </c>
      <c r="J39" t="n">
        <v>5.005980432805335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-0.08886234008244065</v>
      </c>
      <c r="G40" t="n">
        <v>6.862745098039214</v>
      </c>
      <c r="H40" t="n">
        <v>2.823687968453359</v>
      </c>
      <c r="I40" t="n">
        <v>-1.260658678188564</v>
      </c>
      <c r="J40" t="n">
        <v>1.380435824363468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-0.9680985144756238</v>
      </c>
      <c r="G41" t="n">
        <v>-0.1956791657510393</v>
      </c>
      <c r="H41" t="n">
        <v>-3.339155121281878</v>
      </c>
      <c r="I41" t="n">
        <v>4.004254303084753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12.34975735823422</v>
      </c>
      <c r="F42" t="n">
        <v>-1.634381087227443</v>
      </c>
      <c r="G42" t="n">
        <v>12.30768992622033</v>
      </c>
      <c r="H42" t="n">
        <v>-0.5199320868996549</v>
      </c>
      <c r="I42" t="n">
        <v>10.52219552938034</v>
      </c>
      <c r="J42" t="n">
        <v>0.5292641874873327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-0.3773051743062306</v>
      </c>
      <c r="F43" t="n">
        <v>15.87747976273994</v>
      </c>
      <c r="G43" t="n">
        <v>1.941746440428838</v>
      </c>
      <c r="H43" t="n">
        <v>8.42468968053578</v>
      </c>
      <c r="I43" t="n">
        <v>5.717677633671503</v>
      </c>
      <c r="J43" t="n">
        <v>7.516513885029519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-7.256971417974611</v>
      </c>
      <c r="F44" t="n">
        <v>-9.603914386463664</v>
      </c>
      <c r="G44" t="n">
        <v>-6.363647927422589</v>
      </c>
      <c r="H44" t="n">
        <v>-2.652449645894517</v>
      </c>
      <c r="I44" t="n">
        <v>-8.513705725019715</v>
      </c>
      <c r="J44" t="n">
        <v>-7.578403524573519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1.250965054424835</v>
      </c>
      <c r="F45" t="n">
        <v>12.68559740021116</v>
      </c>
      <c r="G45" t="n">
        <v>1.367974116314441</v>
      </c>
      <c r="H45" t="n">
        <v>9.281322629573241</v>
      </c>
      <c r="I45" t="n">
        <v>5.778920282207678</v>
      </c>
      <c r="J45" t="n">
        <v>8.36872886552622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7.101155516319069</v>
      </c>
      <c r="F46" t="n">
        <v>13.82005660523729</v>
      </c>
      <c r="G46" t="n">
        <v>-1.750832948482151</v>
      </c>
      <c r="H46" t="n">
        <v>7.032905073219675</v>
      </c>
      <c r="I46" t="n">
        <v>-11.48136149203452</v>
      </c>
      <c r="J46" t="n">
        <v>0.9674493831988151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-5.456794739732818</v>
      </c>
      <c r="F47" t="n">
        <v>-3.784348921928804</v>
      </c>
      <c r="G47" t="n">
        <v>-3.987086242956484</v>
      </c>
      <c r="H47" t="n">
        <v>-8.3974670002527</v>
      </c>
      <c r="I47" t="n">
        <v>0.1983169415028518</v>
      </c>
      <c r="J47" t="n">
        <v>-9.016743080333423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-10.03859853496809</v>
      </c>
      <c r="F48" t="n">
        <v>5.496309858254311</v>
      </c>
      <c r="G48" t="n">
        <v>-7.936481903049941</v>
      </c>
      <c r="H48" t="n">
        <v>-0.1280255678891118</v>
      </c>
      <c r="I48" t="n">
        <v>-5.733860854050055</v>
      </c>
      <c r="J48" t="n">
        <v>2.261255407974172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-0.1092511001284491</v>
      </c>
      <c r="G49" t="n">
        <v>5.926829595591587</v>
      </c>
      <c r="H49" t="n">
        <v>15.70371266714334</v>
      </c>
      <c r="I49" t="n">
        <v>-2.104909713095227</v>
      </c>
      <c r="J49" t="n">
        <v>5.050711447339484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7.962248707588548</v>
      </c>
      <c r="G50" t="n">
        <v>3.434786278105961</v>
      </c>
      <c r="H50" t="n">
        <v>1.123596525140935</v>
      </c>
      <c r="I50" t="n">
        <v>2.023000460594471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9.370033423763036</v>
      </c>
      <c r="G51" t="n">
        <v>-5.016042620859373</v>
      </c>
      <c r="H51" t="n">
        <v>-3.278040680593042</v>
      </c>
      <c r="I51" t="n">
        <v>-5.943172472701375</v>
      </c>
      <c r="J51" t="n">
        <v>-0.2036951918050423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0.9101061768755914</v>
      </c>
      <c r="C2" t="n">
        <v>-12.19584186488713</v>
      </c>
      <c r="D2" t="n">
        <v>-9.008291281687629</v>
      </c>
      <c r="E2" t="n">
        <v>-18.68046795060053</v>
      </c>
      <c r="F2" t="n">
        <v>15.59337062918205</v>
      </c>
      <c r="G2" t="n">
        <v>-9.804531464564137</v>
      </c>
      <c r="H2" t="n">
        <v>15.72071335315151</v>
      </c>
      <c r="I2" t="n">
        <v>12.8362925693376</v>
      </c>
      <c r="J2" t="n">
        <v>14.42218582862598</v>
      </c>
      <c r="K2" t="n">
        <v>-10.33494945905145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-6.385163209171618</v>
      </c>
      <c r="H6" t="n">
        <v>8.111408176095814</v>
      </c>
      <c r="I6" t="n">
        <v>5.030317325684797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-24.27976910852544</v>
      </c>
      <c r="H7" t="n">
        <v>-24.32250230437005</v>
      </c>
      <c r="I7" t="n">
        <v>-17.63523676875504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13.31362409071164</v>
      </c>
      <c r="H8" t="n">
        <v>18.06483262689207</v>
      </c>
      <c r="I8" t="n">
        <v>9.376973215478124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8.995630422392509</v>
      </c>
      <c r="G9" t="n">
        <v>-1.263778850118669</v>
      </c>
      <c r="H9" t="n">
        <v>12.67124195281271</v>
      </c>
      <c r="I9" t="n">
        <v>2.294361117335209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16.78207947362087</v>
      </c>
      <c r="G10" t="n">
        <v>29.18750171728657</v>
      </c>
      <c r="H10" t="n">
        <v>8.975968582411387</v>
      </c>
      <c r="I10" t="n">
        <v>32.63747525867758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33.21312616950716</v>
      </c>
      <c r="G11" t="n">
        <v>50.0587321609753</v>
      </c>
      <c r="H11" t="n">
        <v>27.93918852237256</v>
      </c>
      <c r="I11" t="n">
        <v>10.07953636799019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30.03121068538963</v>
      </c>
      <c r="G12" t="n">
        <v>2.742683348582586</v>
      </c>
      <c r="H12" t="n">
        <v>31.63409630702072</v>
      </c>
      <c r="I12" t="n">
        <v>20.01945080864363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5.925058429705854</v>
      </c>
      <c r="F13" t="n">
        <v>8.120768620431008</v>
      </c>
      <c r="G13" t="n">
        <v>17.20154441793629</v>
      </c>
      <c r="H13" t="n">
        <v>8.023965110729957</v>
      </c>
      <c r="I13" t="n">
        <v>6.123827213098032</v>
      </c>
      <c r="J13" t="n">
        <v>13.0482921754991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4.17549869194298</v>
      </c>
      <c r="F14" t="n">
        <v>-2.741431681239925</v>
      </c>
      <c r="G14" t="n">
        <v>1.830055752380932</v>
      </c>
      <c r="H14" t="n">
        <v>7.945548450460294</v>
      </c>
      <c r="I14" t="n">
        <v>5.66308978929857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12.88012660935225</v>
      </c>
      <c r="G15" t="n">
        <v>14.26439051157915</v>
      </c>
      <c r="H15" t="n">
        <v>4.259310328397881</v>
      </c>
      <c r="I15" t="n">
        <v>21.52012911021264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0.5714245405944229</v>
      </c>
      <c r="F16" t="n">
        <v>15.94094436964428</v>
      </c>
      <c r="G16" t="n">
        <v>-6.744569759411389</v>
      </c>
      <c r="H16" t="n">
        <v>13.86448421689481</v>
      </c>
      <c r="I16" t="n">
        <v>-14.33766826985062</v>
      </c>
      <c r="J16" t="n">
        <v>1.125068959281661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-14.17838500236356</v>
      </c>
      <c r="F17" t="n">
        <v>1.393067198962483</v>
      </c>
      <c r="G17" t="n">
        <v>-6.368239211637949</v>
      </c>
      <c r="H17" t="n">
        <v>5.851840438658584</v>
      </c>
      <c r="I17" t="n">
        <v>-7.535067287769214</v>
      </c>
      <c r="J17" t="n">
        <v>-2.260165980641315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103.9163346727652</v>
      </c>
      <c r="H2" t="n">
        <v>93.29700351000847</v>
      </c>
      <c r="I2" t="n">
        <v>93.34689821136921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146.9058469355866</v>
      </c>
      <c r="G3" t="n">
        <v>109.9050576780713</v>
      </c>
      <c r="H3" t="n">
        <v>95.22490821334817</v>
      </c>
      <c r="I3" t="n">
        <v>95.83049233459595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98.77826640312249</v>
      </c>
      <c r="I4" t="n">
        <v>98.69968606357324</v>
      </c>
      <c r="J4" t="n">
        <v>95.07870927448346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141.8631631912301</v>
      </c>
      <c r="G5" t="n">
        <v>112.7249255032753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140.603076553886</v>
      </c>
      <c r="G6" t="n">
        <v>109.9727671264441</v>
      </c>
      <c r="H6" t="n">
        <v>88.3632446701742</v>
      </c>
      <c r="I6" t="n">
        <v>92.62925324278612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112.3170449019986</v>
      </c>
      <c r="H7" t="n">
        <v>87.76071686220348</v>
      </c>
      <c r="I7" t="n">
        <v>88.6621105706846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87.62257940858049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129.2554457166775</v>
      </c>
      <c r="G9" t="n">
        <v>110.6954170260785</v>
      </c>
      <c r="H9" t="n">
        <v>86.17787792748226</v>
      </c>
      <c r="I9" t="n">
        <v>86.15029600762551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125.5976830681583</v>
      </c>
      <c r="G10" t="n">
        <v>108.9172133797843</v>
      </c>
      <c r="H10" t="n">
        <v>83.17110163966768</v>
      </c>
      <c r="I10" t="n">
        <v>79.66817211583768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109.1674504546487</v>
      </c>
      <c r="H11" t="n">
        <v>84.1804071681769</v>
      </c>
      <c r="I11" t="n">
        <v>77.17891469038523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104.8077266607959</v>
      </c>
      <c r="H12" t="n">
        <v>81.6650227178864</v>
      </c>
      <c r="I12" t="n">
        <v>70.95655319619496</v>
      </c>
      <c r="J12" t="n">
        <v>87.89449092374059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121.1190739510764</v>
      </c>
      <c r="G14" t="n">
        <v>112.9598421677843</v>
      </c>
      <c r="H14" t="n">
        <v>78.78782091383323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108.9290306754292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104.4101310580199</v>
      </c>
      <c r="G16" t="n">
        <v>104.3855168074392</v>
      </c>
      <c r="H16" t="n">
        <v>82.34190829391423</v>
      </c>
      <c r="I16" t="n">
        <v>69.47177810396002</v>
      </c>
      <c r="J16" t="n">
        <v>84.60205831144032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103.4657060855062</v>
      </c>
      <c r="G17" t="n">
        <v>101.9162673671054</v>
      </c>
      <c r="H17" t="n">
        <v>83.51226509269205</v>
      </c>
      <c r="I17" t="n">
        <v>67.07297061961862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86.38271160537123</v>
      </c>
      <c r="G18" t="n">
        <v>97.07369488104958</v>
      </c>
      <c r="H18" t="n">
        <v>86.08928778684248</v>
      </c>
      <c r="I18" t="n">
        <v>65.28390233261136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94.59311636675855</v>
      </c>
      <c r="H19" t="n">
        <v>81.32570763933072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95.22276548459149</v>
      </c>
      <c r="H20" t="n">
        <v>81.05977953508572</v>
      </c>
      <c r="I20" t="n">
        <v>69.65395398232752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87.11157980572804</v>
      </c>
      <c r="I21" t="n">
        <v>74.32716736830962</v>
      </c>
      <c r="J21" t="n">
        <v>91.23095313982998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99.73215046836835</v>
      </c>
      <c r="H22" t="n">
        <v>88.96053882945026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87.67746724562606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97.44064492871185</v>
      </c>
      <c r="G24" t="n">
        <v>114.3648715541852</v>
      </c>
      <c r="H24" t="n">
        <v>90.06856486482995</v>
      </c>
      <c r="I24" t="n">
        <v>67.68729977769883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93.81124556167457</v>
      </c>
      <c r="G25" t="n">
        <v>113.0257164195012</v>
      </c>
      <c r="H25" t="n">
        <v>88.81244171885231</v>
      </c>
      <c r="I25" t="n">
        <v>67.82308079810025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87.06520427248357</v>
      </c>
      <c r="I26" t="n">
        <v>63.36844976240803</v>
      </c>
      <c r="J26" t="n">
        <v>79.13934890554444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91.3924213719153</v>
      </c>
      <c r="G27" t="n">
        <v>102.2685060872899</v>
      </c>
      <c r="H27" t="n">
        <v>87.21458580240093</v>
      </c>
      <c r="I27" t="n">
        <v>64.73738099617179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100.1837070057679</v>
      </c>
      <c r="H28" t="n">
        <v>85.88534124323016</v>
      </c>
      <c r="I28" t="n">
        <v>67.98198284173968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93.79891369103839</v>
      </c>
      <c r="H29" t="n">
        <v>78.13511312812471</v>
      </c>
      <c r="I29" t="n">
        <v>64.32703853291126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83.27492360314628</v>
      </c>
      <c r="G30" t="n">
        <v>95.47892162396568</v>
      </c>
      <c r="H30" t="n">
        <v>80.08008727504752</v>
      </c>
      <c r="I30" t="n">
        <v>64.60136945272517</v>
      </c>
      <c r="J30" t="n">
        <v>72.36844638828117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99.54434982551015</v>
      </c>
      <c r="H31" t="n">
        <v>79.68383196978293</v>
      </c>
      <c r="I31" t="n">
        <v>62.25692769882827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79.71533135526919</v>
      </c>
      <c r="G32" t="n">
        <v>100.4508189282055</v>
      </c>
      <c r="H32" t="n">
        <v>83.23161975579379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78.42688374693081</v>
      </c>
      <c r="G33" t="n">
        <v>96.42338082571717</v>
      </c>
      <c r="H33" t="n">
        <v>76.80514053991512</v>
      </c>
      <c r="I33" t="n">
        <v>60.58961848763638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82.40240423458269</v>
      </c>
      <c r="G34" t="n">
        <v>101.3193644920823</v>
      </c>
      <c r="H34" t="n">
        <v>80.84584901564016</v>
      </c>
      <c r="I34" t="n">
        <v>63.44524713749753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106.3760850923107</v>
      </c>
      <c r="H35" t="n">
        <v>86.41638453577099</v>
      </c>
      <c r="I35" t="n">
        <v>63.48626808591378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105.6717993667642</v>
      </c>
      <c r="H36" t="n">
        <v>86.42004729135402</v>
      </c>
      <c r="I36" t="n">
        <v>64.9624014279744</v>
      </c>
      <c r="J36" t="n">
        <v>73.92934259386605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81.88229307931852</v>
      </c>
      <c r="G37" t="n">
        <v>100.4282833335318</v>
      </c>
      <c r="H37" t="n">
        <v>82.23907013838796</v>
      </c>
      <c r="I37" t="n">
        <v>63.43873062819896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98.44849168211198</v>
      </c>
      <c r="H39" t="n">
        <v>85.12672196527669</v>
      </c>
      <c r="I39" t="n">
        <v>58.74329893217942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89.59015135905386</v>
      </c>
      <c r="H40" t="n">
        <v>78.97320004213975</v>
      </c>
      <c r="I40" t="n">
        <v>55.62664238786847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85.45654983676418</v>
      </c>
      <c r="H41" t="n">
        <v>73.6563064580666</v>
      </c>
      <c r="I41" t="n">
        <v>54.64272098054086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65.59205546839391</v>
      </c>
      <c r="G42" t="n">
        <v>84.73153773495928</v>
      </c>
      <c r="H42" t="n">
        <v>74.86175749155034</v>
      </c>
      <c r="I42" t="n">
        <v>53.26963604764756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76.24588847176821</v>
      </c>
      <c r="H43" t="n">
        <v>68.36912522829721</v>
      </c>
      <c r="I43" t="n">
        <v>49.06312013704628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75.26936611079226</v>
      </c>
      <c r="H44" t="n">
        <v>68.7466701062023</v>
      </c>
      <c r="I44" t="n">
        <v>48.90738544753091</v>
      </c>
      <c r="J44" t="n">
        <v>60.58120956429269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73.89472324550847</v>
      </c>
      <c r="H45" t="n">
        <v>75.00406278030655</v>
      </c>
      <c r="I45" t="n">
        <v>49.27935759769075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52.45104220311689</v>
      </c>
      <c r="G46" t="n">
        <v>73.21683889516059</v>
      </c>
      <c r="H46" t="n">
        <v>75.26478128676996</v>
      </c>
      <c r="I46" t="n">
        <v>47.90645583281024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80.5140330264756</v>
      </c>
      <c r="H48" t="n">
        <v>79.78883634406199</v>
      </c>
      <c r="I48" t="n">
        <v>54.82083956650003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52.64751529366378</v>
      </c>
      <c r="G49" t="n">
        <v>73.66036843357011</v>
      </c>
      <c r="H49" t="n">
        <v>78.64171835028819</v>
      </c>
      <c r="I49" t="n">
        <v>51.55606020193153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78.85628997938308</v>
      </c>
      <c r="H50" t="n">
        <v>79.9097573047455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82.2163355209271</v>
      </c>
      <c r="H51" t="n">
        <v>78.68023336494048</v>
      </c>
      <c r="I51" t="n">
        <v>53.3655763646228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53.3322079719248</v>
      </c>
      <c r="G52" t="n">
        <v>78.85810926882874</v>
      </c>
      <c r="H52" t="n">
        <v>77.95591848681815</v>
      </c>
      <c r="I52" t="n">
        <v>47.92813546254185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71.31596730028772</v>
      </c>
      <c r="H53" t="n">
        <v>74.35376836416754</v>
      </c>
      <c r="I53" t="n">
        <v>48.5348352452708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65.14219884589923</v>
      </c>
      <c r="H54" t="n">
        <v>74.48551840898763</v>
      </c>
      <c r="I54" t="n">
        <v>44.91023873765403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67.13631723624711</v>
      </c>
      <c r="I55" t="n">
        <v>44.87517362609618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55.27343320063451</v>
      </c>
      <c r="H56" t="n">
        <v>66.63231867560803</v>
      </c>
      <c r="I56" t="n">
        <v>39.98227757230688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61.73008179644766</v>
      </c>
      <c r="I57" t="n">
        <v>36.63910168246822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40.90343556243226</v>
      </c>
      <c r="H59" t="n">
        <v>58.64018032055927</v>
      </c>
      <c r="I59" t="n">
        <v>36.97458837259031</v>
      </c>
      <c r="J59" t="n">
        <v>61.33991922773823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39.02447106656044</v>
      </c>
      <c r="H60" t="n">
        <v>53.26666428027602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40.90146602665428</v>
      </c>
      <c r="H61" t="n">
        <v>54.15912334451114</v>
      </c>
      <c r="I61" t="n">
        <v>35.26822206245876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65.59441033307441</v>
      </c>
      <c r="F62" t="n">
        <v>32.38177283929129</v>
      </c>
      <c r="G62" t="n">
        <v>43.53771492484852</v>
      </c>
      <c r="H62" t="n">
        <v>53.53767169672534</v>
      </c>
      <c r="I62" t="n">
        <v>42.1151437375747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30.02968720297741</v>
      </c>
      <c r="G63" t="n">
        <v>40.30063822500285</v>
      </c>
      <c r="H63" t="n">
        <v>49.74929861845139</v>
      </c>
      <c r="I63" t="n">
        <v>37.50544310513399</v>
      </c>
      <c r="J63" t="n">
        <v>70.90181958718991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49.85679219512819</v>
      </c>
      <c r="I64" t="n">
        <v>35.96497806392603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39.7359072556189</v>
      </c>
      <c r="H65" t="n">
        <v>47.35278736238207</v>
      </c>
      <c r="I65" t="n">
        <v>38.58489772587239</v>
      </c>
      <c r="J65" t="n">
        <v>65.61270176679128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39.98824647371846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43.5480157098997</v>
      </c>
      <c r="H68" t="n">
        <v>48.34192985146897</v>
      </c>
      <c r="I68" t="n">
        <v>43.89339345256766</v>
      </c>
      <c r="J68" t="n">
        <v>62.00334671428855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40.37282659066572</v>
      </c>
      <c r="H69" t="n">
        <v>51.01739197662014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40.42478521900073</v>
      </c>
      <c r="H70" t="n">
        <v>48.88146621609493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29.22265344768229</v>
      </c>
      <c r="G71" t="n">
        <v>36.68650825042597</v>
      </c>
      <c r="H71" t="n">
        <v>46.91069802327647</v>
      </c>
      <c r="I71" t="n">
        <v>40.46245084540281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36.60089371641801</v>
      </c>
      <c r="H72" t="n">
        <v>46.56612070556725</v>
      </c>
      <c r="I72" t="n">
        <v>41.26154594721745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27.4094873918965</v>
      </c>
      <c r="G74" t="n">
        <v>34.09096224152932</v>
      </c>
      <c r="H74" t="n">
        <v>39.16058247652279</v>
      </c>
      <c r="I74" t="n">
        <v>38.17154396280016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27.17405578744509</v>
      </c>
      <c r="H75" t="n">
        <v>32.50905081194109</v>
      </c>
      <c r="I75" t="n">
        <v>31.720514935366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22.23901926594252</v>
      </c>
      <c r="G76" t="n">
        <v>27.67214483977693</v>
      </c>
      <c r="H76" t="n">
        <v>28.12120072837303</v>
      </c>
      <c r="I76" t="n">
        <v>31.82420729694486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23.46438528402111</v>
      </c>
      <c r="G77" t="n">
        <v>25.01673622571685</v>
      </c>
      <c r="H77" t="n">
        <v>28.55566118438113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21.26214143323855</v>
      </c>
      <c r="G78" t="n">
        <v>20.46661162614027</v>
      </c>
      <c r="H78" t="n">
        <v>25.94350034864938</v>
      </c>
      <c r="I78" t="n">
        <v>30.30408259349577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22.76878986612332</v>
      </c>
      <c r="I79" t="n">
        <v>30.52826513371183</v>
      </c>
      <c r="J79" t="n">
        <v>46.27123923149525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36.77614936821507</v>
      </c>
      <c r="F80" t="n">
        <v>17.3994533920361</v>
      </c>
      <c r="G80" t="n">
        <v>23.79315147346337</v>
      </c>
      <c r="H80" t="n">
        <v>20.25686694337339</v>
      </c>
      <c r="I80" t="n">
        <v>28.08931645106825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21.4893699699461</v>
      </c>
      <c r="H81" t="n">
        <v>20.41228343622226</v>
      </c>
      <c r="I81" t="n">
        <v>27.11598063701475</v>
      </c>
      <c r="J81" t="n">
        <v>41.94798718758157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19.9665773019593</v>
      </c>
      <c r="H82" t="n">
        <v>16.19044383960886</v>
      </c>
      <c r="I82" t="n">
        <v>30.63064762419634</v>
      </c>
      <c r="J82" t="n">
        <v>38.37382565821279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12.31793771232124</v>
      </c>
      <c r="I84" t="n">
        <v>25.18503974329462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15.93683960704015</v>
      </c>
      <c r="G85" t="n">
        <v>14.15044576001514</v>
      </c>
      <c r="H85" t="n">
        <v>13.1399636152427</v>
      </c>
      <c r="I85" t="n">
        <v>24.71109515175978</v>
      </c>
      <c r="J85" t="n">
        <v>38.77136077148604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15.5532819186075</v>
      </c>
      <c r="G87" t="n">
        <v>18.37796222423538</v>
      </c>
      <c r="H87" t="n">
        <v>14.68195892813857</v>
      </c>
      <c r="I87" t="n">
        <v>23.34493901246206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14.99723916302371</v>
      </c>
      <c r="H88" t="n">
        <v>13.15052435050337</v>
      </c>
      <c r="I88" t="n">
        <v>22.49072979073179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16.19043077823823</v>
      </c>
      <c r="H89" t="n">
        <v>14.30397676018915</v>
      </c>
      <c r="I89" t="n">
        <v>26.39446553387628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12.38975818111472</v>
      </c>
      <c r="H90" t="n">
        <v>12.40530776626927</v>
      </c>
      <c r="I90" t="n">
        <v>30.79897215889318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9.348495535637479</v>
      </c>
      <c r="H91" t="n">
        <v>9.577017793567233</v>
      </c>
      <c r="I91" t="n">
        <v>29.63566304523313</v>
      </c>
      <c r="J91" t="n">
        <v>35.95629927879899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5.607819192689556</v>
      </c>
      <c r="G92" t="n">
        <v>5.024978166205485</v>
      </c>
      <c r="H92" t="n">
        <v>7.195529909332588</v>
      </c>
      <c r="I92" t="n">
        <v>32.51589075955694</v>
      </c>
      <c r="J92" t="n">
        <v>32.67164107597722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7.991594122934687</v>
      </c>
      <c r="H93" t="n">
        <v>7.089818279020177</v>
      </c>
      <c r="I93" t="n">
        <v>38.6216652854438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3.264132503055794</v>
      </c>
      <c r="G94" t="n">
        <v>5.699724264377104</v>
      </c>
      <c r="H94" t="n">
        <v>5.904378661668597</v>
      </c>
      <c r="I94" t="n">
        <v>34.26141488674202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3.965138249060329</v>
      </c>
      <c r="H95" t="n">
        <v>3.153055890894629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-0.03610048644355768</v>
      </c>
      <c r="G96" t="n">
        <v>-4.227645796695723</v>
      </c>
      <c r="H96" t="n">
        <v>-0.2752582776479162</v>
      </c>
      <c r="I96" t="n">
        <v>28.64405575367321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1.660187957101256</v>
      </c>
      <c r="G97" t="n">
        <v>0.5517642037248249</v>
      </c>
      <c r="H97" t="n">
        <v>0.2365093780591243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4.4809702556037</v>
      </c>
      <c r="I98" t="n">
        <v>24.95628552706557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5.328617468448815</v>
      </c>
      <c r="I99" t="n">
        <v>26.49959419120569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6.559818840919718</v>
      </c>
      <c r="G100" t="n">
        <v>1.155516845218307</v>
      </c>
      <c r="H100" t="n">
        <v>4.449712588482924</v>
      </c>
      <c r="I100" t="n">
        <v>28.89787177772751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9.81829630620723</v>
      </c>
      <c r="I101" t="n">
        <v>33.0409987876855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2.483996394657306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0.5000053240698632</v>
      </c>
      <c r="H103" t="n">
        <v>5.593473347136624</v>
      </c>
      <c r="I103" t="n">
        <v>23.82149157252438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-1.737968696369563</v>
      </c>
      <c r="H104" t="n">
        <v>4.449424324344142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6.246559917582362</v>
      </c>
      <c r="G105" t="n">
        <v>-6.948459156947751</v>
      </c>
      <c r="H105" t="n">
        <v>6.394207949385877</v>
      </c>
      <c r="I105" t="n">
        <v>14.29961256598773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-10.22827732642281</v>
      </c>
      <c r="H106" t="n">
        <v>6.670939037408119</v>
      </c>
      <c r="I106" t="n">
        <v>13.21511206711275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-13.34751954190614</v>
      </c>
      <c r="H108" t="n">
        <v>6.649498651406405</v>
      </c>
      <c r="I108" t="n">
        <v>8.806110698401138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-4.689189539473981</v>
      </c>
      <c r="H109" t="n">
        <v>9.303508347070011</v>
      </c>
      <c r="I109" t="n">
        <v>16.9806047156901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-6.684088229657426</v>
      </c>
      <c r="H110" t="n">
        <v>8.261068378076629</v>
      </c>
      <c r="I110" t="n">
        <v>17.39222898534698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-9.072147085799266</v>
      </c>
      <c r="H111" t="n">
        <v>4.166114224017736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-1.030205278125051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-12.2117895766981</v>
      </c>
      <c r="H113" t="n">
        <v>4.392955424971423</v>
      </c>
      <c r="I113" t="n">
        <v>6.819316578733803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1.324372383400019</v>
      </c>
      <c r="G114" t="n">
        <v>-10.36709990223711</v>
      </c>
      <c r="H114" t="n">
        <v>3.881437577618052</v>
      </c>
      <c r="I114" t="n">
        <v>8.663230532968157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-12.32828399728132</v>
      </c>
      <c r="H115" t="n">
        <v>0.2503377054341227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-3.148104100511573</v>
      </c>
      <c r="G116" t="n">
        <v>-19.98751534310124</v>
      </c>
      <c r="H116" t="n">
        <v>-1.627417857683111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-13.98812751898547</v>
      </c>
      <c r="G118" t="n">
        <v>-31.97486941892628</v>
      </c>
      <c r="H118" t="n">
        <v>-6.54514224147179</v>
      </c>
      <c r="I118" t="n">
        <v>-6.240845461545264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-14.4276230615789</v>
      </c>
      <c r="G119" t="n">
        <v>-32.71424546910935</v>
      </c>
      <c r="H119" t="n">
        <v>-5.355166543260415</v>
      </c>
      <c r="I119" t="n">
        <v>-6.711997888925236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-33.06753060910616</v>
      </c>
      <c r="H121" t="n">
        <v>-5.521500319532635</v>
      </c>
      <c r="I121" t="n">
        <v>-7.950759913952854</v>
      </c>
      <c r="J121" t="n">
        <v>-0.8260111755346133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-29.64542939553784</v>
      </c>
      <c r="H122" t="n">
        <v>-2.260095697946463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-14.19263090874841</v>
      </c>
      <c r="G123" t="n">
        <v>-28.93384162879178</v>
      </c>
      <c r="H123" t="n">
        <v>-1.088649847200751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-1.911997966823464</v>
      </c>
      <c r="I124" t="n">
        <v>-5.296009876850672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-32.6187234566821</v>
      </c>
      <c r="H125" t="n">
        <v>-2.046735147836798</v>
      </c>
      <c r="I125" t="n">
        <v>-6.794764848279011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-17.15365029254566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-33.46842905043557</v>
      </c>
      <c r="H129" t="n">
        <v>-4.002224198695082</v>
      </c>
      <c r="I129" t="n">
        <v>-10.88045537052501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-8.150435113134957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-12.58161917757564</v>
      </c>
      <c r="G132" t="n">
        <v>-30.71843124208454</v>
      </c>
      <c r="H132" t="n">
        <v>-5.019097432940889</v>
      </c>
      <c r="I132" t="n">
        <v>-11.51125769652952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-26.48728809787</v>
      </c>
      <c r="H133" t="n">
        <v>-0.8093961155767992</v>
      </c>
      <c r="I133" t="n">
        <v>-10.49469911113042</v>
      </c>
      <c r="J133" t="n">
        <v>-6.465734065524376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-6.361934728049523</v>
      </c>
      <c r="G134" t="n">
        <v>-21.68406842388285</v>
      </c>
      <c r="H134" t="n">
        <v>3.611482465178018</v>
      </c>
      <c r="I134" t="n">
        <v>-7.831921268544706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0.3585654064222954</v>
      </c>
      <c r="I135" t="n">
        <v>-7.315936554692204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-25.22243003670722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-11.54939951805348</v>
      </c>
      <c r="G137" t="n">
        <v>-25.79844905610341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-12.17679698720103</v>
      </c>
      <c r="G138" t="n">
        <v>-25.77318022611771</v>
      </c>
      <c r="H138" t="n">
        <v>-5.815368871941917</v>
      </c>
      <c r="I138" t="n">
        <v>-16.72184747556827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-26.17774945508388</v>
      </c>
      <c r="H139" t="n">
        <v>-3.621251017810867</v>
      </c>
      <c r="I139" t="n">
        <v>-15.29478722963186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-10.61405406256372</v>
      </c>
      <c r="G140" t="n">
        <v>-25.94585007759709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-25.79710990755439</v>
      </c>
      <c r="H141" t="n">
        <v>-2.586714498319664</v>
      </c>
      <c r="I141" t="n">
        <v>-11.70623169338496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-6.375041658986369</v>
      </c>
      <c r="G142" t="n">
        <v>-23.02445154833012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11.55257504956026</v>
      </c>
      <c r="I144" t="n">
        <v>-3.028498168083371</v>
      </c>
      <c r="J144" t="n">
        <v>9.982146775008726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3.899585076183598</v>
      </c>
      <c r="G145" t="n">
        <v>-13.50421527888975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18.2489233736798</v>
      </c>
      <c r="I146" t="n">
        <v>-2.485293248325959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-13.37408342587688</v>
      </c>
      <c r="H147" t="n">
        <v>15.63431960482553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-3.348792052083449</v>
      </c>
      <c r="J148" t="n">
        <v>15.53688611677255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-17.21062766016841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-3.105788863046244</v>
      </c>
      <c r="G151" t="n">
        <v>-18.30424870063538</v>
      </c>
      <c r="H151" t="n">
        <v>9.234867097058608</v>
      </c>
      <c r="I151" t="n">
        <v>-0.5900338831844154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-1.750575166467905</v>
      </c>
      <c r="G152" t="n">
        <v>-17.84651346452377</v>
      </c>
      <c r="H152" t="n">
        <v>10.61498140849073</v>
      </c>
      <c r="I152" t="n">
        <v>-2.114732640197459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4.616689849643962</v>
      </c>
      <c r="I155" t="n">
        <v>-12.41043187128643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-10.64529557630678</v>
      </c>
      <c r="G156" t="n">
        <v>-21.05785714919973</v>
      </c>
      <c r="H156" t="n">
        <v>1.64813852460346</v>
      </c>
      <c r="I156" t="n">
        <v>-15.12211706612457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-7.169017671141065</v>
      </c>
      <c r="G157" t="n">
        <v>-19.04432923092478</v>
      </c>
      <c r="H157" t="n">
        <v>3.77151222360157</v>
      </c>
      <c r="I157" t="n">
        <v>-9.818468117307289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-6.025456553876762</v>
      </c>
      <c r="G158" t="n">
        <v>-17.60431130562043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1.02008959414559</v>
      </c>
      <c r="I159" t="n">
        <v>-6.059967705495362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-17.1612982729941</v>
      </c>
      <c r="H160" t="n">
        <v>2.510762167240821</v>
      </c>
      <c r="I160" t="n">
        <v>-4.664721379602477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2.778948621493793</v>
      </c>
      <c r="I161" t="n">
        <v>-3.29859223515595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-15.31460967067484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-13.81935145567698</v>
      </c>
      <c r="H163" t="n">
        <v>2.950873960572697</v>
      </c>
      <c r="I163" t="n">
        <v>-5.111809832195979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-14.68902681926552</v>
      </c>
      <c r="H164" t="n">
        <v>3.324680560113724</v>
      </c>
      <c r="I164" t="n">
        <v>-7.259023598794123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-5.382137655248687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-14.67379165936077</v>
      </c>
      <c r="H166" t="n">
        <v>5.393394299467658</v>
      </c>
      <c r="I166" t="n">
        <v>-4.126679338555228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-6.65222681357066</v>
      </c>
      <c r="G167" t="n">
        <v>-17.22853863501416</v>
      </c>
      <c r="H167" t="n">
        <v>6.388556353691888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-7.144614207016931</v>
      </c>
      <c r="G168" t="n">
        <v>-14.5607581686008</v>
      </c>
      <c r="H168" t="n">
        <v>4.379531552320581</v>
      </c>
      <c r="I168" t="n">
        <v>-7.003202755079185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-8.182283271339886</v>
      </c>
      <c r="G169" t="n">
        <v>-11.72893074445905</v>
      </c>
      <c r="H169" t="n">
        <v>1.343600478223883</v>
      </c>
      <c r="I169" t="n">
        <v>-8.496701273833985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-9.434291417989481</v>
      </c>
      <c r="G170" t="n">
        <v>-9.065403612717493</v>
      </c>
      <c r="H170" t="n">
        <v>-0.8149788706706129</v>
      </c>
      <c r="I170" t="n">
        <v>-10.66265070373867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-12.50164503909561</v>
      </c>
      <c r="H171" t="n">
        <v>-1.875575053935474</v>
      </c>
      <c r="I171" t="n">
        <v>-11.78153623080289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-3.697395294144001</v>
      </c>
      <c r="I172" t="n">
        <v>-11.25402152340378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-9.838186955540451</v>
      </c>
      <c r="G173" t="n">
        <v>-13.00903840708176</v>
      </c>
      <c r="H173" t="n">
        <v>-4.327285679017201</v>
      </c>
      <c r="I173" t="n">
        <v>-13.17322749301321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-15.89248568665682</v>
      </c>
      <c r="H174" t="n">
        <v>-7.297721304831772</v>
      </c>
      <c r="I174" t="n">
        <v>-12.50995947214304</v>
      </c>
      <c r="J174" t="n">
        <v>-1.243479016805027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-13.14723508436104</v>
      </c>
      <c r="H175" t="n">
        <v>-2.391713605580492</v>
      </c>
      <c r="I175" t="n">
        <v>-10.18443868867017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-2.181525267888351</v>
      </c>
      <c r="I176" t="n">
        <v>-9.994452528961839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-6.061124819627728</v>
      </c>
      <c r="G177" t="n">
        <v>-6.582560531904047</v>
      </c>
      <c r="H177" t="n">
        <v>-0.9018019902962582</v>
      </c>
      <c r="I177" t="n">
        <v>-5.315108975263372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-3.006154357638335</v>
      </c>
      <c r="G179" t="n">
        <v>-3.722759979353418</v>
      </c>
      <c r="H179" t="n">
        <v>1.329727866569486</v>
      </c>
      <c r="I179" t="n">
        <v>-1.834233668851115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-4.776096762351467</v>
      </c>
      <c r="G180" t="n">
        <v>-5.165831036189261</v>
      </c>
      <c r="H180" t="n">
        <v>-0.774501469102562</v>
      </c>
      <c r="I180" t="n">
        <v>-3.919289121536373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-7.737706834531433</v>
      </c>
      <c r="H183" t="n">
        <v>-3.44151453145829</v>
      </c>
      <c r="I183" t="n">
        <v>-6.934485452199246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-2.563416968198851</v>
      </c>
      <c r="I184" t="n">
        <v>-7.367551906024539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-8.818944822445241</v>
      </c>
      <c r="H185" t="n">
        <v>-3.937527111319161</v>
      </c>
      <c r="I185" t="n">
        <v>-6.655561224200135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-13.37738496577987</v>
      </c>
      <c r="G186" t="n">
        <v>-10.48207305519563</v>
      </c>
      <c r="H186" t="n">
        <v>-6.988879311947227</v>
      </c>
      <c r="I186" t="n">
        <v>-8.065001355444624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-7.039092004518466</v>
      </c>
      <c r="I187" t="n">
        <v>-8.078863702525052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-10.86184469927822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-9.616617248334824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-14.39169043364796</v>
      </c>
      <c r="G191" t="n">
        <v>-12.040530264021</v>
      </c>
      <c r="H191" t="n">
        <v>-8.189738287817605</v>
      </c>
      <c r="I191" t="n">
        <v>-8.912001288332426</v>
      </c>
      <c r="J191" t="n">
        <v>-4.646284511154786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-10.42847228770605</v>
      </c>
      <c r="H193" t="n">
        <v>-6.621222203542654</v>
      </c>
      <c r="I193" t="n">
        <v>-6.118914916155848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-5.243459085230517</v>
      </c>
      <c r="I194" t="n">
        <v>-4.372121829399067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-12.06750805252776</v>
      </c>
      <c r="I195" t="n">
        <v>-10.00435278509386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-4.120136445984501</v>
      </c>
      <c r="H196" t="n">
        <v>4.65379277820086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1.331808755619779</v>
      </c>
      <c r="I197" t="n">
        <v>5.227212737416975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-11.764566008748</v>
      </c>
      <c r="G198" t="n">
        <v>-8.943871080635002</v>
      </c>
      <c r="H198" t="n">
        <v>-2.489002979188337</v>
      </c>
      <c r="I198" t="n">
        <v>3.459003090017609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-10.95795119912929</v>
      </c>
      <c r="H199" t="n">
        <v>-5.918996256611431</v>
      </c>
      <c r="I199" t="n">
        <v>1.708756427846136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-10.55010594744014</v>
      </c>
      <c r="H200" t="n">
        <v>-6.537491860923961</v>
      </c>
      <c r="I200" t="n">
        <v>4.344832364169449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-11.97334927185479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-13.10877169312264</v>
      </c>
      <c r="H202" t="n">
        <v>-8.506317724546619</v>
      </c>
      <c r="I202" t="n">
        <v>-4.305419530870069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6.525276955127834</v>
      </c>
      <c r="F203" t="n">
        <v>-16.3086769524267</v>
      </c>
      <c r="G203" t="n">
        <v>-14.49112565061073</v>
      </c>
      <c r="H203" t="n">
        <v>-8.821658037876112</v>
      </c>
      <c r="I203" t="n">
        <v>-4.211816428326309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-15.21109112773654</v>
      </c>
      <c r="H204" t="n">
        <v>-7.021924638962506</v>
      </c>
      <c r="I204" t="n">
        <v>-3.685642949941215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-14.71280173081013</v>
      </c>
      <c r="G205" t="n">
        <v>-14.04592101583677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-12.6987366188095</v>
      </c>
      <c r="G206" t="n">
        <v>-10.75767949727103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-5.45731205201464</v>
      </c>
      <c r="I207" t="n">
        <v>-6.293752129681785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-4.23273446689908</v>
      </c>
      <c r="I208" t="n">
        <v>-4.427964314426958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17.90482158290862</v>
      </c>
      <c r="F210" t="n">
        <v>-11.23867421230983</v>
      </c>
      <c r="G210" t="n">
        <v>-6.854143626469089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-6.683321937133213</v>
      </c>
      <c r="H211" t="n">
        <v>-6.883876134847844</v>
      </c>
      <c r="I211" t="n">
        <v>-4.284644294266082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-5.799277513605682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-9.616897190796003</v>
      </c>
      <c r="I213" t="n">
        <v>-6.275008990851505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-7.465977184272288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-16.10634846765543</v>
      </c>
      <c r="G216" t="n">
        <v>-5.350768461321453</v>
      </c>
      <c r="H216" t="n">
        <v>-5.87581205703247</v>
      </c>
      <c r="I216" t="n">
        <v>-6.756114335267083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-5.732322465005268</v>
      </c>
      <c r="I217" t="n">
        <v>-7.505194890706002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-7.345688364382208</v>
      </c>
      <c r="H218" t="n">
        <v>-8.11869529743362</v>
      </c>
      <c r="I218" t="n">
        <v>-11.17870021652362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-17.93569828267332</v>
      </c>
      <c r="G219" t="n">
        <v>-7.71559998572855</v>
      </c>
      <c r="H219" t="n">
        <v>-7.208183159140313</v>
      </c>
      <c r="I219" t="n">
        <v>-14.89807900929241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-7.272351233043539</v>
      </c>
      <c r="I220" t="n">
        <v>-13.54078131806495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-13.93803829167357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-17.87463545963772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-7.147923855093707</v>
      </c>
      <c r="I223" t="n">
        <v>-16.37761426729919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-19.78929465389709</v>
      </c>
      <c r="G225" t="n">
        <v>-11.52042933724464</v>
      </c>
      <c r="H225" t="n">
        <v>-8.248802806756784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-7.782401929200233</v>
      </c>
      <c r="I226" t="n">
        <v>-21.7729655535845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-10.08978666851617</v>
      </c>
      <c r="H228" t="n">
        <v>-7.266631011642732</v>
      </c>
      <c r="I228" t="n">
        <v>-19.6336183433068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-12.57775189889914</v>
      </c>
      <c r="H230" t="n">
        <v>-13.32701565866814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-12.62758000369156</v>
      </c>
      <c r="I232" t="n">
        <v>-23.21016984959716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-16.89814776575291</v>
      </c>
      <c r="I234" t="n">
        <v>-24.87228546652905</v>
      </c>
      <c r="J234" t="n">
        <v>-13.8448664803285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-21.62711923906739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-19.48461772934607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-19.75295137652597</v>
      </c>
      <c r="H237" t="n">
        <v>-19.13046688419626</v>
      </c>
      <c r="I237" t="n">
        <v>-25.42603015568375</v>
      </c>
      <c r="J237" t="n">
        <v>-17.7399590418733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-16.05713343874412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-14.15667648187234</v>
      </c>
      <c r="I243" t="n">
        <v>-26.89514405687358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-11.39473939147045</v>
      </c>
      <c r="H245" t="n">
        <v>-14.2821471137658</v>
      </c>
      <c r="I245" t="n">
        <v>-23.64472081672076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-15.04003206391356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-20.04510497949463</v>
      </c>
      <c r="G255" t="n">
        <v>-18.83658759987003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-16.20331077673378</v>
      </c>
      <c r="H263" t="n">
        <v>-14.42432488187747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-9.146123090817914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-10.82882239641544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-17.72045860723573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-7.902748977497054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2.727951084654112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0.02711986351782159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19.95295323721052</v>
      </c>
      <c r="H298" t="n">
        <v>-18.09586336924671</v>
      </c>
      <c r="I298" t="n">
        <v>0.966589965208775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-10.732485863014</v>
      </c>
      <c r="I320" t="n">
        <v>-4.50171671318521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-9.834877525772912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-10.90899872651267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12.9263548898402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28.53261469015664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2026-03-18T14:48:51Z</dcterms:created>
  <dcterms:modified xsi:type="dcterms:W3CDTF">2026-03-18T14:48:52Z</dcterms:modified>
</cp:coreProperties>
</file>