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919.2096557617188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2237.848388671875</v>
      </c>
      <c r="G3" t="n">
        <v>178.1472930908203</v>
      </c>
      <c r="H3" t="n">
        <v>475.1665649414062</v>
      </c>
      <c r="I3" t="n">
        <v>950.9210815429688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557.5291748046875</v>
      </c>
      <c r="E4" t="n">
        <v>916.2820434570312</v>
      </c>
      <c r="F4" t="n">
        <v>2251.40869140625</v>
      </c>
      <c r="G4" t="n">
        <v>178.3899536132812</v>
      </c>
      <c r="H4" t="n">
        <v>474.2674865722656</v>
      </c>
      <c r="I4" t="n">
        <v>953.1539306640625</v>
      </c>
      <c r="J4" t="n">
        <v>709.7947998046875</v>
      </c>
    </row>
    <row r="5">
      <c r="A5" s="3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911.0025024414062</v>
      </c>
      <c r="F5" t="n">
        <v>2228.668701171875</v>
      </c>
      <c r="G5" t="n">
        <v>176.8936157226562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562.3148803710938</v>
      </c>
      <c r="E6" t="n">
        <v>919.1616821289062</v>
      </c>
      <c r="F6" t="n">
        <v>2251.734375</v>
      </c>
      <c r="G6" t="n">
        <v>176.6509246826172</v>
      </c>
      <c r="H6" t="n">
        <v>477.248779296875</v>
      </c>
      <c r="I6" t="n">
        <v>951.5809326171875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893.7240600585938</v>
      </c>
      <c r="F7" t="n">
        <v>2243.254150390625</v>
      </c>
      <c r="G7" t="n">
        <v>180.6142730712891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3525.1640625</v>
      </c>
      <c r="C8" t="n">
        <v>1328.788940429688</v>
      </c>
      <c r="D8" t="n">
        <v>562.36279296875</v>
      </c>
      <c r="E8" t="n">
        <v>878.3654174804688</v>
      </c>
      <c r="F8" t="n">
        <v>2240.085205078125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1324.038452148438</v>
      </c>
      <c r="D9" t="n">
        <v>557.5291748046875</v>
      </c>
      <c r="E9" t="n">
        <v>887.86865234375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887.292724609375</v>
      </c>
      <c r="F10" t="n">
        <v>2249.91748046875</v>
      </c>
      <c r="G10" t="n">
        <v>181.1399993896484</v>
      </c>
      <c r="H10" t="n">
        <v>473.9361877441406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881.917236328125</v>
      </c>
      <c r="F11" t="n">
        <v>2202.853759765625</v>
      </c>
      <c r="G11" t="n">
        <v>180.0480804443359</v>
      </c>
      <c r="H11" t="n">
        <v>472.8004150390625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2226.9453125</v>
      </c>
      <c r="G12" t="n">
        <v>181.665771484375</v>
      </c>
      <c r="H12" t="n">
        <v>474.2200927734375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891.1803588867188</v>
      </c>
      <c r="F13" t="n">
        <v>2208.25927734375</v>
      </c>
      <c r="G13" t="n">
        <v>178.5517120361328</v>
      </c>
      <c r="H13" t="n">
        <v>464.2823791503906</v>
      </c>
      <c r="I13" t="n">
        <v>926.5635986328125</v>
      </c>
      <c r="J13" t="n">
        <v>707.714599609375</v>
      </c>
    </row>
    <row r="14">
      <c r="A14" s="3" t="n">
        <v>44580</v>
      </c>
      <c r="B14" t="n">
        <v>3367.238037109375</v>
      </c>
      <c r="C14" t="n">
        <v>1322.302978515625</v>
      </c>
      <c r="D14" t="n">
        <v>544.17724609375</v>
      </c>
      <c r="E14" t="n">
        <v>899.9635009765625</v>
      </c>
      <c r="F14" t="n">
        <v>2152.714599609375</v>
      </c>
      <c r="G14" t="n">
        <v>178.2281951904297</v>
      </c>
      <c r="H14" t="n">
        <v>467.9262390136719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2107.887939453125</v>
      </c>
      <c r="G15" t="n">
        <v>176.9340057373047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855.4717407226562</v>
      </c>
      <c r="F16" t="n">
        <v>2167.16015625</v>
      </c>
      <c r="G16" t="n">
        <v>175.5590057373047</v>
      </c>
      <c r="H16" t="n">
        <v>452.2623901367188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826.2904663085938</v>
      </c>
      <c r="F17" t="n">
        <v>2129.13671875</v>
      </c>
      <c r="G17" t="n">
        <v>171.3126068115234</v>
      </c>
      <c r="H17" t="n">
        <v>446.1577758789062</v>
      </c>
      <c r="I17" t="n">
        <v>894.9197387695312</v>
      </c>
      <c r="J17" t="n">
        <v>669.0125122070312</v>
      </c>
    </row>
    <row r="18">
      <c r="A18" s="3" t="n">
        <v>44586</v>
      </c>
      <c r="B18" t="n">
        <v>3333.0068359375</v>
      </c>
      <c r="C18" t="n">
        <v>1295.125</v>
      </c>
      <c r="D18" t="n">
        <v>519.5311889648438</v>
      </c>
      <c r="E18" t="n">
        <v>858.5914916992188</v>
      </c>
      <c r="F18" t="n">
        <v>2168.8837890625</v>
      </c>
      <c r="G18" t="n">
        <v>173.3346710205078</v>
      </c>
      <c r="H18" t="n">
        <v>442.4666442871094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1273.611328125</v>
      </c>
      <c r="D19" t="n">
        <v>506.3705749511719</v>
      </c>
      <c r="E19" t="n">
        <v>844.144775390625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845.6326293945312</v>
      </c>
      <c r="F20" t="n">
        <v>2128.15771484375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513.7404174804688</v>
      </c>
      <c r="E21" t="n">
        <v>852.68798828125</v>
      </c>
      <c r="F21" t="n">
        <v>2119.025146484375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864.3029174804688</v>
      </c>
      <c r="F22" t="n">
        <v>2148.75390625</v>
      </c>
      <c r="G22" t="n">
        <v>184.2135925292969</v>
      </c>
      <c r="H22" t="n">
        <v>471.002197265625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2169.489990234375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3354.7607421875</v>
      </c>
      <c r="C24" t="n">
        <v>1343.222900390625</v>
      </c>
      <c r="D24" t="n">
        <v>532.595947265625</v>
      </c>
      <c r="E24" t="n">
        <v>886.2847290039062</v>
      </c>
      <c r="F24" t="n">
        <v>2141.764404296875</v>
      </c>
      <c r="G24" t="n">
        <v>189.6328430175781</v>
      </c>
      <c r="H24" t="n">
        <v>474.4567565917969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2149.639404296875</v>
      </c>
      <c r="G25" t="n">
        <v>189.5115203857422</v>
      </c>
      <c r="H25" t="n">
        <v>489.3119506835938</v>
      </c>
      <c r="I25" t="n">
        <v>876.4597778320312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2103.97412109375</v>
      </c>
      <c r="G26" t="n">
        <v>186.1952972412109</v>
      </c>
      <c r="H26" t="n">
        <v>490.1265869140625</v>
      </c>
      <c r="I26" t="n">
        <v>864.0814819335938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842.7528686523438</v>
      </c>
      <c r="F27" t="n">
        <v>2110.2646484375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1338.289672851562</v>
      </c>
      <c r="D28" t="n">
        <v>546.0437622070312</v>
      </c>
      <c r="E28" t="n">
        <v>825.5224609375</v>
      </c>
      <c r="F28" t="n">
        <v>2122.658935546875</v>
      </c>
      <c r="G28" t="n">
        <v>186.1548004150391</v>
      </c>
      <c r="H28" t="n">
        <v>490.893310546875</v>
      </c>
      <c r="I28" t="n">
        <v>867.0602416992188</v>
      </c>
      <c r="J28" t="n">
        <v>677.4786376953125</v>
      </c>
    </row>
    <row r="29">
      <c r="A29" s="3" t="n">
        <v>44602</v>
      </c>
      <c r="B29" t="n">
        <v>3328.5341796875</v>
      </c>
      <c r="C29" t="n">
        <v>1332.71728515625</v>
      </c>
      <c r="D29" t="n">
        <v>540.3966064453125</v>
      </c>
      <c r="E29" t="n">
        <v>818.8990478515625</v>
      </c>
      <c r="F29" t="n">
        <v>2127.784912109375</v>
      </c>
      <c r="G29" t="n">
        <v>187.8534088134766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791.9255981445312</v>
      </c>
      <c r="F30" t="n">
        <v>2104.346435546875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767.6878662109375</v>
      </c>
      <c r="F31" t="n">
        <v>2076.90087890625</v>
      </c>
      <c r="G31" t="n">
        <v>181.7635650634766</v>
      </c>
      <c r="H31" t="n">
        <v>469.4251403808594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781.1266479492188</v>
      </c>
      <c r="F32" t="n">
        <v>2134.26220703125</v>
      </c>
      <c r="G32" t="n">
        <v>184.7039031982422</v>
      </c>
      <c r="H32" t="n">
        <v>482.2197875976562</v>
      </c>
      <c r="I32" t="n">
        <v>869.548583984375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796.9652709960938</v>
      </c>
      <c r="F33" t="n">
        <v>2130.9072265625</v>
      </c>
      <c r="G33" t="n">
        <v>184.496826171875</v>
      </c>
      <c r="H33" t="n">
        <v>479.3925170898438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524.316650390625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861.0479736328125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776.567138671875</v>
      </c>
      <c r="F36" t="n">
        <v>2138.642578125</v>
      </c>
      <c r="G36" t="n">
        <v>180.5625762939453</v>
      </c>
      <c r="H36" t="n">
        <v>486.1492309570312</v>
      </c>
      <c r="I36" t="n">
        <v>865.6759643554688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519.9619140625</v>
      </c>
      <c r="E38" t="n">
        <v>771.2395629882812</v>
      </c>
      <c r="F38" t="n">
        <v>2106.58349609375</v>
      </c>
      <c r="G38" t="n">
        <v>178.8646087646484</v>
      </c>
      <c r="H38" t="n">
        <v>480.1592407226562</v>
      </c>
      <c r="I38" t="n">
        <v>857.0963745117188</v>
      </c>
      <c r="J38" t="n">
        <v>699.7807006835938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510.8212585449219</v>
      </c>
      <c r="E39" t="n">
        <v>740.2345581054688</v>
      </c>
      <c r="F39" t="n">
        <v>2023.6396484375</v>
      </c>
      <c r="G39" t="n">
        <v>172.6940002441406</v>
      </c>
      <c r="H39" t="n">
        <v>463.3392944335938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747.1458740234375</v>
      </c>
      <c r="F40" t="n">
        <v>2022.9873046875</v>
      </c>
      <c r="G40" t="n">
        <v>177.2080841064453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737.162841796875</v>
      </c>
      <c r="F41" t="n">
        <v>2024.292114257812</v>
      </c>
      <c r="G41" t="n">
        <v>178.7817840576172</v>
      </c>
      <c r="H41" t="n">
        <v>493.2893371582031</v>
      </c>
      <c r="I41" t="n">
        <v>843.3504638671875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2002.857299804688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704.3818969726562</v>
      </c>
      <c r="F43" t="n">
        <v>1948.710815429688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1314.857788085938</v>
      </c>
      <c r="D44" t="n">
        <v>515.94189453125</v>
      </c>
      <c r="E44" t="n">
        <v>693.1029052734375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638.0521850585938</v>
      </c>
      <c r="F45" t="n">
        <v>1811.667114257812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2932.260986328125</v>
      </c>
      <c r="C46" t="n">
        <v>1306.727172851562</v>
      </c>
      <c r="D46" t="n">
        <v>499.1920166015625</v>
      </c>
      <c r="E46" t="n">
        <v>672.94482421875</v>
      </c>
      <c r="F46" t="n">
        <v>1816.373413085938</v>
      </c>
      <c r="G46" t="n">
        <v>187.9341583251953</v>
      </c>
      <c r="H46" t="n">
        <v>470.2397766113281</v>
      </c>
      <c r="I46" t="n">
        <v>825.3806762695312</v>
      </c>
      <c r="J46" t="n">
        <v>661.5139770507812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673.8567504882812</v>
      </c>
      <c r="F47" t="n">
        <v>1861.94580078125</v>
      </c>
      <c r="G47" t="n">
        <v>189.8805847167969</v>
      </c>
      <c r="H47" t="n">
        <v>472.1086730957031</v>
      </c>
      <c r="I47" t="n">
        <v>819.7532958984375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682.3519897460938</v>
      </c>
      <c r="F48" t="n">
        <v>1958.915405273438</v>
      </c>
      <c r="G48" t="n">
        <v>192.1583099365234</v>
      </c>
      <c r="H48" t="n">
        <v>479.9675598144531</v>
      </c>
      <c r="I48" t="n">
        <v>843.826171875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695.5506591796875</v>
      </c>
      <c r="F51" t="n">
        <v>1899.503662109375</v>
      </c>
      <c r="G51" t="n">
        <v>197.0036926269531</v>
      </c>
      <c r="H51" t="n">
        <v>490.1745300292969</v>
      </c>
      <c r="I51" t="n">
        <v>834.861572265625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540.4922485351562</v>
      </c>
      <c r="E52" t="n">
        <v>717.2926025390625</v>
      </c>
      <c r="F52" t="n">
        <v>1931.143310546875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536.2329711914062</v>
      </c>
      <c r="E53" t="n">
        <v>716.5726928710938</v>
      </c>
      <c r="F53" t="n">
        <v>1959.0087890625</v>
      </c>
      <c r="G53" t="n">
        <v>202.8429870605469</v>
      </c>
      <c r="H53" t="n">
        <v>502.2982788085938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525.9918212890625</v>
      </c>
      <c r="E54" t="n">
        <v>693.294921875</v>
      </c>
      <c r="F54" t="n">
        <v>1911.618896484375</v>
      </c>
      <c r="G54" t="n">
        <v>202.5116729736328</v>
      </c>
      <c r="H54" t="n">
        <v>483.3698425292969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671.2649536132812</v>
      </c>
      <c r="F55" t="n">
        <v>1857.845336914062</v>
      </c>
      <c r="G55" t="n">
        <v>206.860107421875</v>
      </c>
      <c r="H55" t="n">
        <v>471.6294555664062</v>
      </c>
      <c r="I55" t="n">
        <v>833.3150024414062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1395.7060546875</v>
      </c>
      <c r="D56" t="n">
        <v>500.4363708496094</v>
      </c>
      <c r="E56" t="n">
        <v>666.513427734375</v>
      </c>
      <c r="F56" t="n">
        <v>1843.912841796875</v>
      </c>
      <c r="G56" t="n">
        <v>208.7236785888672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667.137451171875</v>
      </c>
      <c r="F57" t="n">
        <v>1832.12353515625</v>
      </c>
      <c r="G57" t="n">
        <v>211.0842437744141</v>
      </c>
      <c r="H57" t="n">
        <v>462.3329467773438</v>
      </c>
      <c r="I57" t="n">
        <v>832.3038330078125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1387.346801757812</v>
      </c>
      <c r="D58" t="n">
        <v>497.5170288085938</v>
      </c>
      <c r="E58" t="n">
        <v>657.3942260742188</v>
      </c>
      <c r="F58" t="n">
        <v>1820.101318359375</v>
      </c>
      <c r="G58" t="n">
        <v>209.8418579101562</v>
      </c>
      <c r="H58" t="n">
        <v>458.2118530273438</v>
      </c>
      <c r="I58" t="n">
        <v>820.4992065429688</v>
      </c>
      <c r="J58" t="n">
        <v>709.5527954101562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493.06640625</v>
      </c>
      <c r="E59" t="n">
        <v>661.137939453125</v>
      </c>
      <c r="F59" t="n">
        <v>1840.697509765625</v>
      </c>
      <c r="G59" t="n">
        <v>212.9064483642578</v>
      </c>
      <c r="H59" t="n">
        <v>454.9533081054688</v>
      </c>
      <c r="I59" t="n">
        <v>806.1008911132812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1391.686401367188</v>
      </c>
      <c r="D60" t="n">
        <v>493.6885681152344</v>
      </c>
      <c r="E60" t="n">
        <v>667.4733276367188</v>
      </c>
      <c r="F60" t="n">
        <v>1851.834350585938</v>
      </c>
      <c r="G60" t="n">
        <v>210.877197265625</v>
      </c>
      <c r="H60" t="n">
        <v>462.4288330078125</v>
      </c>
      <c r="I60" t="n">
        <v>809.0579833984375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505.0784912109375</v>
      </c>
      <c r="E61" t="n">
        <v>698.6223754882812</v>
      </c>
      <c r="F61" t="n">
        <v>1878.72119140625</v>
      </c>
      <c r="G61" t="n">
        <v>206.404541015625</v>
      </c>
      <c r="H61" t="n">
        <v>469.6168212890625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717.340576171875</v>
      </c>
      <c r="F62" t="n">
        <v>1909.242553710938</v>
      </c>
      <c r="G62" t="n">
        <v>207.6055145263672</v>
      </c>
      <c r="H62" t="n">
        <v>482.7469177246094</v>
      </c>
      <c r="I62" t="n">
        <v>830.9864501953125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722.8120727539062</v>
      </c>
      <c r="F63" t="n">
        <v>1936.73486328125</v>
      </c>
      <c r="G63" t="n">
        <v>209.8004455566406</v>
      </c>
      <c r="H63" t="n">
        <v>496.6916809082031</v>
      </c>
      <c r="I63" t="n">
        <v>839.4324340820312</v>
      </c>
      <c r="J63" t="n">
        <v>764.171142578125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739.7545776367188</v>
      </c>
      <c r="F64" t="n">
        <v>1983.6123046875</v>
      </c>
      <c r="G64" t="n">
        <v>211.5812225341797</v>
      </c>
      <c r="H64" t="n">
        <v>508.0486755371094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739.99462890625</v>
      </c>
      <c r="F65" t="n">
        <v>1994.18994140625</v>
      </c>
      <c r="G65" t="n">
        <v>214.8942718505859</v>
      </c>
      <c r="H65" t="n">
        <v>521.274658203125</v>
      </c>
      <c r="I65" t="n">
        <v>861.7125244140625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1453.7158203125</v>
      </c>
      <c r="D66" t="n">
        <v>518.239013671875</v>
      </c>
      <c r="E66" t="n">
        <v>722.2842407226562</v>
      </c>
      <c r="F66" t="n">
        <v>1996.286743164062</v>
      </c>
      <c r="G66" t="n">
        <v>215.0185394287109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3102.09912109375</v>
      </c>
      <c r="C67" t="n">
        <v>1449.74169921875</v>
      </c>
      <c r="D67" t="n">
        <v>526.9488525390625</v>
      </c>
      <c r="E67" t="n">
        <v>750.2176513671875</v>
      </c>
      <c r="F67" t="n">
        <v>2017.488891601562</v>
      </c>
      <c r="G67" t="n">
        <v>212.5751495361328</v>
      </c>
      <c r="H67" t="n">
        <v>490.70166015625</v>
      </c>
      <c r="I67" t="n">
        <v>869.6107788085938</v>
      </c>
      <c r="J67" t="n">
        <v>778.7811889648438</v>
      </c>
    </row>
    <row r="68">
      <c r="A68" s="3" t="n">
        <v>44659</v>
      </c>
      <c r="B68" t="n">
        <v>3152.7626953125</v>
      </c>
      <c r="C68" t="n">
        <v>1429.369750976562</v>
      </c>
      <c r="D68" t="n">
        <v>533.0745239257812</v>
      </c>
      <c r="E68" t="n">
        <v>779.1109008789062</v>
      </c>
      <c r="F68" t="n">
        <v>2034.496704101562</v>
      </c>
      <c r="G68" t="n">
        <v>221.8103637695312</v>
      </c>
      <c r="H68" t="n">
        <v>496.2603454589844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779.6868896484375</v>
      </c>
      <c r="F69" t="n">
        <v>2015.85791015625</v>
      </c>
      <c r="G69" t="n">
        <v>221.5618591308594</v>
      </c>
      <c r="H69" t="n">
        <v>497.9375915527344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530.0118408203125</v>
      </c>
      <c r="E70" t="n">
        <v>773.7833862304688</v>
      </c>
      <c r="F70" t="n">
        <v>1987.153930664062</v>
      </c>
      <c r="G70" t="n">
        <v>219.3255157470703</v>
      </c>
      <c r="H70" t="n">
        <v>496.3562316894531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754.8251342773438</v>
      </c>
      <c r="F71" t="n">
        <v>2005.69921875</v>
      </c>
      <c r="G71" t="n">
        <v>223.2598114013672</v>
      </c>
      <c r="H71" t="n">
        <v>498.081298828125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764.4241943359375</v>
      </c>
      <c r="F72" t="n">
        <v>2029.464233398438</v>
      </c>
      <c r="G72" t="n">
        <v>223.7153625488281</v>
      </c>
      <c r="H72" t="n">
        <v>496.3082885742188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743.9782104492188</v>
      </c>
      <c r="F73" t="n">
        <v>1969.26025390625</v>
      </c>
      <c r="G73" t="n">
        <v>216.6336517333984</v>
      </c>
      <c r="H73" t="n">
        <v>483.1302795410156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2017.628540039062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766.0081176757812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765.0962524414062</v>
      </c>
      <c r="F76" t="n">
        <v>1982.21435546875</v>
      </c>
      <c r="G76" t="n">
        <v>216.2609252929688</v>
      </c>
      <c r="H76" t="n">
        <v>501.4357299804688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1471.484130859375</v>
      </c>
      <c r="D77" t="n">
        <v>527.6665649414062</v>
      </c>
      <c r="E77" t="n">
        <v>730.6353149414062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761.9765014648438</v>
      </c>
      <c r="F78" t="n">
        <v>2002.157958984375</v>
      </c>
      <c r="G78" t="n">
        <v>214.4801483154297</v>
      </c>
      <c r="H78" t="n">
        <v>508.2404174804688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1494.550659179688</v>
      </c>
      <c r="D79" t="n">
        <v>535.8502197265625</v>
      </c>
      <c r="E79" t="n">
        <v>760.2487182617188</v>
      </c>
      <c r="F79" t="n">
        <v>1999.129638671875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3162.18017578125</v>
      </c>
      <c r="C80" t="n">
        <v>1504.553955078125</v>
      </c>
      <c r="D80" t="n">
        <v>547.7186279296875</v>
      </c>
      <c r="E80" t="n">
        <v>770.8076782226562</v>
      </c>
      <c r="F80" t="n">
        <v>2089.295654296875</v>
      </c>
      <c r="G80" t="n">
        <v>216.2609252929688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751.0335693359375</v>
      </c>
      <c r="F81" t="n">
        <v>2082.772216796875</v>
      </c>
      <c r="G81" t="n">
        <v>214.9771270751953</v>
      </c>
      <c r="H81" t="n">
        <v>499.9981689453125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740.9064331054688</v>
      </c>
      <c r="F82" t="n">
        <v>2078.7177734375</v>
      </c>
      <c r="G82" t="n">
        <v>217.9588623046875</v>
      </c>
      <c r="H82" t="n">
        <v>501.1482849121094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1477.0107421875</v>
      </c>
      <c r="D83" t="n">
        <v>514.9847412109375</v>
      </c>
      <c r="E83" t="n">
        <v>725.2599487304688</v>
      </c>
      <c r="F83" t="n">
        <v>2023.779541015625</v>
      </c>
      <c r="G83" t="n">
        <v>215.1427612304688</v>
      </c>
      <c r="H83" t="n">
        <v>497.9375915527344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506.3705749511719</v>
      </c>
      <c r="E84" t="n">
        <v>731.499267578125</v>
      </c>
      <c r="F84" t="n">
        <v>2019.166381835938</v>
      </c>
      <c r="G84" t="n">
        <v>217.0477905273438</v>
      </c>
      <c r="H84" t="n">
        <v>498.1292724609375</v>
      </c>
      <c r="I84" t="n">
        <v>845.8165893554688</v>
      </c>
      <c r="J84" t="n">
        <v>751.1575927734375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725.7877807617188</v>
      </c>
      <c r="F85" t="n">
        <v>2002.9501953125</v>
      </c>
      <c r="G85" t="n">
        <v>220.8578338623047</v>
      </c>
      <c r="H85" t="n">
        <v>482.698974609375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1463.497436523438</v>
      </c>
      <c r="D86" t="n">
        <v>482.9208374023438</v>
      </c>
      <c r="E86" t="n">
        <v>726.9877319335938</v>
      </c>
      <c r="F86" t="n">
        <v>1972.615112304688</v>
      </c>
      <c r="G86" t="n">
        <v>217.793212890625</v>
      </c>
      <c r="H86" t="n">
        <v>469.0896911621094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740.3785400390625</v>
      </c>
      <c r="F87" t="n">
        <v>2032.027099609375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1458.684692382812</v>
      </c>
      <c r="D88" t="n">
        <v>485.3615417480469</v>
      </c>
      <c r="E88" t="n">
        <v>749.4496459960938</v>
      </c>
      <c r="F88" t="n">
        <v>2016.277099609375</v>
      </c>
      <c r="G88" t="n">
        <v>211.7468414306641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1448.8740234375</v>
      </c>
      <c r="D89" t="n">
        <v>476.9866027832031</v>
      </c>
      <c r="E89" t="n">
        <v>740.33056640625</v>
      </c>
      <c r="F89" t="n">
        <v>1993.258056640625</v>
      </c>
      <c r="G89" t="n">
        <v>209.4691314697266</v>
      </c>
      <c r="H89" t="n">
        <v>479.3445434570312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1483.166015625</v>
      </c>
      <c r="D90" t="n">
        <v>479.3315734863281</v>
      </c>
      <c r="E90" t="n">
        <v>765.2401733398438</v>
      </c>
      <c r="F90" t="n">
        <v>2044.794921875</v>
      </c>
      <c r="G90" t="n">
        <v>214.1903076171875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765.3841552734375</v>
      </c>
      <c r="F91" t="n">
        <v>2066.369384765625</v>
      </c>
      <c r="G91" t="n">
        <v>210.4630432128906</v>
      </c>
      <c r="H91" t="n">
        <v>474.98388671875</v>
      </c>
      <c r="I91" t="n">
        <v>779.2755737304688</v>
      </c>
      <c r="J91" t="n">
        <v>711.633056640625</v>
      </c>
    </row>
    <row r="92">
      <c r="A92" s="3" t="n">
        <v>44698</v>
      </c>
      <c r="B92" t="n">
        <v>3172.491943359375</v>
      </c>
      <c r="C92" t="n">
        <v>1458.0830078125</v>
      </c>
      <c r="D92" t="n">
        <v>480.3365783691406</v>
      </c>
      <c r="E92" t="n">
        <v>786.7421264648438</v>
      </c>
      <c r="F92" t="n">
        <v>2092.2314453125</v>
      </c>
      <c r="G92" t="n">
        <v>219.2426910400391</v>
      </c>
      <c r="H92" t="n">
        <v>482.1239624023438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487.94580078125</v>
      </c>
      <c r="E93" t="n">
        <v>797.109130859375</v>
      </c>
      <c r="F93" t="n">
        <v>2135.473876953125</v>
      </c>
      <c r="G93" t="n">
        <v>220.9820556640625</v>
      </c>
      <c r="H93" t="n">
        <v>501.9628295898438</v>
      </c>
      <c r="I93" t="n">
        <v>785.2693481445312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1448.133178710938</v>
      </c>
      <c r="D94" t="n">
        <v>471.0044860839844</v>
      </c>
      <c r="E94" t="n">
        <v>763.7042846679688</v>
      </c>
      <c r="F94" t="n">
        <v>2110.450927734375</v>
      </c>
      <c r="G94" t="n">
        <v>228.3122711181641</v>
      </c>
      <c r="H94" t="n">
        <v>489.2640075683594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1468.773315429688</v>
      </c>
      <c r="D95" t="n">
        <v>481.7722778320312</v>
      </c>
      <c r="E95" t="n">
        <v>727.9956665039062</v>
      </c>
      <c r="F95" t="n">
        <v>2167.67236328125</v>
      </c>
      <c r="G95" t="n">
        <v>231.9152069091797</v>
      </c>
      <c r="H95" t="n">
        <v>506.563232421875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722.380126953125</v>
      </c>
      <c r="F96" t="n">
        <v>2217.858154296875</v>
      </c>
      <c r="G96" t="n">
        <v>227.3597259521484</v>
      </c>
      <c r="H96" t="n">
        <v>509.5342712402344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732.3633422851562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724.587890625</v>
      </c>
      <c r="F98" t="n">
        <v>2142.277099609375</v>
      </c>
      <c r="G98" t="n">
        <v>225.8688354492188</v>
      </c>
      <c r="H98" t="n">
        <v>500.0939331054688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476.5080871582031</v>
      </c>
      <c r="E99" t="n">
        <v>748.6817016601562</v>
      </c>
      <c r="F99" t="n">
        <v>2125.035888671875</v>
      </c>
      <c r="G99" t="n">
        <v>226.2852172851562</v>
      </c>
      <c r="H99" t="n">
        <v>508.0966186523438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752.6652221679688</v>
      </c>
      <c r="F100" t="n">
        <v>2172.00634765625</v>
      </c>
      <c r="G100" t="n">
        <v>228.4063720703125</v>
      </c>
      <c r="H100" t="n">
        <v>504.2150268554688</v>
      </c>
      <c r="I100" t="n">
        <v>847.6088256835938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764.5682373046875</v>
      </c>
      <c r="F101" t="n">
        <v>2189.107421875</v>
      </c>
      <c r="G101" t="n">
        <v>228.2790985107422</v>
      </c>
      <c r="H101" t="n">
        <v>513.5595703125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736.2029418945312</v>
      </c>
      <c r="F102" t="n">
        <v>2193.114501953125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735.0989990234375</v>
      </c>
      <c r="F103" t="n">
        <v>2151.363525390625</v>
      </c>
      <c r="G103" t="n">
        <v>230.6548156738281</v>
      </c>
      <c r="H103" t="n">
        <v>498.6084899902344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1471.364990234375</v>
      </c>
      <c r="D104" t="n">
        <v>499.3356323242188</v>
      </c>
      <c r="E104" t="n">
        <v>738.2667236328125</v>
      </c>
      <c r="F104" t="n">
        <v>2129.322998046875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491.9178466796875</v>
      </c>
      <c r="E105" t="n">
        <v>732.7472534179688</v>
      </c>
      <c r="F105" t="n">
        <v>2135.986328125</v>
      </c>
      <c r="G105" t="n">
        <v>231.3759613037109</v>
      </c>
      <c r="H105" t="n">
        <v>492.09130859375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2125.3154296875</v>
      </c>
      <c r="G106" t="n">
        <v>233.1577606201172</v>
      </c>
      <c r="H106" t="n">
        <v>491.42041015625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719.7403564453125</v>
      </c>
      <c r="F107" t="n">
        <v>2061.104248046875</v>
      </c>
      <c r="G107" t="n">
        <v>232.3941650390625</v>
      </c>
      <c r="H107" t="n">
        <v>478.1465759277344</v>
      </c>
      <c r="I107" t="n">
        <v>804.6470947265625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718.1084594726562</v>
      </c>
      <c r="F108" t="n">
        <v>2047.544311523438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732.3633422851562</v>
      </c>
      <c r="F109" t="n">
        <v>2048.14990234375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1404.169189453125</v>
      </c>
      <c r="D110" t="n">
        <v>480.7194519042969</v>
      </c>
      <c r="E110" t="n">
        <v>719.8844604492188</v>
      </c>
      <c r="F110" t="n">
        <v>2050.2001953125</v>
      </c>
      <c r="G110" t="n">
        <v>229.2124176025391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3163.21630859375</v>
      </c>
      <c r="C111" t="n">
        <v>1404.169189453125</v>
      </c>
      <c r="D111" t="n">
        <v>476.460205078125</v>
      </c>
      <c r="E111" t="n">
        <v>708.701416015625</v>
      </c>
      <c r="F111" t="n">
        <v>2047.404418945312</v>
      </c>
      <c r="G111" t="n">
        <v>224.5458221435547</v>
      </c>
      <c r="H111" t="n">
        <v>479.3445434570312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707.5496215820312</v>
      </c>
      <c r="F112" t="n">
        <v>2023.266723632812</v>
      </c>
      <c r="G112" t="n">
        <v>225.2245941162109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475.0244140625</v>
      </c>
      <c r="E113" t="n">
        <v>712.0612182617188</v>
      </c>
      <c r="F113" t="n">
        <v>2018.142944335938</v>
      </c>
      <c r="G113" t="n">
        <v>223.4852905273438</v>
      </c>
      <c r="H113" t="n">
        <v>473.2586975097656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712.1571655273438</v>
      </c>
      <c r="F114" t="n">
        <v>2018.283813476562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696.2225952148438</v>
      </c>
      <c r="F115" t="n">
        <v>1984.202270507812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728.571533203125</v>
      </c>
      <c r="F116" t="n">
        <v>2064.54052734375</v>
      </c>
      <c r="G116" t="n">
        <v>224.0791778564453</v>
      </c>
      <c r="H116" t="n">
        <v>464.7289123535156</v>
      </c>
      <c r="I116" t="n">
        <v>815.2271728515625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2073.0966796875</v>
      </c>
      <c r="G117" t="n">
        <v>229.0002899169922</v>
      </c>
      <c r="H117" t="n">
        <v>464.7289123535156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477.5608520507812</v>
      </c>
      <c r="E118" t="n">
        <v>731.499267578125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743.7380981445312</v>
      </c>
      <c r="F119" t="n">
        <v>2117.84912109375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762.6964111328125</v>
      </c>
      <c r="F120" t="n">
        <v>2166.080078125</v>
      </c>
      <c r="G120" t="n">
        <v>225.5639801025391</v>
      </c>
      <c r="H120" t="n">
        <v>462.1412658691406</v>
      </c>
      <c r="I120" t="n">
        <v>827.9381103515625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1398.5234375</v>
      </c>
      <c r="D121" t="n">
        <v>493.5928039550781</v>
      </c>
      <c r="E121" t="n">
        <v>765.2880859375</v>
      </c>
      <c r="F121" t="n">
        <v>2181.827880859375</v>
      </c>
      <c r="G121" t="n">
        <v>229.0426788330078</v>
      </c>
      <c r="H121" t="n">
        <v>462.6205139160156</v>
      </c>
      <c r="I121" t="n">
        <v>834.0208129882812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762.264404296875</v>
      </c>
      <c r="F122" t="n">
        <v>2179.00732421875</v>
      </c>
      <c r="G122" t="n">
        <v>230.6548156738281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479.7144165039062</v>
      </c>
      <c r="E123" t="n">
        <v>736.1549072265625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727.1796264648438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1402.595947265625</v>
      </c>
      <c r="D125" t="n">
        <v>489.3335876464844</v>
      </c>
      <c r="E125" t="n">
        <v>750.1696166992188</v>
      </c>
      <c r="F125" t="n">
        <v>2145.8193359375</v>
      </c>
      <c r="G125" t="n">
        <v>241.2605895996094</v>
      </c>
      <c r="H125" t="n">
        <v>470.7669067382812</v>
      </c>
      <c r="I125" t="n">
        <v>855.0081176757812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2233.11474609375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798.8850708007812</v>
      </c>
      <c r="F127" t="n">
        <v>2257.841552734375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519.6746215820312</v>
      </c>
      <c r="E128" t="n">
        <v>844.6727294921875</v>
      </c>
      <c r="F128" t="n">
        <v>2348.94482421875</v>
      </c>
      <c r="G128" t="n">
        <v>245.4604644775391</v>
      </c>
      <c r="H128" t="n">
        <v>478.0986633300781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2325.017578125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816.163330078125</v>
      </c>
      <c r="F130" t="n">
        <v>2347.48779296875</v>
      </c>
      <c r="G130" t="n">
        <v>248.6422424316406</v>
      </c>
      <c r="H130" t="n">
        <v>482.7948608398438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522.019775390625</v>
      </c>
      <c r="E131" t="n">
        <v>824.5626220703125</v>
      </c>
      <c r="F131" t="n">
        <v>2341.61181640625</v>
      </c>
      <c r="G131" t="n">
        <v>250.2967224121094</v>
      </c>
      <c r="H131" t="n">
        <v>486.5325927734375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1422.587646484375</v>
      </c>
      <c r="D132" t="n">
        <v>520.1533203125</v>
      </c>
      <c r="E132" t="n">
        <v>822.11474609375</v>
      </c>
      <c r="F132" t="n">
        <v>2303.017333984375</v>
      </c>
      <c r="G132" t="n">
        <v>248.3452301025391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521.924072265625</v>
      </c>
      <c r="E133" t="n">
        <v>837.5213623046875</v>
      </c>
      <c r="F133" t="n">
        <v>2348.333984375</v>
      </c>
      <c r="G133" t="n">
        <v>249.4906616210938</v>
      </c>
      <c r="H133" t="n">
        <v>481.3572082519531</v>
      </c>
      <c r="I133" t="n">
        <v>876.8504028320312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1448.8740234375</v>
      </c>
      <c r="D134" t="n">
        <v>525.70458984375</v>
      </c>
      <c r="E134" t="n">
        <v>840.257080078125</v>
      </c>
      <c r="F134" t="n">
        <v>2348.381103515625</v>
      </c>
      <c r="G134" t="n">
        <v>246.7756042480469</v>
      </c>
      <c r="H134" t="n">
        <v>486.1971130371094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839.1533203125</v>
      </c>
      <c r="F135" t="n">
        <v>2414.851318359375</v>
      </c>
      <c r="G135" t="n">
        <v>249.0664520263672</v>
      </c>
      <c r="H135" t="n">
        <v>485.430419921875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250.55126953125</v>
      </c>
      <c r="H136" t="n">
        <v>486.8201599121094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831.18603515625</v>
      </c>
      <c r="F137" t="n">
        <v>2414.334228515625</v>
      </c>
      <c r="G137" t="n">
        <v>249.9573211669922</v>
      </c>
      <c r="H137" t="n">
        <v>486.3409423828125</v>
      </c>
      <c r="I137" t="n">
        <v>883.0029907226562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838.4812622070312</v>
      </c>
      <c r="F138" t="n">
        <v>2448.6982421875</v>
      </c>
      <c r="G138" t="n">
        <v>253.0118103027344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1486.775390625</v>
      </c>
      <c r="D139" t="n">
        <v>550.0921020507812</v>
      </c>
      <c r="E139" t="n">
        <v>841.64892578125</v>
      </c>
      <c r="F139" t="n">
        <v>2451.4716796875</v>
      </c>
      <c r="G139" t="n">
        <v>254.1571960449219</v>
      </c>
      <c r="H139" t="n">
        <v>503.9275817871094</v>
      </c>
      <c r="I139" t="n">
        <v>905.2128295898438</v>
      </c>
      <c r="J139" t="n">
        <v>798.0447387695312</v>
      </c>
    </row>
    <row r="140">
      <c r="A140" s="3" t="n">
        <v>44764</v>
      </c>
      <c r="B140" t="n">
        <v>3708.682861328125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509.1029357910156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833.8736572265625</v>
      </c>
      <c r="F141" t="n">
        <v>2466.65576171875</v>
      </c>
      <c r="G141" t="n">
        <v>255.4723052978516</v>
      </c>
      <c r="H141" t="n">
        <v>500.141845703125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808.916015625</v>
      </c>
      <c r="F142" t="n">
        <v>2394.732421875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812.3717651367188</v>
      </c>
      <c r="F143" t="n">
        <v>2427.496826171875</v>
      </c>
      <c r="G143" t="n">
        <v>258.0601806640625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1468.449584960938</v>
      </c>
      <c r="D145" t="n">
        <v>561.7776489257812</v>
      </c>
      <c r="E145" t="n">
        <v>819.5231323242188</v>
      </c>
      <c r="F145" t="n">
        <v>2479.630126953125</v>
      </c>
      <c r="G145" t="n">
        <v>257.1268310546875</v>
      </c>
      <c r="H145" t="n">
        <v>496.4520874023438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826.7703247070312</v>
      </c>
      <c r="F146" t="n">
        <v>2437.886474609375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830.130126953125</v>
      </c>
      <c r="F147" t="n">
        <v>2477.608642578125</v>
      </c>
      <c r="G147" t="n">
        <v>262.981201171875</v>
      </c>
      <c r="H147" t="n">
        <v>500.7168884277344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827.2982788085938</v>
      </c>
      <c r="F148" t="n">
        <v>2469.240966796875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551.9676513671875</v>
      </c>
      <c r="E149" t="n">
        <v>820.195068359375</v>
      </c>
      <c r="F149" t="n">
        <v>2470.745361328125</v>
      </c>
      <c r="G149" t="n">
        <v>262.5994567871094</v>
      </c>
      <c r="H149" t="n">
        <v>509.4384155273438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838.0972290039062</v>
      </c>
      <c r="F150" t="n">
        <v>2487.151611328125</v>
      </c>
      <c r="G150" t="n">
        <v>263.7448425292969</v>
      </c>
      <c r="H150" t="n">
        <v>498.081298828125</v>
      </c>
      <c r="I150" t="n">
        <v>957.1786499023438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1478.353149414062</v>
      </c>
      <c r="D151" t="n">
        <v>564.0860595703125</v>
      </c>
      <c r="E151" t="n">
        <v>833.729736328125</v>
      </c>
      <c r="F151" t="n">
        <v>2491.805419921875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2484.70703125</v>
      </c>
      <c r="G152" t="n">
        <v>264.0418395996094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830.130126953125</v>
      </c>
      <c r="F154" t="n">
        <v>2439.719482421875</v>
      </c>
      <c r="G154" t="n">
        <v>261.7933654785156</v>
      </c>
      <c r="H154" t="n">
        <v>489.0244140625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854.17578125</v>
      </c>
      <c r="F155" t="n">
        <v>2486.3056640625</v>
      </c>
      <c r="G155" t="n">
        <v>263.4902954101562</v>
      </c>
      <c r="H155" t="n">
        <v>490.3182983398438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1450.493408203125</v>
      </c>
      <c r="D156" t="n">
        <v>562.5952758789062</v>
      </c>
      <c r="E156" t="n">
        <v>854.5118408203125</v>
      </c>
      <c r="F156" t="n">
        <v>2524.0537109375</v>
      </c>
      <c r="G156" t="n">
        <v>265.187255859375</v>
      </c>
      <c r="H156" t="n">
        <v>491.37255859375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2521.609619140625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564.7593994140625</v>
      </c>
      <c r="E158" t="n">
        <v>869.5823974609375</v>
      </c>
      <c r="F158" t="n">
        <v>2476.950439453125</v>
      </c>
      <c r="G158" t="n">
        <v>264.7205810546875</v>
      </c>
      <c r="H158" t="n">
        <v>494.4873352050781</v>
      </c>
      <c r="I158" t="n">
        <v>934.0870361328125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851.8241577148438</v>
      </c>
      <c r="F159" t="n">
        <v>2469.5703125</v>
      </c>
      <c r="G159" t="n">
        <v>266.7568969726562</v>
      </c>
      <c r="H159" t="n">
        <v>493.4809875488281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854.8958129882812</v>
      </c>
      <c r="F160" t="n">
        <v>2437.65087890625</v>
      </c>
      <c r="G160" t="n">
        <v>268.0296020507812</v>
      </c>
      <c r="H160" t="n">
        <v>491.6600341796875</v>
      </c>
      <c r="I160" t="n">
        <v>942.9636840820312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866.7506713867188</v>
      </c>
      <c r="F161" t="n">
        <v>2433.42041015625</v>
      </c>
      <c r="G161" t="n">
        <v>266.5023803710938</v>
      </c>
      <c r="H161" t="n">
        <v>501.3878784179688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557.5457763671875</v>
      </c>
      <c r="E162" t="n">
        <v>871.0223388671875</v>
      </c>
      <c r="F162" t="n">
        <v>2420.210693359375</v>
      </c>
      <c r="G162" t="n">
        <v>265.0175476074219</v>
      </c>
      <c r="H162" t="n">
        <v>495.9248962402344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861.8070068359375</v>
      </c>
      <c r="F163" t="n">
        <v>2417.7197265625</v>
      </c>
      <c r="G163" t="n">
        <v>265.4842224121094</v>
      </c>
      <c r="H163" t="n">
        <v>494.15185546875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871.40625</v>
      </c>
      <c r="F164" t="n">
        <v>2421.71484375</v>
      </c>
      <c r="G164" t="n">
        <v>266.0357055664062</v>
      </c>
      <c r="H164" t="n">
        <v>501.2919616699219</v>
      </c>
      <c r="I164" t="n">
        <v>943.9583740234375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1550.269287109375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885.5167846679688</v>
      </c>
      <c r="F166" t="n">
        <v>2450.1083984375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878.9415283203125</v>
      </c>
      <c r="F167" t="n">
        <v>2447.852294921875</v>
      </c>
      <c r="G167" t="n">
        <v>274.1809692382812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857.6795043945312</v>
      </c>
      <c r="F168" t="n">
        <v>2445.03125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873.2780151367188</v>
      </c>
      <c r="F169" t="n">
        <v>2419.176513671875</v>
      </c>
      <c r="G169" t="n">
        <v>277.5748596191406</v>
      </c>
      <c r="H169" t="n">
        <v>498.8480834960938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907.9786987304688</v>
      </c>
      <c r="F170" t="n">
        <v>2411.185302734375</v>
      </c>
      <c r="G170" t="n">
        <v>276.6839294433594</v>
      </c>
      <c r="H170" t="n">
        <v>501.0044860839844</v>
      </c>
      <c r="I170" t="n">
        <v>921.5177612304688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901.35546875</v>
      </c>
      <c r="F171" t="n">
        <v>2422.984130859375</v>
      </c>
      <c r="G171" t="n">
        <v>279.9081115722656</v>
      </c>
      <c r="H171" t="n">
        <v>499.9502563476562</v>
      </c>
      <c r="I171" t="n">
        <v>918.848876953125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900.3954467773438</v>
      </c>
      <c r="F172" t="n">
        <v>2433.84326171875</v>
      </c>
      <c r="G172" t="n">
        <v>280.4171447753906</v>
      </c>
      <c r="H172" t="n">
        <v>499.9981689453125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2426.03955078125</v>
      </c>
      <c r="G173" t="n">
        <v>280.7565612792969</v>
      </c>
      <c r="H173" t="n">
        <v>500.5731811523438</v>
      </c>
      <c r="I173" t="n">
        <v>911.3750610351562</v>
      </c>
      <c r="J173" t="n">
        <v>805.0665283203125</v>
      </c>
    </row>
    <row r="174">
      <c r="A174" s="3" t="n">
        <v>44817</v>
      </c>
      <c r="B174" t="n">
        <v>3599.71484375</v>
      </c>
      <c r="C174" t="n">
        <v>1521.437866210938</v>
      </c>
      <c r="D174" t="n">
        <v>549.1784057617188</v>
      </c>
      <c r="E174" t="n">
        <v>904.859130859375</v>
      </c>
      <c r="F174" t="n">
        <v>2431.868896484375</v>
      </c>
      <c r="G174" t="n">
        <v>283.7261962890625</v>
      </c>
      <c r="H174" t="n">
        <v>501.5794677734375</v>
      </c>
      <c r="I174" t="n">
        <v>915.9610595703125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284.5322570800781</v>
      </c>
      <c r="H175" t="n">
        <v>511.9781799316406</v>
      </c>
      <c r="I175" t="n">
        <v>918.1280517578125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891.7562255859375</v>
      </c>
      <c r="F176" t="n">
        <v>2407.236083984375</v>
      </c>
      <c r="G176" t="n">
        <v>283.4716491699219</v>
      </c>
      <c r="H176" t="n">
        <v>501.9149169921875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854.4638061523438</v>
      </c>
      <c r="F177" t="n">
        <v>2376.91552734375</v>
      </c>
      <c r="G177" t="n">
        <v>281.0959167480469</v>
      </c>
      <c r="H177" t="n">
        <v>487.4909973144531</v>
      </c>
      <c r="I177" t="n">
        <v>884.2763061523438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2429.00146484375</v>
      </c>
      <c r="G179" t="n">
        <v>285.0837707519531</v>
      </c>
      <c r="H179" t="n">
        <v>505.3172607421875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889.596435546875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1476.409423828125</v>
      </c>
      <c r="D181" t="n">
        <v>553.650634765625</v>
      </c>
      <c r="E181" t="n">
        <v>870.350341796875</v>
      </c>
      <c r="F181" t="n">
        <v>2531.668701171875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854.751708984375</v>
      </c>
      <c r="F182" t="n">
        <v>2521.609619140625</v>
      </c>
      <c r="G182" t="n">
        <v>293.9077453613281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836.801513671875</v>
      </c>
      <c r="F183" t="n">
        <v>2501.395263671875</v>
      </c>
      <c r="G183" t="n">
        <v>282.198974609375</v>
      </c>
      <c r="H183" t="n">
        <v>504.3588562011719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847.8405151367188</v>
      </c>
      <c r="F184" t="n">
        <v>2518.97705078125</v>
      </c>
      <c r="G184" t="n">
        <v>284.1080017089844</v>
      </c>
      <c r="H184" t="n">
        <v>514.1345825195312</v>
      </c>
      <c r="I184" t="n">
        <v>897.1746215820312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849.5681762695312</v>
      </c>
      <c r="F185" t="n">
        <v>2540.4599609375</v>
      </c>
      <c r="G185" t="n">
        <v>275.7081909179688</v>
      </c>
      <c r="H185" t="n">
        <v>524.629150390625</v>
      </c>
      <c r="I185" t="n">
        <v>905.2610473632812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871.2141723632812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551.0538330078125</v>
      </c>
      <c r="E187" t="n">
        <v>873.9500122070312</v>
      </c>
      <c r="F187" t="n">
        <v>2535.1474609375</v>
      </c>
      <c r="G187" t="n">
        <v>281.8595581054688</v>
      </c>
      <c r="H187" t="n">
        <v>515.4762573242188</v>
      </c>
      <c r="I187" t="n">
        <v>919.8601684570312</v>
      </c>
      <c r="J187" t="n">
        <v>782.9771728515625</v>
      </c>
    </row>
    <row r="188">
      <c r="A188" s="3" t="n">
        <v>44837</v>
      </c>
      <c r="B188" t="n">
        <v>3610.49169921875</v>
      </c>
      <c r="C188" t="n">
        <v>1461.8779296875</v>
      </c>
      <c r="D188" t="n">
        <v>535.8576049804688</v>
      </c>
      <c r="E188" t="n">
        <v>849.5681762695312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860.6552734375</v>
      </c>
      <c r="F189" t="n">
        <v>2508.3525390625</v>
      </c>
      <c r="G189" t="n">
        <v>282.4110412597656</v>
      </c>
      <c r="H189" t="n">
        <v>504.2150268554688</v>
      </c>
      <c r="I189" t="n">
        <v>925.0037841796875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1454.381103515625</v>
      </c>
      <c r="D190" t="n">
        <v>525.5184936523438</v>
      </c>
      <c r="E190" t="n">
        <v>819.4270629882812</v>
      </c>
      <c r="F190" t="n">
        <v>2457.62939453125</v>
      </c>
      <c r="G190" t="n">
        <v>285.6351928710938</v>
      </c>
      <c r="H190" t="n">
        <v>503.2566833496094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1463.497436523438</v>
      </c>
      <c r="D191" t="n">
        <v>519.5073852539062</v>
      </c>
      <c r="E191" t="n">
        <v>796.5812377929688</v>
      </c>
      <c r="F191" t="n">
        <v>2444.185546875</v>
      </c>
      <c r="G191" t="n">
        <v>283.4716491699219</v>
      </c>
      <c r="H191" t="n">
        <v>499.6147766113281</v>
      </c>
      <c r="I191" t="n">
        <v>928.3262939453125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508.8795471191406</v>
      </c>
      <c r="E192" t="n">
        <v>798.8850708007812</v>
      </c>
      <c r="F192" t="n">
        <v>2449.732666015625</v>
      </c>
      <c r="G192" t="n">
        <v>278.1687316894531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499.1176147460938</v>
      </c>
      <c r="E193" t="n">
        <v>791.8775634765625</v>
      </c>
      <c r="F193" t="n">
        <v>2398.069580078125</v>
      </c>
      <c r="G193" t="n">
        <v>276.8536071777344</v>
      </c>
      <c r="H193" t="n">
        <v>485.765869140625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1456.602416992188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487.2514038085938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799.9888305664062</v>
      </c>
      <c r="F196" t="n">
        <v>2421.71484375</v>
      </c>
      <c r="G196" t="n">
        <v>281.774658203125</v>
      </c>
      <c r="H196" t="n">
        <v>490.222412109375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800.180908203125</v>
      </c>
      <c r="F197" t="n">
        <v>2435.582763671875</v>
      </c>
      <c r="G197" t="n">
        <v>281.9019470214844</v>
      </c>
      <c r="H197" t="n">
        <v>492.5705261230469</v>
      </c>
      <c r="I197" t="n">
        <v>909.06640625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511.0436401367188</v>
      </c>
      <c r="E198" t="n">
        <v>800.1329345703125</v>
      </c>
      <c r="F198" t="n">
        <v>2446.5830078125</v>
      </c>
      <c r="G198" t="n">
        <v>288.7320861816406</v>
      </c>
      <c r="H198" t="n">
        <v>494.3914794921875</v>
      </c>
      <c r="I198" t="n">
        <v>931.5380859375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793.509521484375</v>
      </c>
      <c r="F199" t="n">
        <v>2428.484375</v>
      </c>
      <c r="G199" t="n">
        <v>293.8652954101562</v>
      </c>
      <c r="H199" t="n">
        <v>495.49365234375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1485.572509765625</v>
      </c>
      <c r="D200" t="n">
        <v>515.4678955078125</v>
      </c>
      <c r="E200" t="n">
        <v>795.0933227539062</v>
      </c>
      <c r="F200" t="n">
        <v>2445.313720703125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1468.727294921875</v>
      </c>
      <c r="D201" t="n">
        <v>517.3914794921875</v>
      </c>
      <c r="E201" t="n">
        <v>787.3660888671875</v>
      </c>
      <c r="F201" t="n">
        <v>2495.14306640625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1476.964477539062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498.2250366210938</v>
      </c>
      <c r="I202" t="n">
        <v>1002.994262695312</v>
      </c>
      <c r="J202" t="n">
        <v>751.8667602539062</v>
      </c>
    </row>
    <row r="203">
      <c r="A203" s="3" t="n">
        <v>44859</v>
      </c>
      <c r="B203" t="n">
        <v>3556.990478515625</v>
      </c>
      <c r="C203" t="n">
        <v>1496.262451171875</v>
      </c>
      <c r="D203" t="n">
        <v>511.8130493164062</v>
      </c>
      <c r="E203" t="n">
        <v>788.0860595703125</v>
      </c>
      <c r="F203" t="n">
        <v>2355.5263671875</v>
      </c>
      <c r="G203" t="n">
        <v>293.8228759765625</v>
      </c>
      <c r="H203" t="n">
        <v>494.9186096191406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802.1007690429688</v>
      </c>
      <c r="F204" t="n">
        <v>2368.31298828125</v>
      </c>
      <c r="G204" t="n">
        <v>293.398681640625</v>
      </c>
      <c r="H204" t="n">
        <v>497.8417053222656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796.5812377929688</v>
      </c>
      <c r="F205" t="n">
        <v>2373.24853515625</v>
      </c>
      <c r="G205" t="n">
        <v>293.398681640625</v>
      </c>
      <c r="H205" t="n">
        <v>497.362548828125</v>
      </c>
      <c r="I205" t="n">
        <v>974.5215454101562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796.0532836914062</v>
      </c>
      <c r="F206" t="n">
        <v>2398.1162109375</v>
      </c>
      <c r="G206" t="n">
        <v>295.8591918945312</v>
      </c>
      <c r="H206" t="n">
        <v>502.7295532226562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804.78857421875</v>
      </c>
      <c r="F207" t="n">
        <v>2415.248046875</v>
      </c>
      <c r="G207" t="n">
        <v>296.5379638671875</v>
      </c>
      <c r="H207" t="n">
        <v>509.2946166992188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2383.54052734375</v>
      </c>
      <c r="G208" t="n">
        <v>300.9075317382812</v>
      </c>
      <c r="H208" t="n">
        <v>507.80908203125</v>
      </c>
      <c r="I208" t="n">
        <v>985.3915405273438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798.4049682617188</v>
      </c>
      <c r="F209" t="n">
        <v>2410.08935546875</v>
      </c>
      <c r="G209" t="n">
        <v>300.1015625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2385.48095703125</v>
      </c>
      <c r="G210" t="n">
        <v>300.0166320800781</v>
      </c>
      <c r="H210" t="n">
        <v>516.7701416015625</v>
      </c>
      <c r="I210" t="n">
        <v>987.225830078125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793.7015991210938</v>
      </c>
      <c r="F211" t="n">
        <v>2397.264892578125</v>
      </c>
      <c r="G211" t="n">
        <v>299.9317626953125</v>
      </c>
      <c r="H211" t="n">
        <v>483.8970031738281</v>
      </c>
      <c r="I211" t="n">
        <v>989.8817138671875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787.3180541992188</v>
      </c>
      <c r="F213" t="n">
        <v>2379.092041015625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786.1661376953125</v>
      </c>
      <c r="F214" t="n">
        <v>2369.10693359375</v>
      </c>
      <c r="G214" t="n">
        <v>302.3499755859375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811.0277709960938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814.7235717773438</v>
      </c>
      <c r="F216" t="n">
        <v>2325.994384765625</v>
      </c>
      <c r="G216" t="n">
        <v>292.9320373535156</v>
      </c>
      <c r="H216" t="n">
        <v>477.2361145019531</v>
      </c>
      <c r="I216" t="n">
        <v>969.3546752929688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472.8753356933594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805.220458984375</v>
      </c>
      <c r="F218" t="n">
        <v>2328.3603515625</v>
      </c>
      <c r="G218" t="n">
        <v>291.6169128417969</v>
      </c>
      <c r="H218" t="n">
        <v>467.987548828125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805.2683715820312</v>
      </c>
      <c r="F219" t="n">
        <v>2350.7919921875</v>
      </c>
      <c r="G219" t="n">
        <v>289.3684387207031</v>
      </c>
      <c r="H219" t="n">
        <v>465.8790588378906</v>
      </c>
      <c r="I219" t="n">
        <v>963.049560546875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469.1375732421875</v>
      </c>
      <c r="I220" t="n">
        <v>955.1517333984375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1478.398071289062</v>
      </c>
      <c r="D221" t="n">
        <v>527.9140014648438</v>
      </c>
      <c r="E221" t="n">
        <v>808.2920532226562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814.0994873046875</v>
      </c>
      <c r="F222" t="n">
        <v>2373.1767578125</v>
      </c>
      <c r="G222" t="n">
        <v>288.3078918457031</v>
      </c>
      <c r="H222" t="n">
        <v>470.1918640136719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828.2103271484375</v>
      </c>
      <c r="F223" t="n">
        <v>2412.73974609375</v>
      </c>
      <c r="G223" t="n">
        <v>289.1138916015625</v>
      </c>
      <c r="H223" t="n">
        <v>469.1375732421875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824.8984985351562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819.8110961914062</v>
      </c>
      <c r="F225" t="n">
        <v>2390.071044921875</v>
      </c>
      <c r="G225" t="n">
        <v>288.5199584960938</v>
      </c>
      <c r="H225" t="n">
        <v>466.2144470214844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830.9459838867188</v>
      </c>
      <c r="F226" t="n">
        <v>2493.238525390625</v>
      </c>
      <c r="G226" t="n">
        <v>290.4290466308594</v>
      </c>
      <c r="H226" t="n">
        <v>481.5009765625</v>
      </c>
      <c r="I226" t="n">
        <v>972.527587890625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288.0957641601562</v>
      </c>
      <c r="H228" t="n">
        <v>480.6384582519531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1514.244262695312</v>
      </c>
      <c r="D229" t="n">
        <v>571.09765625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2479.65673828125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862.1431274414062</v>
      </c>
      <c r="F232" t="n">
        <v>2562.47412109375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865.3106689453125</v>
      </c>
      <c r="F233" t="n">
        <v>2560.676025390625</v>
      </c>
      <c r="G233" t="n">
        <v>287.1200561523438</v>
      </c>
      <c r="H233" t="n">
        <v>489.2640075683594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578.4397583007812</v>
      </c>
      <c r="E234" t="n">
        <v>886.5726928710938</v>
      </c>
      <c r="F234" t="n">
        <v>2576.576904296875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859.4552001953125</v>
      </c>
      <c r="F235" t="n">
        <v>2571.84423828125</v>
      </c>
      <c r="G235" t="n">
        <v>291.192626953125</v>
      </c>
      <c r="H235" t="n">
        <v>511.546875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841.64892578125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503.2566833496094</v>
      </c>
      <c r="I237" t="n">
        <v>969.7388916015625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866.9905395507812</v>
      </c>
      <c r="F238" t="n">
        <v>2520.733642578125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560.08447265625</v>
      </c>
      <c r="E239" t="n">
        <v>860.84716796875</v>
      </c>
      <c r="F239" t="n">
        <v>2528.35302734375</v>
      </c>
      <c r="G239" t="n">
        <v>284.3200988769531</v>
      </c>
      <c r="H239" t="n">
        <v>492.8101501464844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858.7352905273438</v>
      </c>
      <c r="F241" t="n">
        <v>2531.429443359375</v>
      </c>
      <c r="G241" t="n">
        <v>288.6048583984375</v>
      </c>
      <c r="H241" t="n">
        <v>504.2150268554688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848.896240234375</v>
      </c>
      <c r="F242" t="n">
        <v>2523.5263671875</v>
      </c>
      <c r="G242" t="n">
        <v>284.3625183105469</v>
      </c>
      <c r="H242" t="n">
        <v>499.9981689453125</v>
      </c>
      <c r="I242" t="n">
        <v>981.8560180664062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282.0717163085938</v>
      </c>
      <c r="H243" t="n">
        <v>500.6210632324219</v>
      </c>
      <c r="I243" t="n">
        <v>981.48876953125</v>
      </c>
      <c r="J243" t="n">
        <v>778.8812255859375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838.38525390625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853.3599243164062</v>
      </c>
      <c r="F246" t="n">
        <v>2454.47998046875</v>
      </c>
      <c r="G246" t="n">
        <v>282.6655883789062</v>
      </c>
      <c r="H246" t="n">
        <v>497.3146667480469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860.1751708984375</v>
      </c>
      <c r="F247" t="n">
        <v>2445.3466796875</v>
      </c>
      <c r="G247" t="n">
        <v>283.7261962890625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1446.20166015625</v>
      </c>
      <c r="D248" t="n">
        <v>541.9220581054688</v>
      </c>
      <c r="E248" t="n">
        <v>850.5282592773438</v>
      </c>
      <c r="F248" t="n">
        <v>2430.62841796875</v>
      </c>
      <c r="G248" t="n">
        <v>284.5322570800781</v>
      </c>
      <c r="H248" t="n">
        <v>493.960205078125</v>
      </c>
      <c r="I248" t="n">
        <v>957.3897094726562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839.0091552734375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953.4891967773438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853.0718994140625</v>
      </c>
      <c r="F252" t="n">
        <v>2400.3876953125</v>
      </c>
      <c r="G252" t="n">
        <v>277.4475708007812</v>
      </c>
      <c r="H252" t="n">
        <v>485.094970703125</v>
      </c>
      <c r="I252" t="n">
        <v>943.4647827148438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879.7574462890625</v>
      </c>
      <c r="F253" t="n">
        <v>2445.440673828125</v>
      </c>
      <c r="G253" t="n">
        <v>282.9200744628906</v>
      </c>
      <c r="H253" t="n">
        <v>494.0560607910156</v>
      </c>
      <c r="I253" t="n">
        <v>955.843017578125</v>
      </c>
      <c r="J253" t="n">
        <v>744.9425659179688</v>
      </c>
    </row>
    <row r="254">
      <c r="A254" s="3" t="n">
        <v>44932</v>
      </c>
      <c r="B254" t="n">
        <v>4175.78173828125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871.6941528320312</v>
      </c>
      <c r="F255" t="n">
        <v>2483.631591796875</v>
      </c>
      <c r="G255" t="n">
        <v>286.8230895996094</v>
      </c>
      <c r="H255" t="n">
        <v>493.5289001464844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875.101806640625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529.7493896484375</v>
      </c>
      <c r="E257" t="n">
        <v>864.39892578125</v>
      </c>
      <c r="F257" t="n">
        <v>2454.47998046875</v>
      </c>
      <c r="G257" t="n">
        <v>281.5201416015625</v>
      </c>
      <c r="H257" t="n">
        <v>479.4883728027344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1391.1689453125</v>
      </c>
      <c r="D258" t="n">
        <v>526.46484375</v>
      </c>
      <c r="E258" t="n">
        <v>878.4616088867188</v>
      </c>
      <c r="F258" t="n">
        <v>2451.450927734375</v>
      </c>
      <c r="G258" t="n">
        <v>279.8656311035156</v>
      </c>
      <c r="H258" t="n">
        <v>480.7343139648438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534.2901611328125</v>
      </c>
      <c r="E260" t="n">
        <v>887.1967163085938</v>
      </c>
      <c r="F260" t="n">
        <v>2458.1240234375</v>
      </c>
      <c r="G260" t="n">
        <v>280.1626586914062</v>
      </c>
      <c r="H260" t="n">
        <v>477.3319396972656</v>
      </c>
      <c r="I260" t="n">
        <v>953.8902587890625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538.6856079101562</v>
      </c>
      <c r="E262" t="n">
        <v>891.8522338867188</v>
      </c>
      <c r="F262" t="n">
        <v>2542.455810546875</v>
      </c>
      <c r="G262" t="n">
        <v>283.9382629394531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891.9962158203125</v>
      </c>
      <c r="F263" t="n">
        <v>2507.95654296875</v>
      </c>
      <c r="G263" t="n">
        <v>281.8171691894531</v>
      </c>
      <c r="H263" t="n">
        <v>480.4946899414062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889.6924438476562</v>
      </c>
      <c r="F265" t="n">
        <v>2457.461181640625</v>
      </c>
      <c r="G265" t="n">
        <v>286.5685729980469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892.1403198242188</v>
      </c>
      <c r="F266" t="n">
        <v>2461.341796875</v>
      </c>
      <c r="G266" t="n">
        <v>287.586669921875</v>
      </c>
      <c r="H266" t="n">
        <v>482.4593505859375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877.5496215820312</v>
      </c>
      <c r="F267" t="n">
        <v>2482.02294921875</v>
      </c>
      <c r="G267" t="n">
        <v>287.8412170410156</v>
      </c>
      <c r="H267" t="n">
        <v>484.376220703125</v>
      </c>
      <c r="I267" t="n">
        <v>929.7186279296875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867.5665283203125</v>
      </c>
      <c r="F269" t="n">
        <v>2430.722900390625</v>
      </c>
      <c r="G269" t="n">
        <v>292.5502319335938</v>
      </c>
      <c r="H269" t="n">
        <v>483.2740173339844</v>
      </c>
      <c r="I269" t="n">
        <v>926.354736328125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892.4282836914062</v>
      </c>
      <c r="F271" t="n">
        <v>2436.496826171875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902.0272827148438</v>
      </c>
      <c r="F272" t="n">
        <v>2493.853759765625</v>
      </c>
      <c r="G272" t="n">
        <v>321.228271484375</v>
      </c>
      <c r="H272" t="n">
        <v>478.9132995605469</v>
      </c>
      <c r="I272" t="n">
        <v>916.1417236328125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899.7235107421875</v>
      </c>
      <c r="F274" t="n">
        <v>2496.456787109375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517.480224609375</v>
      </c>
      <c r="E275" t="n">
        <v>902.8912353515625</v>
      </c>
      <c r="F275" t="n">
        <v>2462.00439453125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2444.5888671875</v>
      </c>
      <c r="G276" t="n">
        <v>318.6404724121094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918.3505859375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1372.96533203125</v>
      </c>
      <c r="D278" t="n">
        <v>514.3405151367188</v>
      </c>
      <c r="E278" t="n">
        <v>902.6992797851562</v>
      </c>
      <c r="F278" t="n">
        <v>2439.57275390625</v>
      </c>
      <c r="G278" t="n">
        <v>315.0769348144531</v>
      </c>
      <c r="H278" t="n">
        <v>474.5525512695312</v>
      </c>
      <c r="I278" t="n">
        <v>919.4888305664062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516.3209228515625</v>
      </c>
      <c r="E279" t="n">
        <v>886.812744140625</v>
      </c>
      <c r="F279" t="n">
        <v>2442.885498046875</v>
      </c>
      <c r="G279" t="n">
        <v>317.4949645996094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893.2442016601562</v>
      </c>
      <c r="F280" t="n">
        <v>2441.560546875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897.9956665039062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904.3311157226562</v>
      </c>
      <c r="F283" t="n">
        <v>2380.890625</v>
      </c>
      <c r="G283" t="n">
        <v>330.6319580078125</v>
      </c>
      <c r="H283" t="n">
        <v>469.1375732421875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909.7835083007812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899.6275024414062</v>
      </c>
      <c r="F285" t="n">
        <v>2381.50537109375</v>
      </c>
      <c r="G285" t="n">
        <v>329.6402282714844</v>
      </c>
      <c r="H285" t="n">
        <v>479.5841674804688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892.6202392578125</v>
      </c>
      <c r="F286" t="n">
        <v>2360.588134765625</v>
      </c>
      <c r="G286" t="n">
        <v>331.02001953125</v>
      </c>
      <c r="H286" t="n">
        <v>482.7948608398438</v>
      </c>
      <c r="I286" t="n">
        <v>902.586669921875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896.8917236328125</v>
      </c>
      <c r="F287" t="n">
        <v>2357.3701171875</v>
      </c>
      <c r="G287" t="n">
        <v>334.2539367675781</v>
      </c>
      <c r="H287" t="n">
        <v>480.1592407226562</v>
      </c>
      <c r="I287" t="n">
        <v>901.32275390625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877.3577270507812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886.2847290039062</v>
      </c>
      <c r="F290" t="n">
        <v>2328.9755859375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875.4857788085938</v>
      </c>
      <c r="F291" t="n">
        <v>2334.275634765625</v>
      </c>
      <c r="G291" t="n">
        <v>326.5788269042969</v>
      </c>
      <c r="H291" t="n">
        <v>475.3193359375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2323.958984375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888.6365356445312</v>
      </c>
      <c r="F293" t="n">
        <v>2338.771484375</v>
      </c>
      <c r="G293" t="n">
        <v>331.9686584472656</v>
      </c>
      <c r="H293" t="n">
        <v>478.7216186523438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2351.880859375</v>
      </c>
      <c r="G294" t="n">
        <v>334.7282104492188</v>
      </c>
      <c r="H294" t="n">
        <v>480.1112976074219</v>
      </c>
      <c r="I294" t="n">
        <v>894.8872680664062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868.2864379882812</v>
      </c>
      <c r="F296" t="n">
        <v>2329.685546875</v>
      </c>
      <c r="G296" t="n">
        <v>334.1676940917969</v>
      </c>
      <c r="H296" t="n">
        <v>476.6297912597656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1405.816284179688</v>
      </c>
      <c r="D298" t="n">
        <v>505.7907409667969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508.6405944824219</v>
      </c>
      <c r="E299" t="n">
        <v>878.1256103515625</v>
      </c>
      <c r="F299" t="n">
        <v>2311.749267578125</v>
      </c>
      <c r="G299" t="n">
        <v>327.4411926269531</v>
      </c>
      <c r="H299" t="n">
        <v>469.2799072265625</v>
      </c>
      <c r="I299" t="n">
        <v>882.794189453125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504.1483764648438</v>
      </c>
      <c r="E300" t="n">
        <v>871.0223388671875</v>
      </c>
      <c r="F300" t="n">
        <v>2277.3447265625</v>
      </c>
      <c r="G300" t="n">
        <v>327.1824951171875</v>
      </c>
      <c r="H300" t="n">
        <v>469.6183776855469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894.9718627929688</v>
      </c>
      <c r="F301" t="n">
        <v>2327.745361328125</v>
      </c>
      <c r="G301" t="n">
        <v>328.9503479003906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905.7709350585938</v>
      </c>
      <c r="F304" t="n">
        <v>2330.821044921875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913.3062133789062</v>
      </c>
      <c r="F305" t="n">
        <v>2343.83544921875</v>
      </c>
      <c r="G305" t="n">
        <v>325.7595520019531</v>
      </c>
      <c r="H305" t="n">
        <v>467.9259948730469</v>
      </c>
      <c r="I305" t="n">
        <v>909.6217041015625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913.0662841796875</v>
      </c>
      <c r="F307" t="n">
        <v>2348.047607421875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1404.318725585938</v>
      </c>
      <c r="D308" t="n">
        <v>523.0835571289062</v>
      </c>
      <c r="E308" t="n">
        <v>923.04931640625</v>
      </c>
      <c r="F308" t="n">
        <v>2365.273193359375</v>
      </c>
      <c r="G308" t="n">
        <v>327.8724060058594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920.169677734375</v>
      </c>
      <c r="F309" t="n">
        <v>2349.9404296875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517.480224609375</v>
      </c>
      <c r="E310" t="n">
        <v>927.5609130859375</v>
      </c>
      <c r="F310" t="n">
        <v>2395.419189453125</v>
      </c>
      <c r="G310" t="n">
        <v>330.0714416503906</v>
      </c>
      <c r="H310" t="n">
        <v>456.7077941894531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464.00927734375</v>
      </c>
      <c r="I311" t="n">
        <v>952.3871459960938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1426.828247070312</v>
      </c>
      <c r="D312" t="n">
        <v>529.02490234375</v>
      </c>
      <c r="E312" t="n">
        <v>925.8330688476562</v>
      </c>
      <c r="F312" t="n">
        <v>2400.3876953125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930.6806030273438</v>
      </c>
      <c r="F313" t="n">
        <v>2444.5419921875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334.038330078125</v>
      </c>
      <c r="H314" t="n">
        <v>463.5257568359375</v>
      </c>
      <c r="I314" t="n">
        <v>952.5684204101562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925.2572021484375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939.6174926757812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1450.132690429688</v>
      </c>
      <c r="D318" t="n">
        <v>509.2686157226562</v>
      </c>
      <c r="E318" t="n">
        <v>924.5853271484375</v>
      </c>
      <c r="F318" t="n">
        <v>2400.482666015625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2405.072998046875</v>
      </c>
      <c r="G320" t="n">
        <v>343.6536865234375</v>
      </c>
      <c r="H320" t="n">
        <v>464.2993774414062</v>
      </c>
      <c r="I320" t="n">
        <v>998.6302490234375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2396.128662109375</v>
      </c>
      <c r="G321" t="n">
        <v>343.8692932128906</v>
      </c>
      <c r="H321" t="n">
        <v>452.74267578125</v>
      </c>
      <c r="I321" t="n">
        <v>996.5735473632812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936.05615234375</v>
      </c>
      <c r="F322" t="n">
        <v>2359.216064453125</v>
      </c>
      <c r="G322" t="n">
        <v>345.2060241699219</v>
      </c>
      <c r="H322" t="n">
        <v>456.2242431640625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1441.287963867188</v>
      </c>
      <c r="D323" t="n">
        <v>507.3365173339844</v>
      </c>
      <c r="E323" t="n">
        <v>947.5751342773438</v>
      </c>
      <c r="F323" t="n">
        <v>2364.279296875</v>
      </c>
      <c r="G323" t="n">
        <v>352.0617980957031</v>
      </c>
      <c r="H323" t="n">
        <v>457.6748046875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352.4498596191406</v>
      </c>
      <c r="H324" t="n">
        <v>459.3189392089844</v>
      </c>
      <c r="I324" t="n">
        <v>1004.992858886719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924.5853271484375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2376.442138671875</v>
      </c>
      <c r="G326" t="n">
        <v>355.5112609863281</v>
      </c>
      <c r="H326" t="n">
        <v>480.5948791503906</v>
      </c>
      <c r="I326" t="n">
        <v>1021.360534667969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2336.831298828125</v>
      </c>
      <c r="G327" t="n">
        <v>358.7451171875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2325.80517578125</v>
      </c>
      <c r="G328" t="n">
        <v>366.980712890625</v>
      </c>
      <c r="H328" t="n">
        <v>480.0629577636719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886.3328247070312</v>
      </c>
      <c r="F329" t="n">
        <v>2320.50439453125</v>
      </c>
      <c r="G329" t="n">
        <v>366.0321655273438</v>
      </c>
      <c r="H329" t="n">
        <v>483.3994445800781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2352.96875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2372.608642578125</v>
      </c>
      <c r="G331" t="n">
        <v>366.1615295410156</v>
      </c>
      <c r="H331" t="n">
        <v>480.9333190917969</v>
      </c>
      <c r="I331" t="n">
        <v>1053.784790039062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905.675048828125</v>
      </c>
      <c r="F333" t="n">
        <v>2381.6474609375</v>
      </c>
      <c r="G333" t="n">
        <v>372.0687255859375</v>
      </c>
      <c r="H333" t="n">
        <v>513.2341918945312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515.8936767578125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1521.965698242188</v>
      </c>
      <c r="D336" t="n">
        <v>502.5543212890625</v>
      </c>
      <c r="E336" t="n">
        <v>943.2073364257812</v>
      </c>
      <c r="F336" t="n">
        <v>2453.67529296875</v>
      </c>
      <c r="G336" t="n">
        <v>362.5395812988281</v>
      </c>
      <c r="H336" t="n">
        <v>524.742431640625</v>
      </c>
      <c r="I336" t="n">
        <v>1069.622802734375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959.1419067382812</v>
      </c>
      <c r="F337" t="n">
        <v>2483.016357421875</v>
      </c>
      <c r="G337" t="n">
        <v>362.5826721191406</v>
      </c>
      <c r="H337" t="n">
        <v>523.6787109375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2519.31396484375</v>
      </c>
      <c r="G340" t="n">
        <v>368.7485961914062</v>
      </c>
      <c r="H340" t="n">
        <v>509.5108032226562</v>
      </c>
      <c r="I340" t="n">
        <v>1055.6669921875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976.1324462890625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507.9160766601562</v>
      </c>
      <c r="E344" t="n">
        <v>974.9805297851562</v>
      </c>
      <c r="F344" t="n">
        <v>2487.654052734375</v>
      </c>
      <c r="G344" t="n">
        <v>370.0853271484375</v>
      </c>
      <c r="H344" t="n">
        <v>509.6075134277344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981.7479248046875</v>
      </c>
      <c r="F345" t="n">
        <v>2475.0185546875</v>
      </c>
      <c r="G345" t="n">
        <v>373.8365783691406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1005.361694335938</v>
      </c>
      <c r="F348" t="n">
        <v>2508.476806640625</v>
      </c>
      <c r="G348" t="n">
        <v>387.28955078125</v>
      </c>
      <c r="H348" t="n">
        <v>526.2415161132812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1005.169677734375</v>
      </c>
      <c r="F349" t="n">
        <v>2514.392333984375</v>
      </c>
      <c r="G349" t="n">
        <v>396.694091796875</v>
      </c>
      <c r="H349" t="n">
        <v>523.7752685546875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1015.920532226562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1526.022094726562</v>
      </c>
      <c r="D352" t="n">
        <v>538.29931640625</v>
      </c>
      <c r="E352" t="n">
        <v>1018.416564941406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1010.017028808594</v>
      </c>
      <c r="F353" t="n">
        <v>2551.542236328125</v>
      </c>
      <c r="G353" t="n">
        <v>388.5379638671875</v>
      </c>
      <c r="H353" t="n">
        <v>529.142822265625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528.9283447265625</v>
      </c>
      <c r="E354" t="n">
        <v>1012.849060058594</v>
      </c>
      <c r="F354" t="n">
        <v>2547.140869140625</v>
      </c>
      <c r="G354" t="n">
        <v>390.4337158203125</v>
      </c>
      <c r="H354" t="n">
        <v>524.8875122070312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1015.536743164062</v>
      </c>
      <c r="F356" t="n">
        <v>2536.49267578125</v>
      </c>
      <c r="G356" t="n">
        <v>390.5219116210938</v>
      </c>
      <c r="H356" t="n">
        <v>527.4987182617188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2501.99365234375</v>
      </c>
      <c r="G358" t="n">
        <v>385.2755432128906</v>
      </c>
      <c r="H358" t="n">
        <v>520.2939453125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2554.334228515625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1034.494995117188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1027.103393554688</v>
      </c>
      <c r="F362" t="n">
        <v>2570.329833984375</v>
      </c>
      <c r="G362" t="n">
        <v>399.515625</v>
      </c>
      <c r="H362" t="n">
        <v>530.1099243164062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1023.984069824219</v>
      </c>
      <c r="F363" t="n">
        <v>2560.40576171875</v>
      </c>
      <c r="G363" t="n">
        <v>399.9564819335938</v>
      </c>
      <c r="H363" t="n">
        <v>517.3442993164062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552.69384765625</v>
      </c>
      <c r="E364" t="n">
        <v>1028.927612304688</v>
      </c>
      <c r="F364" t="n">
        <v>2553.583740234375</v>
      </c>
      <c r="G364" t="n">
        <v>399.2952270507812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1020.960327148438</v>
      </c>
      <c r="F365" t="n">
        <v>2554.060791015625</v>
      </c>
      <c r="G365" t="n">
        <v>394.1811218261719</v>
      </c>
      <c r="H365" t="n">
        <v>509.801025390625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2520.662841796875</v>
      </c>
      <c r="G367" t="n">
        <v>392.1531372070312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551.2448120117188</v>
      </c>
      <c r="E369" t="n">
        <v>995.762451171875</v>
      </c>
      <c r="F369" t="n">
        <v>2529.966796875</v>
      </c>
      <c r="G369" t="n">
        <v>392.4617309570312</v>
      </c>
      <c r="H369" t="n">
        <v>511.4449157714844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1026.239624023438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2555.539306640625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1018.416564941406</v>
      </c>
      <c r="F372" t="n">
        <v>2577.39111328125</v>
      </c>
      <c r="G372" t="n">
        <v>408.4652709960938</v>
      </c>
      <c r="H372" t="n">
        <v>515.7001953125</v>
      </c>
      <c r="I372" t="n">
        <v>1099.387329101562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1019.328247070312</v>
      </c>
      <c r="F373" t="n">
        <v>2576.38916015625</v>
      </c>
      <c r="G373" t="n">
        <v>411.1986694335938</v>
      </c>
      <c r="H373" t="n">
        <v>509.1240539550781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1036.606689453125</v>
      </c>
      <c r="F375" t="n">
        <v>2630.875</v>
      </c>
      <c r="G375" t="n">
        <v>417.8557739257812</v>
      </c>
      <c r="H375" t="n">
        <v>510.3328247070312</v>
      </c>
      <c r="I375" t="n">
        <v>1122.0673828125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1020.000244140625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1012.561096191406</v>
      </c>
      <c r="F377" t="n">
        <v>2534.928466796875</v>
      </c>
      <c r="G377" t="n">
        <v>410.7577819824219</v>
      </c>
      <c r="H377" t="n">
        <v>509.7525634765625</v>
      </c>
      <c r="I377" t="n">
        <v>1096.8466796875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1019.280334472656</v>
      </c>
      <c r="F378" t="n">
        <v>2561.59912109375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1011.360961914062</v>
      </c>
      <c r="F380" t="n">
        <v>2533.1630859375</v>
      </c>
      <c r="G380" t="n">
        <v>416.1804809570312</v>
      </c>
      <c r="H380" t="n">
        <v>515.990234375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1020.336059570312</v>
      </c>
      <c r="F381" t="n">
        <v>2554.3466796875</v>
      </c>
      <c r="G381" t="n">
        <v>416.9739990234375</v>
      </c>
      <c r="H381" t="n">
        <v>521.6961059570312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1018.560424804688</v>
      </c>
      <c r="F382" t="n">
        <v>2558.9267578125</v>
      </c>
      <c r="G382" t="n">
        <v>416.4890441894531</v>
      </c>
      <c r="H382" t="n">
        <v>514.1528930664062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1000.177978515625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1002.049926757812</v>
      </c>
      <c r="F384" t="n">
        <v>2549.289306640625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2579.490478515625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548.6854248046875</v>
      </c>
      <c r="E387" t="n">
        <v>994.8506469726562</v>
      </c>
      <c r="F387" t="n">
        <v>2462.121826171875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2465.03173828125</v>
      </c>
      <c r="G389" t="n">
        <v>416.40087890625</v>
      </c>
      <c r="H389" t="n">
        <v>515.1683349609375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410.0523681640625</v>
      </c>
      <c r="H390" t="n">
        <v>535.8157348632812</v>
      </c>
      <c r="I390" t="n">
        <v>1084.462646484375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2466.272705078125</v>
      </c>
      <c r="G391" t="n">
        <v>413.05029296875</v>
      </c>
      <c r="H391" t="n">
        <v>555.4475708007812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2443.561767578125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538.736572265625</v>
      </c>
      <c r="E395" t="n">
        <v>973.8286743164062</v>
      </c>
      <c r="F395" t="n">
        <v>2434.4970703125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976.75634765625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548.6854248046875</v>
      </c>
      <c r="E397" t="n">
        <v>989.3790893554688</v>
      </c>
      <c r="F397" t="n">
        <v>2451.5771484375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985.1554565429688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979.2520751953125</v>
      </c>
      <c r="F401" t="n">
        <v>2387.26318359375</v>
      </c>
      <c r="G401" t="n">
        <v>395.6800537109375</v>
      </c>
      <c r="H401" t="n">
        <v>557.9619750976562</v>
      </c>
      <c r="I401" t="n">
        <v>1061.005249023438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999.7461547851562</v>
      </c>
      <c r="F403" t="n">
        <v>2435.7373046875</v>
      </c>
      <c r="G403" t="n">
        <v>397.002685546875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532.6242065429688</v>
      </c>
      <c r="I405" t="n">
        <v>1060.40283203125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985.2515258789062</v>
      </c>
      <c r="F406" t="n">
        <v>2445.422607421875</v>
      </c>
      <c r="G406" t="n">
        <v>394.8424377441406</v>
      </c>
      <c r="H406" t="n">
        <v>536.6860961914062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400.5296325683594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1000.034057617188</v>
      </c>
      <c r="F409" t="n">
        <v>2463.075927734375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1870.041870117188</v>
      </c>
      <c r="D410" t="n">
        <v>541.6484985351562</v>
      </c>
      <c r="E410" t="n">
        <v>989.0430908203125</v>
      </c>
      <c r="F410" t="n">
        <v>2446.186279296875</v>
      </c>
      <c r="G410" t="n">
        <v>390.9186706542969</v>
      </c>
      <c r="H410" t="n">
        <v>541.76318359375</v>
      </c>
      <c r="I410" t="n">
        <v>1077.817626953125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1070.33447265625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979.6360473632812</v>
      </c>
      <c r="F413" t="n">
        <v>2416.032470703125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1838.754760742188</v>
      </c>
      <c r="D415" t="n">
        <v>537.0864868164062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961.0617065429688</v>
      </c>
      <c r="F416" t="n">
        <v>2386.88134765625</v>
      </c>
      <c r="G416" t="n">
        <v>385.760498046875</v>
      </c>
      <c r="H416" t="n">
        <v>558.5421752929688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968.6451416015625</v>
      </c>
      <c r="F417" t="n">
        <v>2392.2724609375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2407.969970703125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390.3014221191406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992.4508666992188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2391.79541015625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966.197265625</v>
      </c>
      <c r="F424" t="n">
        <v>2386.309326171875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561.0567016601562</v>
      </c>
      <c r="I425" t="n">
        <v>1098.88916015625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953.4784545898438</v>
      </c>
      <c r="F426" t="n">
        <v>2374.715087890625</v>
      </c>
      <c r="G426" t="n">
        <v>398.5897521972656</v>
      </c>
      <c r="H426" t="n">
        <v>562.8458251953125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1094.575805664062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946.615234375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937.68798828125</v>
      </c>
      <c r="F430" t="n">
        <v>2362.501220703125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939.4638061523438</v>
      </c>
      <c r="F431" t="n">
        <v>2365.459228515625</v>
      </c>
      <c r="G431" t="n">
        <v>390.1250915527344</v>
      </c>
      <c r="H431" t="n">
        <v>563.2326049804688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556.753173828125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950.74267578125</v>
      </c>
      <c r="F436" t="n">
        <v>2393.036376953125</v>
      </c>
      <c r="G436" t="n">
        <v>384.5260314941406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937.4478759765625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531.0687255859375</v>
      </c>
      <c r="E438" t="n">
        <v>932.696533203125</v>
      </c>
      <c r="F438" t="n">
        <v>2384.972900390625</v>
      </c>
      <c r="G438" t="n">
        <v>389.860595703125</v>
      </c>
      <c r="H438" t="n">
        <v>519.7619018554688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927.7049560546875</v>
      </c>
      <c r="F439" t="n">
        <v>2396.328369140625</v>
      </c>
      <c r="G439" t="n">
        <v>388.3616638183594</v>
      </c>
      <c r="H439" t="n">
        <v>520.3421630859375</v>
      </c>
      <c r="I439" t="n">
        <v>1111.497314453125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1127.050903320312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944.4553833007812</v>
      </c>
      <c r="F447" t="n">
        <v>2431.443359375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948.5348510742188</v>
      </c>
      <c r="F448" t="n">
        <v>2380.91748046875</v>
      </c>
      <c r="G448" t="n">
        <v>386.4659118652344</v>
      </c>
      <c r="H448" t="n">
        <v>523.7752685546875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506.0270385742188</v>
      </c>
      <c r="E449" t="n">
        <v>941.5276489257812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2363.02587890625</v>
      </c>
      <c r="G451" t="n">
        <v>382.9830017089844</v>
      </c>
      <c r="H451" t="n">
        <v>519.5685424804688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520.0521240234375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508.0653991699219</v>
      </c>
      <c r="E453" t="n">
        <v>938.98388671875</v>
      </c>
      <c r="F453" t="n">
        <v>2365.411376953125</v>
      </c>
      <c r="G453" t="n">
        <v>379.5443115234375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951.4147338867188</v>
      </c>
      <c r="F456" t="n">
        <v>2390.353515625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510.6713256835938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522.1392822265625</v>
      </c>
      <c r="E458" t="n">
        <v>984.099609375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980.4038696289062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974.7883911132812</v>
      </c>
      <c r="F460" t="n">
        <v>2421.641357421875</v>
      </c>
      <c r="G460" t="n">
        <v>385.2755432128906</v>
      </c>
      <c r="H460" t="n">
        <v>506.0677795410156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952.9871215820312</v>
      </c>
      <c r="F461" t="n">
        <v>2380.645263671875</v>
      </c>
      <c r="G461" t="n">
        <v>383.0271301269531</v>
      </c>
      <c r="H461" t="n">
        <v>506.1650390625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949.514404296875</v>
      </c>
      <c r="F462" t="n">
        <v>2390.11328125</v>
      </c>
      <c r="G462" t="n">
        <v>384.9228820800781</v>
      </c>
      <c r="H462" t="n">
        <v>506.9430847167969</v>
      </c>
      <c r="I462" t="n">
        <v>1179.288818359375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946.0416870117188</v>
      </c>
      <c r="F463" t="n">
        <v>2382.038818359375</v>
      </c>
      <c r="G463" t="n">
        <v>384.4379272460938</v>
      </c>
      <c r="H463" t="n">
        <v>506.699951171875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2430.724853515625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965.0936279296875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975.1261596679688</v>
      </c>
      <c r="F470" t="n">
        <v>2422.169921875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2417.65185546875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2413.182373046875</v>
      </c>
      <c r="G472" t="n">
        <v>383.7765502929688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1004.934265136719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1009.082336425781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1001.992004394531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2208.751220703125</v>
      </c>
      <c r="D479" t="n">
        <v>532.4963989257812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2406.550048828125</v>
      </c>
      <c r="G481" t="n">
        <v>398.9424438476562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401.7640380859375</v>
      </c>
      <c r="H483" t="n">
        <v>524.9839477539062</v>
      </c>
      <c r="I483" t="n">
        <v>1223.612915039062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1007.586791992188</v>
      </c>
      <c r="F484" t="n">
        <v>2418.7578125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1005.319885253906</v>
      </c>
      <c r="F485" t="n">
        <v>2425.053466796875</v>
      </c>
      <c r="G485" t="n">
        <v>404.0125122070312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2264.225830078125</v>
      </c>
      <c r="D486" t="n">
        <v>527.3256225585938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1013.230163574219</v>
      </c>
      <c r="F487" t="n">
        <v>2461.387451171875</v>
      </c>
      <c r="G487" t="n">
        <v>402.1608581542969</v>
      </c>
      <c r="H487" t="n">
        <v>532.8130493164062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2270.35791015625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1104.342163085938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1159.52099609375</v>
      </c>
      <c r="F498" t="n">
        <v>2492.002197265625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1176.73974609375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2395.967529296875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509.3745422363281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534.0084838867188</v>
      </c>
      <c r="E502" t="n">
        <v>1100.966064453125</v>
      </c>
      <c r="F502" t="n">
        <v>2477.439697265625</v>
      </c>
      <c r="G502" t="n">
        <v>408.5093078613281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1114.278198242188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1114.664428710938</v>
      </c>
      <c r="F504" t="n">
        <v>2445.335205078125</v>
      </c>
      <c r="G504" t="n">
        <v>411.5072937011719</v>
      </c>
      <c r="H504" t="n">
        <v>518.2733154296875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1083.119873046875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1116.400390625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389.3315124511719</v>
      </c>
      <c r="H515" t="n">
        <v>513.3619995117188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1193.33203125</v>
      </c>
      <c r="F519" t="n">
        <v>2332.248046875</v>
      </c>
      <c r="G519" t="n">
        <v>380.3818969726562</v>
      </c>
      <c r="H519" t="n">
        <v>506.5054626464844</v>
      </c>
      <c r="I519" t="n">
        <v>1200.263427734375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1174.13525390625</v>
      </c>
      <c r="F521" t="n">
        <v>2323.30859375</v>
      </c>
      <c r="G521" t="n">
        <v>371.1029052734375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1175.582275390625</v>
      </c>
      <c r="F522" t="n">
        <v>2330.13330078125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1155.56591796875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1158.170166015625</v>
      </c>
      <c r="F525" t="n">
        <v>2295.337158203125</v>
      </c>
      <c r="G525" t="n">
        <v>368.4173889160156</v>
      </c>
      <c r="H525" t="n">
        <v>512.5352783203125</v>
      </c>
      <c r="I525" t="n">
        <v>1215.091796875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1202.132690429688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531.2279663085938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1184.168090820312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2295.4814453125</v>
      </c>
      <c r="G531" t="n">
        <v>371.0133972167969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1206.740966796875</v>
      </c>
      <c r="F532" t="n">
        <v>2301.24853515625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1208.428955078125</v>
      </c>
      <c r="F533" t="n">
        <v>2311.0048828125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2425.716552734375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2327.634521484375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525.0328979492188</v>
      </c>
      <c r="E536" t="n">
        <v>1213.252197265625</v>
      </c>
      <c r="F536" t="n">
        <v>2318.7431640625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2328.06689453125</v>
      </c>
      <c r="G538" t="n">
        <v>366.22412109375</v>
      </c>
      <c r="H538" t="n">
        <v>509.666259765625</v>
      </c>
      <c r="I538" t="n">
        <v>1268.546142578125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1169.5048828125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375.1760864257812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2179.02978515625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1260.853637695312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1249.193115234375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511.1628723144531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1193.9111328125</v>
      </c>
      <c r="F561" t="n">
        <v>2176.338623046875</v>
      </c>
      <c r="G561" t="n">
        <v>381.6661987304688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1143.60400390625</v>
      </c>
      <c r="F568" t="n">
        <v>2154.5673828125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2735.572265625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2139.956787109375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2168.697021484375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1270.20458984375</v>
      </c>
      <c r="F583" t="n">
        <v>2258.474609375</v>
      </c>
      <c r="G583" t="n">
        <v>384.6651611328125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1255.334228515625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526.2034912109375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390.4838562011719</v>
      </c>
      <c r="H590" t="n">
        <v>594.8793334960938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1291.635498046875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1234.680908203125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598.4973754882812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1377.019165039062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2436.49951171875</v>
      </c>
      <c r="G617" t="n">
        <v>390.4791259765625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411.5848388671875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1411.959838867188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3050.47802734375</v>
      </c>
      <c r="D631" t="n">
        <v>621.3425903320312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1438.541870117188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1418.179809570312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1437.083618164062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1422.796630859375</v>
      </c>
      <c r="F642" t="n">
        <v>2652.793212890625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1349.513549804688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1419.078247070312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614.3370361328125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1038.538940429688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1134.9453125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1034.801879882812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1034.801879882812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1239.539428710938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-1.957517700957934</v>
      </c>
      <c r="C2" t="n">
        <v>-13.87890993187236</v>
      </c>
      <c r="D2" t="n">
        <v>-12.8543864795534</v>
      </c>
      <c r="E2" t="n">
        <v>-13.44558120508214</v>
      </c>
      <c r="F2" t="n">
        <v>-8.673711148270137</v>
      </c>
      <c r="G2" t="n">
        <v>-3.045286391797619</v>
      </c>
      <c r="H2" t="n">
        <v>-4.139989019631396</v>
      </c>
      <c r="I2" t="n">
        <v>-6.727561014840278</v>
      </c>
      <c r="J2" t="n">
        <v>-5.775637547244738</v>
      </c>
      <c r="K2" t="n">
        <v>-4.381517805662439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-1.928324601570541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8.734078686441226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-9.976799523894385</v>
      </c>
      <c r="F15" t="n">
        <v>-11.28280933704867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3.622734681976181</v>
      </c>
      <c r="F16" t="n">
        <v>6.100525431100356</v>
      </c>
      <c r="G16" t="n">
        <v>-3.910969854940582</v>
      </c>
      <c r="H16" t="n">
        <v>4.871003528128504</v>
      </c>
      <c r="I16" t="n">
        <v>6.596616709860603</v>
      </c>
      <c r="J16" t="n">
        <v>12.02034176624918</v>
      </c>
      <c r="K16" t="n">
        <v>-12.39348551078743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-13.06390589626619</v>
      </c>
      <c r="F17" t="n">
        <v>-6.782437500952543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6.301091634892675</v>
      </c>
    </row>
    <row r="18">
      <c r="A18" s="3" t="n">
        <v>45626</v>
      </c>
      <c r="B18" t="n">
        <v>-13.72033831984074</v>
      </c>
      <c r="C18" t="n">
        <v>-4.896375368964967</v>
      </c>
      <c r="D18" t="n">
        <v>-1.874772600851016</v>
      </c>
      <c r="E18" t="n">
        <v>-3.00042687539066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-19.50321723257397</v>
      </c>
      <c r="D19" t="n">
        <v>-13.62763269147649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-8.855904209757181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-5.927627323584018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7.837344438168437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0.2280851664288708</v>
      </c>
      <c r="E21" t="n">
        <v>3.183843406504794</v>
      </c>
      <c r="F21" t="n">
        <v>2.674047757061793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4.3196815935169</v>
      </c>
    </row>
    <row r="22">
      <c r="A22" s="3" t="n">
        <v>45504</v>
      </c>
      <c r="B22" t="n">
        <v>5.641447521956877</v>
      </c>
      <c r="C22" t="n">
        <v>20.011257571557</v>
      </c>
      <c r="D22" t="n">
        <v>6.279779674539943</v>
      </c>
      <c r="E22" t="n">
        <v>4.717095154354878</v>
      </c>
      <c r="F22" t="n">
        <v>9.405383490442155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10.19995911964231</v>
      </c>
      <c r="E23" t="n">
        <v>8.304804999868498</v>
      </c>
      <c r="F23" t="n">
        <v>7.217263616838099</v>
      </c>
      <c r="G23" t="n">
        <v>1.473087537887596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7.355988094927146</v>
      </c>
      <c r="E24" t="n">
        <v>4.953965347208622</v>
      </c>
      <c r="F24" t="n">
        <v>4.420651769534967</v>
      </c>
      <c r="G24" t="n">
        <v>-2.111791754801129</v>
      </c>
      <c r="H24" t="n">
        <v>14.97103666077604</v>
      </c>
      <c r="I24" t="n">
        <v>-6.081990395874093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4.224556166399851</v>
      </c>
      <c r="D25" t="n">
        <v>-2.943711637660529</v>
      </c>
      <c r="E25" t="n">
        <v>-2.580289656470525</v>
      </c>
      <c r="F25" t="n">
        <v>-1.497138778015472</v>
      </c>
      <c r="G25" t="n">
        <v>1.704211512086595</v>
      </c>
      <c r="H25" t="n">
        <v>4.183424755632648</v>
      </c>
      <c r="I25" t="n">
        <v>-4.383487276999887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7.266253695752178</v>
      </c>
      <c r="D26" t="n">
        <v>-2.787341613521943</v>
      </c>
      <c r="E26" t="n">
        <v>-0.4690932513878199</v>
      </c>
      <c r="F26" t="n">
        <v>-6.133146450482297</v>
      </c>
      <c r="G26" t="n">
        <v>5.427024899025001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-0.2686974330792569</v>
      </c>
      <c r="E27" t="n">
        <v>8.031256249945651</v>
      </c>
      <c r="F27" t="n">
        <v>-2.790592513842316</v>
      </c>
      <c r="G27" t="n">
        <v>-6.578949121759825</v>
      </c>
      <c r="H27" t="n">
        <v>-0.9946114118509986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-3.158663766360537</v>
      </c>
      <c r="E28" t="n">
        <v>2.917253681441201</v>
      </c>
      <c r="F28" t="n">
        <v>-6.846975226045959</v>
      </c>
      <c r="G28" t="n">
        <v>-4.447089368110912</v>
      </c>
      <c r="H28" t="n">
        <v>-3.764797685116583</v>
      </c>
      <c r="I28" t="n">
        <v>-5.719651366612499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3.55916065260562</v>
      </c>
      <c r="E29" t="n">
        <v>12.19995451403062</v>
      </c>
      <c r="F29" t="n">
        <v>4.651256072022547</v>
      </c>
      <c r="G29" t="n">
        <v>6.034864995648248</v>
      </c>
      <c r="H29" t="n">
        <v>1.828635235668408</v>
      </c>
      <c r="I29" t="n">
        <v>9.672125891682759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2.255751287747243</v>
      </c>
      <c r="E30" t="n">
        <v>2.151409072358934</v>
      </c>
      <c r="F30" t="n">
        <v>3.229467965603483</v>
      </c>
      <c r="G30" t="n">
        <v>1.727359804861583</v>
      </c>
      <c r="H30" t="n">
        <v>0.9585816369992228</v>
      </c>
      <c r="I30" t="n">
        <v>0.5866381024423495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-4.115291313741077</v>
      </c>
      <c r="E31" t="n">
        <v>0.02520029424710746</v>
      </c>
      <c r="F31" t="n">
        <v>0.7462583572063641</v>
      </c>
      <c r="G31" t="n">
        <v>-3.600353895183472</v>
      </c>
      <c r="H31" t="n">
        <v>-4.468985160953364</v>
      </c>
      <c r="I31" t="n">
        <v>7.677212829576896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-0.2711908727609624</v>
      </c>
      <c r="E32" t="n">
        <v>-1.348063278711753</v>
      </c>
      <c r="F32" t="n">
        <v>-1.574824380883821</v>
      </c>
      <c r="G32" t="n">
        <v>1.068909374910465</v>
      </c>
      <c r="H32" t="n">
        <v>-1.473563660990351</v>
      </c>
      <c r="I32" t="n">
        <v>2.367363435012093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-3.908971649615178</v>
      </c>
      <c r="E33" t="n">
        <v>-2.973100472768109</v>
      </c>
      <c r="F33" t="n">
        <v>-2.177037893244049</v>
      </c>
      <c r="G33" t="n">
        <v>-5.5829877961047</v>
      </c>
      <c r="H33" t="n">
        <v>1.694781482209562</v>
      </c>
      <c r="I33" t="n">
        <v>-2.513603602148051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0.9335864063908739</v>
      </c>
      <c r="E34" t="n">
        <v>-4.167445049321616</v>
      </c>
      <c r="F34" t="n">
        <v>-4.38175764980503</v>
      </c>
      <c r="G34" t="n">
        <v>3.122220596599212</v>
      </c>
      <c r="H34" t="n">
        <v>5.574905064182634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3.159889000176896</v>
      </c>
      <c r="E35" t="n">
        <v>2.140134463276966</v>
      </c>
      <c r="F35" t="n">
        <v>1.217336161909999</v>
      </c>
      <c r="G35" t="n">
        <v>1.369247350572489</v>
      </c>
      <c r="H35" t="n">
        <v>-2.228156835408779</v>
      </c>
      <c r="I35" t="n">
        <v>5.634626553748112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4.222175326946354</v>
      </c>
      <c r="E36" t="n">
        <v>16.62257807918934</v>
      </c>
      <c r="F36" t="n">
        <v>8.55612419170193</v>
      </c>
      <c r="G36" t="n">
        <v>7.039527912328292</v>
      </c>
      <c r="H36" t="n">
        <v>9.397666461568811</v>
      </c>
      <c r="I36" t="n">
        <v>-0.4057498317170616</v>
      </c>
      <c r="J36" t="n">
        <v>5.692200637780531</v>
      </c>
    </row>
    <row r="37">
      <c r="A37" s="3" t="n">
        <v>45046</v>
      </c>
      <c r="B37" t="n">
        <v>7.160176843059629</v>
      </c>
      <c r="C37" t="n">
        <v>5.821477616800008</v>
      </c>
      <c r="D37" t="n">
        <v>-2.202228733671519</v>
      </c>
      <c r="E37" t="n">
        <v>-6.264528360028676</v>
      </c>
      <c r="F37" t="n">
        <v>-4.02482288437983</v>
      </c>
      <c r="G37" t="n">
        <v>10.9647869381976</v>
      </c>
      <c r="H37" t="n">
        <v>3.459775742377857</v>
      </c>
      <c r="I37" t="n">
        <v>10.99169945278462</v>
      </c>
      <c r="J37" t="n">
        <v>7.759058257476847</v>
      </c>
    </row>
    <row r="38">
      <c r="A38" s="3" t="n">
        <v>45016</v>
      </c>
      <c r="B38" t="n">
        <v>-3.128820618975969</v>
      </c>
      <c r="C38" t="n">
        <v>2.297241233962999</v>
      </c>
      <c r="D38" t="n">
        <v>2.309433317675191</v>
      </c>
      <c r="E38" t="n">
        <v>4.857588264740542</v>
      </c>
      <c r="F38" t="n">
        <v>4.051770515050923</v>
      </c>
      <c r="G38" t="n">
        <v>1.805141073793748</v>
      </c>
      <c r="H38" t="n">
        <v>-1.575711093545451</v>
      </c>
      <c r="I38" t="n">
        <v>5.540980422050001</v>
      </c>
      <c r="J38" t="n">
        <v>-0.9017196377337555</v>
      </c>
    </row>
    <row r="39">
      <c r="A39" s="3" t="n">
        <v>44985</v>
      </c>
      <c r="B39" t="n">
        <v>3.338668598348993</v>
      </c>
      <c r="C39" t="n">
        <v>1.407381795744955</v>
      </c>
      <c r="D39" t="n">
        <v>-4.509197287193622</v>
      </c>
      <c r="E39" t="n">
        <v>1.100451422083659</v>
      </c>
      <c r="F39" t="n">
        <v>-4.505674011184857</v>
      </c>
      <c r="G39" t="n">
        <v>8.662814217727233</v>
      </c>
      <c r="H39" t="n">
        <v>-1.244727360853881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-0.6590136389323153</v>
      </c>
      <c r="E40" t="n">
        <v>4.484885634168712</v>
      </c>
      <c r="F40" t="n">
        <v>0.6130299224995417</v>
      </c>
      <c r="G40" t="n">
        <v>6.273564201485327</v>
      </c>
      <c r="H40" t="n">
        <v>-2.30460165261962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-4.572101396557004</v>
      </c>
      <c r="E41" t="n">
        <v>-0.8395400927769581</v>
      </c>
      <c r="F41" t="n">
        <v>-4.593297720474676</v>
      </c>
      <c r="G41" t="n">
        <v>-2.485286948927057</v>
      </c>
      <c r="H41" t="n">
        <v>0.4927548183898622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6.540057838530333</v>
      </c>
      <c r="E42" t="n">
        <v>6.288439128062273</v>
      </c>
      <c r="F42" t="n">
        <v>5.945869784673929</v>
      </c>
      <c r="G42" t="n">
        <v>-2.494988506107554</v>
      </c>
      <c r="H42" t="n">
        <v>-3.278992939059122</v>
      </c>
      <c r="I42" t="n">
        <v>-0.8817235107459021</v>
      </c>
      <c r="J42" t="n">
        <v>6.219561616580416</v>
      </c>
    </row>
    <row r="43">
      <c r="A43" s="3" t="n">
        <v>44865</v>
      </c>
      <c r="B43" t="n">
        <v>-1.990599315831576</v>
      </c>
      <c r="C43" t="n">
        <v>1.266282108408845</v>
      </c>
      <c r="D43" t="n">
        <v>-3.185258713938777</v>
      </c>
      <c r="E43" t="n">
        <v>-8.913178949320955</v>
      </c>
      <c r="F43" t="n">
        <v>-5.405257568304355</v>
      </c>
      <c r="G43" t="n">
        <v>4.966882756491087</v>
      </c>
      <c r="H43" t="n">
        <v>-2.472801398793667</v>
      </c>
      <c r="I43" t="n">
        <v>6.998220222972762</v>
      </c>
      <c r="J43" t="n">
        <v>-4.072987702655483</v>
      </c>
    </row>
    <row r="44">
      <c r="A44" s="3" t="n">
        <v>44834</v>
      </c>
      <c r="B44" t="n">
        <v>2.542856561923457</v>
      </c>
      <c r="C44" t="n">
        <v>-2.719498234854922</v>
      </c>
      <c r="D44" t="n">
        <v>-1.824877801225644</v>
      </c>
      <c r="E44" t="n">
        <v>-1.493096610713207</v>
      </c>
      <c r="F44" t="n">
        <v>1.376000437371006</v>
      </c>
      <c r="G44" t="n">
        <v>3.65054987355069</v>
      </c>
      <c r="H44" t="n">
        <v>2.330663280831935</v>
      </c>
      <c r="I44" t="n">
        <v>-3.919783703008572</v>
      </c>
      <c r="J44" t="n">
        <v>-0.8398732560807254</v>
      </c>
    </row>
    <row r="45">
      <c r="A45" s="3" t="n">
        <v>44804</v>
      </c>
      <c r="B45" t="n">
        <v>-3.913702227822946</v>
      </c>
      <c r="C45" t="n">
        <v>5.571842778015013</v>
      </c>
      <c r="D45" t="n">
        <v>-0.08559168593783584</v>
      </c>
      <c r="E45" t="n">
        <v>8.25767831500357</v>
      </c>
      <c r="F45" t="n">
        <v>0.8512228297657742</v>
      </c>
      <c r="G45" t="n">
        <v>5.758128982241129</v>
      </c>
      <c r="H45" t="n">
        <v>1.467167354879373</v>
      </c>
      <c r="I45" t="n">
        <v>2.927559742196828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6.705457612315779</v>
      </c>
      <c r="D46" t="n">
        <v>18.34633632464067</v>
      </c>
      <c r="E46" t="n">
        <v>12.69885768228951</v>
      </c>
      <c r="F46" t="n">
        <v>18.23724317193458</v>
      </c>
      <c r="G46" t="n">
        <v>10.8043751616343</v>
      </c>
      <c r="H46" t="n">
        <v>8.390885533198599</v>
      </c>
      <c r="I46" t="n">
        <v>10.81338978823594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-4.441221736836532</v>
      </c>
      <c r="E47" t="n">
        <v>-1.225655986441332</v>
      </c>
      <c r="F47" t="n">
        <v>-4.37503207448472</v>
      </c>
      <c r="G47" t="n">
        <v>1.053027396453809</v>
      </c>
      <c r="H47" t="n">
        <v>-10.44692512089459</v>
      </c>
      <c r="I47" t="n">
        <v>-1.252012556673443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-0.3588139506579768</v>
      </c>
      <c r="D48" t="n">
        <v>-6.772059890677784</v>
      </c>
      <c r="E48" t="n">
        <v>-1.974695678985361</v>
      </c>
      <c r="F48" t="n">
        <v>5.29785659067159</v>
      </c>
      <c r="G48" t="n">
        <v>6.819097604250079</v>
      </c>
      <c r="H48" t="n">
        <v>2.2905845602462</v>
      </c>
      <c r="I48" t="n">
        <v>-3.484932507062122</v>
      </c>
      <c r="J48" t="n">
        <v>-7.769348783760543</v>
      </c>
    </row>
    <row r="49">
      <c r="A49" s="3" t="n">
        <v>44681</v>
      </c>
      <c r="B49" t="n">
        <v>2.272032292591941</v>
      </c>
      <c r="C49" t="n">
        <v>7.281565847571625</v>
      </c>
      <c r="D49" t="n">
        <v>3.82320316622502</v>
      </c>
      <c r="E49" t="n">
        <v>4.696931176522434</v>
      </c>
      <c r="F49" t="n">
        <v>9.088927058987517</v>
      </c>
      <c r="G49" t="n">
        <v>3.550778776587782</v>
      </c>
      <c r="H49" t="n">
        <v>3.573560096875528</v>
      </c>
      <c r="I49" t="n">
        <v>5.985538471798724</v>
      </c>
      <c r="J49" t="n">
        <v>5.962172937785848</v>
      </c>
    </row>
    <row r="50">
      <c r="A50" s="3" t="n">
        <v>44651</v>
      </c>
      <c r="B50" t="n">
        <v>-6.449408126522915</v>
      </c>
      <c r="C50" t="n">
        <v>6.332732132263996</v>
      </c>
      <c r="D50" t="n">
        <v>-4.819376393368769</v>
      </c>
      <c r="E50" t="n">
        <v>-2.688994140925782</v>
      </c>
      <c r="F50" t="n">
        <v>-5.683446560728056</v>
      </c>
      <c r="G50" t="n">
        <v>16.12229714603406</v>
      </c>
      <c r="H50" t="n">
        <v>-2.137167507882431</v>
      </c>
      <c r="I50" t="n">
        <v>-1.466058797807468</v>
      </c>
      <c r="J50" t="n">
        <v>8.182589251697681</v>
      </c>
    </row>
    <row r="51">
      <c r="A51" s="3" t="n">
        <v>44620</v>
      </c>
      <c r="B51" t="n">
        <v>-3.050657837856108</v>
      </c>
      <c r="C51" t="n">
        <v>1.818188810825405</v>
      </c>
      <c r="D51" t="n">
        <v>4.955755072130952</v>
      </c>
      <c r="E51" t="n">
        <v>-13.54834922880024</v>
      </c>
      <c r="F51" t="n">
        <v>-4.470594999013199</v>
      </c>
      <c r="G51" t="n">
        <v>0.3789534466318356</v>
      </c>
      <c r="H51" t="n">
        <v>8.009142629877243</v>
      </c>
      <c r="I51" t="n">
        <v>-4.764191078785618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-2.420825733709164</v>
      </c>
      <c r="C2" t="n">
        <v>-6.460470142143082</v>
      </c>
      <c r="D2" t="n">
        <v>-10.27601258395591</v>
      </c>
      <c r="E2" t="n">
        <v>-13.40364512540463</v>
      </c>
      <c r="F2" t="n">
        <v>-7.798258177430439</v>
      </c>
      <c r="G2" t="n">
        <v>-22.97216985767211</v>
      </c>
      <c r="H2" t="n">
        <v>0.7194277364380497</v>
      </c>
      <c r="I2" t="n">
        <v>-5.954585934106893</v>
      </c>
      <c r="J2" t="n">
        <v>-9.807049028025382</v>
      </c>
      <c r="K2" t="n">
        <v>-8.133974136615985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7.585992138644992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-22.04479904731412</v>
      </c>
      <c r="F7" t="n">
        <v>-20.4298339719985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1.646255564838395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6.311210566039449</v>
      </c>
      <c r="D9" t="n">
        <v>14.82365999678561</v>
      </c>
      <c r="E9" t="n">
        <v>10.73716741814044</v>
      </c>
      <c r="F9" t="n">
        <v>10.28081433329984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-6.110919868152386</v>
      </c>
      <c r="E10" t="n">
        <v>10.66125102888393</v>
      </c>
      <c r="F10" t="n">
        <v>-15.00027554371258</v>
      </c>
      <c r="G10" t="n">
        <v>-5.888949756586637</v>
      </c>
      <c r="H10" t="n">
        <v>-8.201972204694187</v>
      </c>
      <c r="I10" t="n">
        <v>-1.063874386101593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1.537301877825037</v>
      </c>
      <c r="E11" t="n">
        <v>14.64271753817363</v>
      </c>
      <c r="F11" t="n">
        <v>8.837124742249536</v>
      </c>
      <c r="G11" t="n">
        <v>3.982894027707262</v>
      </c>
      <c r="H11" t="n">
        <v>-1.789583001843753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-3.274901803338504</v>
      </c>
      <c r="E12" t="n">
        <v>-8.270117682046251</v>
      </c>
      <c r="F12" t="n">
        <v>-7.936440152934477</v>
      </c>
      <c r="G12" t="n">
        <v>-1.59433764084258</v>
      </c>
      <c r="H12" t="n">
        <v>5.782089625687759</v>
      </c>
      <c r="I12" t="n">
        <v>-1.692132422295156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13.44783973603028</v>
      </c>
      <c r="D13" t="n">
        <v>5.147743578755604</v>
      </c>
      <c r="E13" t="n">
        <v>11.65624847713693</v>
      </c>
      <c r="F13" t="n">
        <v>5.455237667693402</v>
      </c>
      <c r="G13" t="n">
        <v>20.40252384129775</v>
      </c>
      <c r="H13" t="n">
        <v>10.66069498711448</v>
      </c>
      <c r="I13" t="n">
        <v>16.76994312515625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-1.884405259236566</v>
      </c>
      <c r="D14" t="n">
        <v>-2.947731491973571</v>
      </c>
      <c r="E14" t="n">
        <v>10.76598939964031</v>
      </c>
      <c r="F14" t="n">
        <v>-0.02733485377162115</v>
      </c>
      <c r="G14" t="n">
        <v>17.56441975625256</v>
      </c>
      <c r="H14" t="n">
        <v>-5.040878937278159</v>
      </c>
      <c r="I14" t="n">
        <v>0.5023989255637185</v>
      </c>
      <c r="J14" t="n">
        <v>-7.575469992179307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-1.569480352476271</v>
      </c>
      <c r="E15" t="n">
        <v>-3.998038382693747</v>
      </c>
      <c r="F15" t="n">
        <v>-4.384144629160891</v>
      </c>
      <c r="G15" t="n">
        <v>-0.1956696716556405</v>
      </c>
      <c r="H15" t="n">
        <v>-5.205899239636247</v>
      </c>
      <c r="I15" t="n">
        <v>3.018514577908582</v>
      </c>
      <c r="J15" t="n">
        <v>-4.471567467484771</v>
      </c>
    </row>
    <row r="16">
      <c r="A16" s="3" t="n">
        <v>44834</v>
      </c>
      <c r="B16" t="n">
        <v>10.86573825461907</v>
      </c>
      <c r="C16" t="n">
        <v>9.587378220945176</v>
      </c>
      <c r="D16" t="n">
        <v>16.08721418309898</v>
      </c>
      <c r="E16" t="n">
        <v>20.18351180377622</v>
      </c>
      <c r="F16" t="n">
        <v>20.88449948940558</v>
      </c>
      <c r="G16" t="n">
        <v>21.46251750976678</v>
      </c>
      <c r="H16" t="n">
        <v>12.54445176182624</v>
      </c>
      <c r="I16" t="n">
        <v>9.586709974935603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-2.323466728910195</v>
      </c>
      <c r="D17" t="n">
        <v>-7.506524053817454</v>
      </c>
      <c r="E17" t="n">
        <v>1.371600968883624</v>
      </c>
      <c r="F17" t="n">
        <v>9.842776916233253</v>
      </c>
      <c r="G17" t="n">
        <v>11.77678219355436</v>
      </c>
      <c r="H17" t="n">
        <v>-5.122099223252352</v>
      </c>
      <c r="I17" t="n">
        <v>1.011305129196116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-3.245467450412309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-10.02169046198422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-1.987873578427823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-12.87942360665902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-22.32073610454894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-14.21452215811281</v>
      </c>
      <c r="F11" t="n">
        <v>-7.198457591035623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-13.9453815610366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-15.26332559670454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-16.0708148442333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-13.33280269525812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-2.563592307820262</v>
      </c>
      <c r="G25" t="n">
        <v>4.649892694303026</v>
      </c>
      <c r="H25" t="n">
        <v>20.46448723459861</v>
      </c>
      <c r="I25" t="n">
        <v>-3.812913075510582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-3.645066301057409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-4.86788745543818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-10.66657981024888</v>
      </c>
      <c r="F30" t="n">
        <v>-1.044474731177403</v>
      </c>
      <c r="G30" t="n">
        <v>0.449617003632885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-10.84177248345881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-10.08440881601064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-13.39388031668292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-13.8762172990766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-28.46372854920439</v>
      </c>
      <c r="D39" t="n">
        <v>-16.42953191807881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-16.9225854053639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-13.47252974372947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-16.28665981105257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-18.52130402242021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-16.70399938226853</v>
      </c>
      <c r="F50" t="n">
        <v>-7.100665286745866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-11.1964082109665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-13.19547747118324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-12.29995166643395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-4.006555195928973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-16.50852435512317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-13.54901990268842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-20.4475565452707</v>
      </c>
      <c r="E83" t="n">
        <v>-17.04672104943785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-14.28564640278372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-13.9658822974498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18.42157073741692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8.511560992063227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2026-03-18T14:48:59Z</dcterms:created>
  <dcterms:modified xsi:type="dcterms:W3CDTF">2026-03-18T14:48:59Z</dcterms:modified>
</cp:coreProperties>
</file>