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55174.3984375</v>
      </c>
      <c r="H1041" t="n">
        <v>23777.80078125</v>
      </c>
      <c r="I1041" t="n">
        <v>15983.4501953125</v>
      </c>
      <c r="J1041" t="n">
        <v>65668.5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-5.282786658849181</v>
      </c>
      <c r="C2" t="n">
        <v>-5.037447781092586</v>
      </c>
      <c r="D2" t="n">
        <v>-5.603238602588656</v>
      </c>
      <c r="E2" t="n">
        <v>-5.452140065442801</v>
      </c>
      <c r="F2" t="n">
        <v>-5.393263390652747</v>
      </c>
      <c r="G2" t="n">
        <v>-6.666942432841793</v>
      </c>
      <c r="H2" t="n">
        <v>-5.563640575019035</v>
      </c>
      <c r="I2" t="n">
        <v>-4.66520394310942</v>
      </c>
      <c r="J2" t="n">
        <v>-5.798804101089372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-8.137434412615951</v>
      </c>
      <c r="C2" t="n">
        <v>-6.868548058952251</v>
      </c>
      <c r="D2" t="n">
        <v>-8.403560591125213</v>
      </c>
      <c r="E2" t="n">
        <v>-8.135339796848662</v>
      </c>
      <c r="F2" t="n">
        <v>-8.186105747934459</v>
      </c>
      <c r="G2" t="n">
        <v>-8.779276612189902</v>
      </c>
      <c r="H2" t="n">
        <v>-9.000516132215065</v>
      </c>
      <c r="I2" t="n">
        <v>-7.364071208821665</v>
      </c>
      <c r="J2" t="n">
        <v>-5.32837402417663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13.90231782712315</v>
      </c>
      <c r="H130" t="n">
        <v>5.865905416101369</v>
      </c>
      <c r="I130" t="n">
        <v>16.59602681464847</v>
      </c>
      <c r="J130" t="n">
        <v>11.35538899816861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2026-03-18T14:48:34Z</dcterms:created>
  <dcterms:modified xsi:type="dcterms:W3CDTF">2026-03-18T14:48:35Z</dcterms:modified>
</cp:coreProperties>
</file>