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914.6631469726562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542.40478515625</v>
      </c>
      <c r="E3" t="n">
        <v>907.1173095703125</v>
      </c>
      <c r="F3" t="n">
        <v>2215.3154296875</v>
      </c>
      <c r="G3" t="n">
        <v>173.4226531982422</v>
      </c>
      <c r="H3" t="n">
        <v>473.0034790039062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1323.780639648438</v>
      </c>
      <c r="D4" t="n">
        <v>550.388916015625</v>
      </c>
      <c r="E4" t="n">
        <v>911.7498779296875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906.49658203125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555.1132202148438</v>
      </c>
      <c r="E6" t="n">
        <v>914.6154174804688</v>
      </c>
      <c r="F6" t="n">
        <v>2229.0615234375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889.3035278320312</v>
      </c>
      <c r="F7" t="n">
        <v>2220.66650390625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874.02099609375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708.6843872070312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883.4771728515625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882.9041137695312</v>
      </c>
      <c r="F10" t="n">
        <v>2227.2626953125</v>
      </c>
      <c r="G10" t="n">
        <v>176.3360443115234</v>
      </c>
      <c r="H10" t="n">
        <v>471.7787780761719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877.5551147460938</v>
      </c>
      <c r="F11" t="n">
        <v>2180.673095703125</v>
      </c>
      <c r="G11" t="n">
        <v>175.2730865478516</v>
      </c>
      <c r="H11" t="n">
        <v>470.6481323242188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883.4771728515625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1327.437744140625</v>
      </c>
      <c r="D13" t="n">
        <v>532.8143310546875</v>
      </c>
      <c r="E13" t="n">
        <v>886.7725219726562</v>
      </c>
      <c r="F13" t="n">
        <v>2186.02392578125</v>
      </c>
      <c r="G13" t="n">
        <v>173.8163757324219</v>
      </c>
      <c r="H13" t="n">
        <v>462.1688537597656</v>
      </c>
      <c r="I13" t="n">
        <v>922.130859375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895.51220703125</v>
      </c>
      <c r="F14" t="n">
        <v>2131.03857421875</v>
      </c>
      <c r="G14" t="n">
        <v>173.5014495849609</v>
      </c>
      <c r="H14" t="n">
        <v>465.7961120605469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862.2726440429688</v>
      </c>
      <c r="F15" t="n">
        <v>2086.6630859375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851.2405395507812</v>
      </c>
      <c r="F16" t="n">
        <v>2145.338623046875</v>
      </c>
      <c r="G16" t="n">
        <v>170.9030456542969</v>
      </c>
      <c r="H16" t="n">
        <v>450.2036743164062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515.9954833984375</v>
      </c>
      <c r="E17" t="n">
        <v>822.2035522460938</v>
      </c>
      <c r="F17" t="n">
        <v>2107.697998046875</v>
      </c>
      <c r="G17" t="n">
        <v>166.7692413330078</v>
      </c>
      <c r="H17" t="n">
        <v>444.1268310546875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854.3447875976562</v>
      </c>
      <c r="F18" t="n">
        <v>2147.045654296875</v>
      </c>
      <c r="G18" t="n">
        <v>168.7377014160156</v>
      </c>
      <c r="H18" t="n">
        <v>440.4524230957031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839.969482421875</v>
      </c>
      <c r="F19" t="n">
        <v>2117.61572265625</v>
      </c>
      <c r="G19" t="n">
        <v>168.9739532470703</v>
      </c>
      <c r="H19" t="n">
        <v>436.4483337402344</v>
      </c>
      <c r="I19" t="n">
        <v>874.8267211914062</v>
      </c>
      <c r="J19" t="n">
        <v>677.3109130859375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841.4500732421875</v>
      </c>
      <c r="F20" t="n">
        <v>2106.72900390625</v>
      </c>
      <c r="G20" t="n">
        <v>171.3360748291016</v>
      </c>
      <c r="H20" t="n">
        <v>444.2210083007812</v>
      </c>
      <c r="I20" t="n">
        <v>874.7767944335938</v>
      </c>
      <c r="J20" t="n">
        <v>688.7760620117188</v>
      </c>
      <c r="K20" t="n">
        <v>830.7503051757812</v>
      </c>
    </row>
    <row r="21">
      <c r="A21" s="2" t="n">
        <v>44592</v>
      </c>
      <c r="B21" t="n">
        <v>3274.701904296875</v>
      </c>
      <c r="C21" t="n">
        <v>1286.175048828125</v>
      </c>
      <c r="D21" t="n">
        <v>507.1610717773438</v>
      </c>
      <c r="E21" t="n">
        <v>848.4705200195312</v>
      </c>
      <c r="F21" t="n">
        <v>2097.68798828125</v>
      </c>
      <c r="G21" t="n">
        <v>173.3833465576172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860.0280151367188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869.4840698242188</v>
      </c>
      <c r="F23" t="n">
        <v>2147.645263671875</v>
      </c>
      <c r="G23" t="n">
        <v>182.7926483154297</v>
      </c>
      <c r="H23" t="n">
        <v>476.0655212402344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881.901123046875</v>
      </c>
      <c r="F24" t="n">
        <v>2120.198486328125</v>
      </c>
      <c r="G24" t="n">
        <v>184.6036529541016</v>
      </c>
      <c r="H24" t="n">
        <v>472.2969055175781</v>
      </c>
      <c r="I24" t="n">
        <v>871.0750122070312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537.6332397460938</v>
      </c>
      <c r="E25" t="n">
        <v>871.442138671875</v>
      </c>
      <c r="F25" t="n">
        <v>2127.99462890625</v>
      </c>
      <c r="G25" t="n">
        <v>184.4855194091797</v>
      </c>
      <c r="H25" t="n">
        <v>487.0845336914062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849.521240234375</v>
      </c>
      <c r="F26" t="n">
        <v>2082.78857421875</v>
      </c>
      <c r="G26" t="n">
        <v>181.2572326660156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182.0839996337891</v>
      </c>
      <c r="H27" t="n">
        <v>482.5528564453125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821.4392700195312</v>
      </c>
      <c r="F28" t="n">
        <v>2101.285888671875</v>
      </c>
      <c r="G28" t="n">
        <v>181.2178802490234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814.8486328125</v>
      </c>
      <c r="F29" t="n">
        <v>2106.360107421875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788.0086669921875</v>
      </c>
      <c r="F30" t="n">
        <v>2083.157470703125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763.8908081054688</v>
      </c>
      <c r="F31" t="n">
        <v>2055.988525390625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790.5709228515625</v>
      </c>
    </row>
    <row r="32">
      <c r="A32" s="2" t="n">
        <v>44607</v>
      </c>
      <c r="B32" t="n">
        <v>3221.532958984375</v>
      </c>
      <c r="C32" t="n">
        <v>1287.03271484375</v>
      </c>
      <c r="D32" t="n">
        <v>531.4442749023438</v>
      </c>
      <c r="E32" t="n">
        <v>777.2630615234375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530.8773803710938</v>
      </c>
      <c r="E33" t="n">
        <v>793.0233154296875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795.6021728515625</v>
      </c>
      <c r="F34" t="n">
        <v>2128.87060546875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788.390869140625</v>
      </c>
      <c r="F35" t="n">
        <v>2133.483642578125</v>
      </c>
      <c r="G35" t="n">
        <v>178.9185028076172</v>
      </c>
      <c r="H35" t="n">
        <v>481.5511169433594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772.7261352539062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745.8860473632812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3252.33251953125</v>
      </c>
      <c r="C38" t="n">
        <v>1293.172729492188</v>
      </c>
      <c r="D38" t="n">
        <v>513.3026733398438</v>
      </c>
      <c r="E38" t="n">
        <v>767.4249877929688</v>
      </c>
      <c r="F38" t="n">
        <v>2085.371826171875</v>
      </c>
      <c r="G38" t="n">
        <v>174.1209716796875</v>
      </c>
      <c r="H38" t="n">
        <v>477.9734191894531</v>
      </c>
      <c r="I38" t="n">
        <v>852.9960327148438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736.5732421875</v>
      </c>
      <c r="F39" t="n">
        <v>2003.263427734375</v>
      </c>
      <c r="G39" t="n">
        <v>168.1140441894531</v>
      </c>
      <c r="H39" t="n">
        <v>461.2301025390625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743.4503784179688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733.5167236328125</v>
      </c>
      <c r="F41" t="n">
        <v>2003.9091796875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718.5684204101562</v>
      </c>
      <c r="F42" t="n">
        <v>1982.689819335938</v>
      </c>
      <c r="G42" t="n">
        <v>173.5969085693359</v>
      </c>
      <c r="H42" t="n">
        <v>488.9925842285156</v>
      </c>
      <c r="I42" t="n">
        <v>849.0916137695312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700.8980102539062</v>
      </c>
      <c r="F43" t="n">
        <v>1929.089111328125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509.3341674804688</v>
      </c>
      <c r="E44" t="n">
        <v>689.6747436523438</v>
      </c>
      <c r="F44" t="n">
        <v>1863.125366210938</v>
      </c>
      <c r="G44" t="n">
        <v>181.8211669921875</v>
      </c>
      <c r="H44" t="n">
        <v>478.0211486816406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634.896240234375</v>
      </c>
      <c r="F45" t="n">
        <v>1793.425170898438</v>
      </c>
      <c r="G45" t="n">
        <v>181.3777160644531</v>
      </c>
      <c r="H45" t="n">
        <v>459.7036437988281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492.7989196777344</v>
      </c>
      <c r="E46" t="n">
        <v>669.6163940429688</v>
      </c>
      <c r="F46" t="n">
        <v>1798.084106445312</v>
      </c>
      <c r="G46" t="n">
        <v>182.9500122070312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670.5238037109375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515.61767578125</v>
      </c>
      <c r="E48" t="n">
        <v>678.9769287109375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694.8204345703125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677.6397705078125</v>
      </c>
      <c r="F49" t="n">
        <v>1932.225463867188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678.1651000976562</v>
      </c>
      <c r="F50" t="n">
        <v>1899.843505859375</v>
      </c>
      <c r="G50" t="n">
        <v>192.7062530517578</v>
      </c>
      <c r="H50" t="n">
        <v>483.7930603027344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525.9639892578125</v>
      </c>
      <c r="E51" t="n">
        <v>692.1104736328125</v>
      </c>
      <c r="F51" t="n">
        <v>1880.377319335938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533.5701904296875</v>
      </c>
      <c r="E52" t="n">
        <v>713.7448120117188</v>
      </c>
      <c r="F52" t="n">
        <v>1911.698486328125</v>
      </c>
      <c r="G52" t="n">
        <v>195.6089324951172</v>
      </c>
      <c r="H52" t="n">
        <v>501.2996520996094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713.028564453125</v>
      </c>
      <c r="F53" t="n">
        <v>1939.283081054688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689.8659057617188</v>
      </c>
      <c r="F54" t="n">
        <v>1892.370483398438</v>
      </c>
      <c r="G54" t="n">
        <v>197.1408996582031</v>
      </c>
      <c r="H54" t="n">
        <v>481.1694641113281</v>
      </c>
      <c r="I54" t="n">
        <v>850.6073608398438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504.5626220703125</v>
      </c>
      <c r="E55" t="n">
        <v>667.94482421875</v>
      </c>
      <c r="F55" t="n">
        <v>1839.138549804688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663.2167358398438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494.8775634765625</v>
      </c>
      <c r="E57" t="n">
        <v>663.837646484375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654.1427001953125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486.7516784667969</v>
      </c>
      <c r="E59" t="n">
        <v>657.867919921875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664.171875</v>
      </c>
      <c r="F60" t="n">
        <v>1833.188110351562</v>
      </c>
      <c r="G60" t="n">
        <v>205.2845764160156</v>
      </c>
      <c r="H60" t="n">
        <v>460.3236999511719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695.1670532226562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713.7926635742188</v>
      </c>
      <c r="F62" t="n">
        <v>1890.01806640625</v>
      </c>
      <c r="G62" t="n">
        <v>202.0996551513672</v>
      </c>
      <c r="H62" t="n">
        <v>480.5493469238281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719.2369995117188</v>
      </c>
      <c r="F63" t="n">
        <v>1917.23388671875</v>
      </c>
      <c r="G63" t="n">
        <v>204.2363739013672</v>
      </c>
      <c r="H63" t="n">
        <v>494.4306640625</v>
      </c>
      <c r="I63" t="n">
        <v>835.4164428710938</v>
      </c>
      <c r="J63" t="n">
        <v>757.7590942382812</v>
      </c>
      <c r="K63" t="n">
        <v>873.9423828125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736.095703125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3059.895751953125</v>
      </c>
      <c r="C65" t="n">
        <v>1432.625</v>
      </c>
      <c r="D65" t="n">
        <v>518.6883544921875</v>
      </c>
      <c r="E65" t="n">
        <v>736.3343505859375</v>
      </c>
      <c r="F65" t="n">
        <v>1974.110473632812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718.711669921875</v>
      </c>
      <c r="F66" t="n">
        <v>1976.185668945312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746.5069580078125</v>
      </c>
      <c r="F67" t="n">
        <v>1997.17431640625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775.25732421875</v>
      </c>
      <c r="F68" t="n">
        <v>2014.011108398438</v>
      </c>
      <c r="G68" t="n">
        <v>215.9277801513672</v>
      </c>
      <c r="H68" t="n">
        <v>494.0013122558594</v>
      </c>
      <c r="I68" t="n">
        <v>878.0313110351562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521.9483642578125</v>
      </c>
      <c r="E69" t="n">
        <v>775.830322265625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523.223876953125</v>
      </c>
      <c r="E70" t="n">
        <v>769.9562377929688</v>
      </c>
      <c r="F70" t="n">
        <v>1967.144775390625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751.0916137695312</v>
      </c>
      <c r="F71" t="n">
        <v>1985.503784179688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760.6433715820312</v>
      </c>
      <c r="F72" t="n">
        <v>2009.029296875</v>
      </c>
      <c r="G72" t="n">
        <v>217.7822418212891</v>
      </c>
      <c r="H72" t="n">
        <v>494.0490417480469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740.29833984375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764.51171875</v>
      </c>
      <c r="F74" t="n">
        <v>1997.312744140625</v>
      </c>
      <c r="G74" t="n">
        <v>209.2757720947266</v>
      </c>
      <c r="H74" t="n">
        <v>487.1799011230469</v>
      </c>
      <c r="I74" t="n">
        <v>871.0081787109375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530.8773803710938</v>
      </c>
      <c r="E75" t="n">
        <v>762.2192993164062</v>
      </c>
      <c r="F75" t="n">
        <v>2027.757446289062</v>
      </c>
      <c r="G75" t="n">
        <v>209.9611053466797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761.3118286132812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727.0216674804688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758.2077026367188</v>
      </c>
      <c r="F78" t="n">
        <v>1981.997924804688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756.4883422851562</v>
      </c>
      <c r="F79" t="n">
        <v>1978.999755859375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766.9950561523438</v>
      </c>
      <c r="F80" t="n">
        <v>2068.258056640625</v>
      </c>
      <c r="G80" t="n">
        <v>210.5255432128906</v>
      </c>
      <c r="H80" t="n">
        <v>517.661376953125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747.31884765625</v>
      </c>
      <c r="F81" t="n">
        <v>2061.800537109375</v>
      </c>
      <c r="G81" t="n">
        <v>209.2757720947266</v>
      </c>
      <c r="H81" t="n">
        <v>497.7221069335938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737.2418212890625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721.6727294921875</v>
      </c>
      <c r="F83" t="n">
        <v>2003.401489257812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727.88134765625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722.197998046875</v>
      </c>
      <c r="F85" t="n">
        <v>1982.782104492188</v>
      </c>
      <c r="G85" t="n">
        <v>215.0005035400391</v>
      </c>
      <c r="H85" t="n">
        <v>480.5016174316406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476.7360534667969</v>
      </c>
      <c r="E86" t="n">
        <v>723.3919677734375</v>
      </c>
      <c r="F86" t="n">
        <v>1952.752807617188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736.7164916992188</v>
      </c>
      <c r="F87" t="n">
        <v>2011.566284179688</v>
      </c>
      <c r="G87" t="n">
        <v>209.4370269775391</v>
      </c>
      <c r="H87" t="n">
        <v>478.9751892089844</v>
      </c>
      <c r="I87" t="n">
        <v>789.9765625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479.1454772949219</v>
      </c>
      <c r="E88" t="n">
        <v>745.7427978515625</v>
      </c>
      <c r="F88" t="n">
        <v>1995.974975585938</v>
      </c>
      <c r="G88" t="n">
        <v>206.1311645507812</v>
      </c>
      <c r="H88" t="n">
        <v>478.6889343261719</v>
      </c>
      <c r="I88" t="n">
        <v>789.5843505859375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2979.725830078125</v>
      </c>
      <c r="C89" t="n">
        <v>1431.992919921875</v>
      </c>
      <c r="D89" t="n">
        <v>470.8777465820312</v>
      </c>
      <c r="E89" t="n">
        <v>736.6688232421875</v>
      </c>
      <c r="F89" t="n">
        <v>1973.187377929688</v>
      </c>
      <c r="G89" t="n">
        <v>203.9138488769531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761.4552001953125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761.598388671875</v>
      </c>
      <c r="F91" t="n">
        <v>2045.563110351562</v>
      </c>
      <c r="G91" t="n">
        <v>204.8814086914062</v>
      </c>
      <c r="H91" t="n">
        <v>472.8216247558594</v>
      </c>
      <c r="I91" t="n">
        <v>775.547607421875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782.8507690429688</v>
      </c>
      <c r="F92" t="n">
        <v>2071.1640625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793.16650390625</v>
      </c>
      <c r="F93" t="n">
        <v>2113.971435546875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759.927001953125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475.6021423339844</v>
      </c>
      <c r="E95" t="n">
        <v>724.3949584960938</v>
      </c>
      <c r="F95" t="n">
        <v>2145.845947265625</v>
      </c>
      <c r="G95" t="n">
        <v>225.7646026611328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718.8071899414062</v>
      </c>
      <c r="F96" t="n">
        <v>2195.5263671875</v>
      </c>
      <c r="G96" t="n">
        <v>221.3299713134766</v>
      </c>
      <c r="H96" t="n">
        <v>507.2148132324219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728.7409057617188</v>
      </c>
      <c r="F97" t="n">
        <v>2130.808349609375</v>
      </c>
      <c r="G97" t="n">
        <v>218.3869781494141</v>
      </c>
      <c r="H97" t="n">
        <v>504.4003295898438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467.1927185058594</v>
      </c>
      <c r="E98" t="n">
        <v>721.0040283203125</v>
      </c>
      <c r="F98" t="n">
        <v>2120.7060546875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744.9786376953125</v>
      </c>
      <c r="F99" t="n">
        <v>2103.638916015625</v>
      </c>
      <c r="G99" t="n">
        <v>220.2839660644531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748.9425048828125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481.9800415039062</v>
      </c>
      <c r="E101" t="n">
        <v>760.7865600585938</v>
      </c>
      <c r="F101" t="n">
        <v>2167.06494140625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732.5615234375</v>
      </c>
      <c r="F102" t="n">
        <v>2171.03271484375</v>
      </c>
      <c r="G102" t="n">
        <v>223.5464935302734</v>
      </c>
      <c r="H102" t="n">
        <v>509.1228332519531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731.463134765625</v>
      </c>
      <c r="F103" t="n">
        <v>2129.701171875</v>
      </c>
      <c r="G103" t="n">
        <v>224.5376586914062</v>
      </c>
      <c r="H103" t="n">
        <v>496.3386535644531</v>
      </c>
      <c r="I103" t="n">
        <v>824.4506225585938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492.9406433105469</v>
      </c>
      <c r="E104" t="n">
        <v>734.6151123046875</v>
      </c>
      <c r="F104" t="n">
        <v>2107.88232421875</v>
      </c>
      <c r="G104" t="n">
        <v>225.9004669189453</v>
      </c>
      <c r="H104" t="n">
        <v>493.9535827636719</v>
      </c>
      <c r="I104" t="n">
        <v>831.7308349609375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729.1229248046875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1404.595092773438</v>
      </c>
      <c r="D106" t="n">
        <v>480.5627746582031</v>
      </c>
      <c r="E106" t="n">
        <v>726.0665283203125</v>
      </c>
      <c r="F106" t="n">
        <v>2103.91552734375</v>
      </c>
      <c r="G106" t="n">
        <v>226.9742126464844</v>
      </c>
      <c r="H106" t="n">
        <v>489.1834106445312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716.1804809570312</v>
      </c>
      <c r="F107" t="n">
        <v>2040.350708007812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714.5567626953125</v>
      </c>
      <c r="F108" t="n">
        <v>2026.927490234375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728.7409057617188</v>
      </c>
      <c r="F109" t="n">
        <v>2027.526977539062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716.32373046875</v>
      </c>
      <c r="F110" t="n">
        <v>2029.556396484375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3111.39794921875</v>
      </c>
      <c r="C111" t="n">
        <v>1387.80908203125</v>
      </c>
      <c r="D111" t="n">
        <v>470.358154296875</v>
      </c>
      <c r="E111" t="n">
        <v>705.1961059570312</v>
      </c>
      <c r="F111" t="n">
        <v>2026.788940429688</v>
      </c>
      <c r="G111" t="n">
        <v>218.5907287597656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704.0499877929688</v>
      </c>
      <c r="F112" t="n">
        <v>2002.894287109375</v>
      </c>
      <c r="G112" t="n">
        <v>219.25146484375</v>
      </c>
      <c r="H112" t="n">
        <v>476.8285522460938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708.5392456054688</v>
      </c>
      <c r="F113" t="n">
        <v>1997.822143554688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708.6348266601562</v>
      </c>
      <c r="F114" t="n">
        <v>1997.96142578125</v>
      </c>
      <c r="G114" t="n">
        <v>215.3281555175781</v>
      </c>
      <c r="H114" t="n">
        <v>462.5179748535156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692.7789916992188</v>
      </c>
      <c r="F115" t="n">
        <v>1964.222778320312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473.1926879882812</v>
      </c>
      <c r="E116" t="n">
        <v>724.9679565429688</v>
      </c>
      <c r="F116" t="n">
        <v>2043.752685546875</v>
      </c>
      <c r="G116" t="n">
        <v>218.1364593505859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727.88134765625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740.0595703125</v>
      </c>
      <c r="F119" t="n">
        <v>2096.524658203125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758.924072265625</v>
      </c>
      <c r="F120" t="n">
        <v>2144.269287109375</v>
      </c>
      <c r="G120" t="n">
        <v>219.5818481445312</v>
      </c>
      <c r="H120" t="n">
        <v>460.0375366210938</v>
      </c>
      <c r="I120" t="n">
        <v>823.9771728515625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761.5029296875</v>
      </c>
      <c r="F121" t="n">
        <v>2159.859130859375</v>
      </c>
      <c r="G121" t="n">
        <v>222.9683074951172</v>
      </c>
      <c r="H121" t="n">
        <v>460.5145874023438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758.4942626953125</v>
      </c>
      <c r="F122" t="n">
        <v>2157.066650390625</v>
      </c>
      <c r="G122" t="n">
        <v>224.5376586914062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732.5138549804688</v>
      </c>
      <c r="F123" t="n">
        <v>2078.700927734375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468.6101684570312</v>
      </c>
      <c r="E124" t="n">
        <v>723.5830688476562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746.459228515625</v>
      </c>
      <c r="F125" t="n">
        <v>2124.213134765625</v>
      </c>
      <c r="G125" t="n">
        <v>234.8621520996094</v>
      </c>
      <c r="H125" t="n">
        <v>468.6238708496094</v>
      </c>
      <c r="I125" t="n">
        <v>850.917724609375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776.4990234375</v>
      </c>
      <c r="F126" t="n">
        <v>2210.629150390625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501.4443969726562</v>
      </c>
      <c r="E127" t="n">
        <v>794.9337158203125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840.4949340820312</v>
      </c>
      <c r="F128" t="n">
        <v>2325.29296875</v>
      </c>
      <c r="G128" t="n">
        <v>238.9506378173828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816.8546752929688</v>
      </c>
      <c r="F129" t="n">
        <v>2301.606689453125</v>
      </c>
      <c r="G129" t="n">
        <v>241.1394500732422</v>
      </c>
      <c r="H129" t="n">
        <v>476.0653991699219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812.1265258789062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736.3226318359375</v>
      </c>
      <c r="K130" t="n">
        <v>791.0079956054688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515.3341064453125</v>
      </c>
      <c r="E131" t="n">
        <v>820.4841918945312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818.048583984375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833.37890625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836.1011352539062</v>
      </c>
      <c r="F134" t="n">
        <v>2324.735107421875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835.0027465820312</v>
      </c>
      <c r="F135" t="n">
        <v>2390.536376953125</v>
      </c>
      <c r="G135" t="n">
        <v>242.4609985351562</v>
      </c>
      <c r="H135" t="n">
        <v>483.2206726074219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820.5318603515625</v>
      </c>
      <c r="F136" t="n">
        <v>2376.575439453125</v>
      </c>
      <c r="G136" t="n">
        <v>243.9064483642578</v>
      </c>
      <c r="H136" t="n">
        <v>484.6040344238281</v>
      </c>
      <c r="I136" t="n">
        <v>890.6229248046875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827.0748901367188</v>
      </c>
      <c r="F137" t="n">
        <v>2390.024169921875</v>
      </c>
      <c r="G137" t="n">
        <v>243.3282623291016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834.3340454101562</v>
      </c>
      <c r="F138" t="n">
        <v>2424.041748046875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837.4861450195312</v>
      </c>
      <c r="F139" t="n">
        <v>2426.78759765625</v>
      </c>
      <c r="G139" t="n">
        <v>247.4167633056641</v>
      </c>
      <c r="H139" t="n">
        <v>501.6335754394531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843.7424926757812</v>
      </c>
      <c r="F140" t="n">
        <v>2457.640625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539.2017211914062</v>
      </c>
      <c r="E141" t="n">
        <v>829.749267578125</v>
      </c>
      <c r="F141" t="n">
        <v>2441.818603515625</v>
      </c>
      <c r="G141" t="n">
        <v>248.6970062255859</v>
      </c>
      <c r="H141" t="n">
        <v>497.8651428222656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530.039306640625</v>
      </c>
      <c r="E142" t="n">
        <v>804.9151000976562</v>
      </c>
      <c r="F142" t="n">
        <v>2370.619384765625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808.353759765625</v>
      </c>
      <c r="F143" t="n">
        <v>2403.054443359375</v>
      </c>
      <c r="G143" t="n">
        <v>251.2162017822266</v>
      </c>
      <c r="H143" t="n">
        <v>491.3300170898438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813.7503662109375</v>
      </c>
      <c r="F144" t="n">
        <v>2438.561279296875</v>
      </c>
      <c r="G144" t="n">
        <v>250.6379852294922</v>
      </c>
      <c r="H144" t="n">
        <v>490.8529968261719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815.4696655273438</v>
      </c>
      <c r="F145" t="n">
        <v>2454.662109375</v>
      </c>
      <c r="G145" t="n">
        <v>250.3076629638672</v>
      </c>
      <c r="H145" t="n">
        <v>494.1920776367188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822.6810302734375</v>
      </c>
      <c r="F146" t="n">
        <v>2413.3388671875</v>
      </c>
      <c r="G146" t="n">
        <v>253.9831695556641</v>
      </c>
      <c r="H146" t="n">
        <v>499.0577392578125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826.024169921875</v>
      </c>
      <c r="F147" t="n">
        <v>2452.66162109375</v>
      </c>
      <c r="G147" t="n">
        <v>256.0068054199219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823.2063598632812</v>
      </c>
      <c r="F148" t="n">
        <v>2444.378173828125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544.8984985351562</v>
      </c>
      <c r="E149" t="n">
        <v>816.1381225585938</v>
      </c>
      <c r="F149" t="n">
        <v>2445.867431640625</v>
      </c>
      <c r="G149" t="n">
        <v>255.6350555419922</v>
      </c>
      <c r="H149" t="n">
        <v>507.119384765625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833.9520263671875</v>
      </c>
      <c r="F150" t="n">
        <v>2462.10791015625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829.60595703125</v>
      </c>
      <c r="F151" t="n">
        <v>2466.71484375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817.857666015625</v>
      </c>
      <c r="F152" t="n">
        <v>2459.68798828125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1441.643432617188</v>
      </c>
      <c r="D153" t="n">
        <v>553.2538452148438</v>
      </c>
      <c r="E153" t="n">
        <v>835.8623657226562</v>
      </c>
      <c r="F153" t="n">
        <v>2432.604248046875</v>
      </c>
      <c r="G153" t="n">
        <v>252.9507141113281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826.024169921875</v>
      </c>
      <c r="F154" t="n">
        <v>2415.153564453125</v>
      </c>
      <c r="G154" t="n">
        <v>254.8504028320312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849.9509887695312</v>
      </c>
      <c r="F155" t="n">
        <v>2461.270263671875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1433.594116210938</v>
      </c>
      <c r="D156" t="n">
        <v>555.3900756835938</v>
      </c>
      <c r="E156" t="n">
        <v>850.2852783203125</v>
      </c>
      <c r="F156" t="n">
        <v>2498.638671875</v>
      </c>
      <c r="G156" t="n">
        <v>258.1543273925781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877.1253051757812</v>
      </c>
      <c r="F157" t="n">
        <v>2496.218994140625</v>
      </c>
      <c r="G157" t="n">
        <v>260.7147216796875</v>
      </c>
      <c r="H157" t="n">
        <v>489.7080993652344</v>
      </c>
      <c r="I157" t="n">
        <v>935.201171875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865.2814331054688</v>
      </c>
      <c r="F158" t="n">
        <v>2452.01025390625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847.61083984375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850.6672973632812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862.4635620117188</v>
      </c>
      <c r="F161" t="n">
        <v>2408.917724609375</v>
      </c>
      <c r="G161" t="n">
        <v>259.4345397949219</v>
      </c>
      <c r="H161" t="n">
        <v>499.1054382324219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866.7140502929688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857.5444946289062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867.0961303710938</v>
      </c>
      <c r="F164" t="n">
        <v>2397.33056640625</v>
      </c>
      <c r="G164" t="n">
        <v>258.9802856445312</v>
      </c>
      <c r="H164" t="n">
        <v>499.010009765625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882.80859375</v>
      </c>
      <c r="F165" t="n">
        <v>2475.556884765625</v>
      </c>
      <c r="G165" t="n">
        <v>264.7206420898438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881.1370239257812</v>
      </c>
      <c r="F166" t="n">
        <v>2425.437744140625</v>
      </c>
      <c r="G166" t="n">
        <v>262.3253479003906</v>
      </c>
      <c r="H166" t="n">
        <v>502.3968505859375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874.59423828125</v>
      </c>
      <c r="F167" t="n">
        <v>2423.2041015625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853.4373168945312</v>
      </c>
      <c r="F168" t="n">
        <v>2420.412109375</v>
      </c>
      <c r="G168" t="n">
        <v>271.617431640625</v>
      </c>
      <c r="H168" t="n">
        <v>496.9110717773438</v>
      </c>
      <c r="I168" t="n">
        <v>920.9536743164062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868.958740234375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903.48779296875</v>
      </c>
      <c r="F170" t="n">
        <v>2386.906982421875</v>
      </c>
      <c r="G170" t="n">
        <v>269.3460693359375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896.897216796875</v>
      </c>
      <c r="F171" t="n">
        <v>2398.586669921875</v>
      </c>
      <c r="G171" t="n">
        <v>272.4847106933594</v>
      </c>
      <c r="H171" t="n">
        <v>497.6743469238281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895.9419555664062</v>
      </c>
      <c r="F172" t="n">
        <v>2409.336669921875</v>
      </c>
      <c r="G172" t="n">
        <v>272.9803161621094</v>
      </c>
      <c r="H172" t="n">
        <v>497.7221069335938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541.575439453125</v>
      </c>
      <c r="E173" t="n">
        <v>905.4935913085938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542.1450805664062</v>
      </c>
      <c r="E174" t="n">
        <v>900.383544921875</v>
      </c>
      <c r="F174" t="n">
        <v>2407.38232421875</v>
      </c>
      <c r="G174" t="n">
        <v>276.2015686035156</v>
      </c>
      <c r="H174" t="n">
        <v>499.2962036132812</v>
      </c>
      <c r="I174" t="n">
        <v>911.5790405273438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887.4888305664062</v>
      </c>
      <c r="F175" t="n">
        <v>2393.2353515625</v>
      </c>
      <c r="G175" t="n">
        <v>276.9861755371094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887.3455200195312</v>
      </c>
      <c r="F176" t="n">
        <v>2382.99755859375</v>
      </c>
      <c r="G176" t="n">
        <v>275.9537658691406</v>
      </c>
      <c r="H176" t="n">
        <v>499.6301879882812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850.2374267578125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520.4497680664062</v>
      </c>
      <c r="E178" t="n">
        <v>859.7890625</v>
      </c>
      <c r="F178" t="n">
        <v>2400.541259765625</v>
      </c>
      <c r="G178" t="n">
        <v>277.1926879882812</v>
      </c>
      <c r="H178" t="n">
        <v>488.6109924316406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882.1875610351562</v>
      </c>
      <c r="F179" t="n">
        <v>2404.543212890625</v>
      </c>
      <c r="G179" t="n">
        <v>277.5230407714844</v>
      </c>
      <c r="H179" t="n">
        <v>503.0169372558594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533.1249389648438</v>
      </c>
      <c r="E180" t="n">
        <v>885.1964721679688</v>
      </c>
      <c r="F180" t="n">
        <v>2441.818603515625</v>
      </c>
      <c r="G180" t="n">
        <v>281.611572265625</v>
      </c>
      <c r="H180" t="n">
        <v>510.6969604492188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866.04541015625</v>
      </c>
      <c r="F181" t="n">
        <v>2506.177001953125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539.8189086914062</v>
      </c>
      <c r="E182" t="n">
        <v>850.5240478515625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832.6625366210938</v>
      </c>
      <c r="F183" t="n">
        <v>2476.2080078125</v>
      </c>
      <c r="G183" t="n">
        <v>274.7147827148438</v>
      </c>
      <c r="H183" t="n">
        <v>502.0628662109375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843.6469116210938</v>
      </c>
      <c r="F184" t="n">
        <v>2493.612548828125</v>
      </c>
      <c r="G184" t="n">
        <v>276.5732421875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845.3662719726562</v>
      </c>
      <c r="F185" t="n">
        <v>2514.87939453125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866.905029296875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869.6273193359375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845.3662719726562</v>
      </c>
      <c r="F188" t="n">
        <v>2440.794921875</v>
      </c>
      <c r="G188" t="n">
        <v>267.9419250488281</v>
      </c>
      <c r="H188" t="n">
        <v>505.16357421875</v>
      </c>
      <c r="I188" t="n">
        <v>908.1815795898438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525.8140869140625</v>
      </c>
      <c r="E189" t="n">
        <v>856.3983764648438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815.3741455078125</v>
      </c>
      <c r="F190" t="n">
        <v>2432.883544921875</v>
      </c>
      <c r="G190" t="n">
        <v>278.0599060058594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512.8540649414062</v>
      </c>
      <c r="E191" t="n">
        <v>792.6412353515625</v>
      </c>
      <c r="F191" t="n">
        <v>2419.574462890625</v>
      </c>
      <c r="G191" t="n">
        <v>275.9537658691406</v>
      </c>
      <c r="H191" t="n">
        <v>497.3404541015625</v>
      </c>
      <c r="I191" t="n">
        <v>923.8850708007812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502.3623352050781</v>
      </c>
      <c r="E192" t="n">
        <v>794.9337158203125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787.9610595703125</v>
      </c>
      <c r="F193" t="n">
        <v>2373.9228515625</v>
      </c>
      <c r="G193" t="n">
        <v>269.5111694335938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802.0496215820312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503.2168579101562</v>
      </c>
      <c r="E195" t="n">
        <v>805.0582885742188</v>
      </c>
      <c r="F195" t="n">
        <v>2388.581787109375</v>
      </c>
      <c r="G195" t="n">
        <v>271.4522705078125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504.4987182617188</v>
      </c>
      <c r="E196" t="n">
        <v>796.0321044921875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503.16943359375</v>
      </c>
      <c r="E197" t="n">
        <v>796.2230834960938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796.17529296875</v>
      </c>
      <c r="F198" t="n">
        <v>2421.94775390625</v>
      </c>
      <c r="G198" t="n">
        <v>281.07470703125</v>
      </c>
      <c r="H198" t="n">
        <v>492.140869140625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789.584716796875</v>
      </c>
      <c r="F199" t="n">
        <v>2404.031494140625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791.1607055664062</v>
      </c>
      <c r="F200" t="n">
        <v>2420.691162109375</v>
      </c>
      <c r="G200" t="n">
        <v>288.8387145996094</v>
      </c>
      <c r="H200" t="n">
        <v>499.773193359375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510.7651062011719</v>
      </c>
      <c r="E201" t="n">
        <v>783.4717407226562</v>
      </c>
      <c r="F201" t="n">
        <v>2470.01953125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783.5194702148438</v>
      </c>
      <c r="F202" t="n">
        <v>2394.817626953125</v>
      </c>
      <c r="G202" t="n">
        <v>287.1868286132812</v>
      </c>
      <c r="H202" t="n">
        <v>495.95703125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784.18798828125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798.1333618164062</v>
      </c>
      <c r="F204" t="n">
        <v>2344.465576171875</v>
      </c>
      <c r="G204" t="n">
        <v>285.6174926757812</v>
      </c>
      <c r="H204" t="n">
        <v>495.5754699707031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792.6412353515625</v>
      </c>
      <c r="F205" t="n">
        <v>2349.352294921875</v>
      </c>
      <c r="G205" t="n">
        <v>285.6174926757812</v>
      </c>
      <c r="H205" t="n">
        <v>495.0985107421875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2373.96923828125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800.8079223632812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796.079833984375</v>
      </c>
      <c r="F208" t="n">
        <v>2359.5400390625</v>
      </c>
      <c r="G208" t="n">
        <v>292.92724609375</v>
      </c>
      <c r="H208" t="n">
        <v>505.4974365234375</v>
      </c>
      <c r="I208" t="n">
        <v>980.6775512695312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794.4561157226562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531.6913452148438</v>
      </c>
      <c r="E210" t="n">
        <v>791.97265625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789.7756958007812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1465.612915039062</v>
      </c>
      <c r="D212" t="n">
        <v>528.4963989257812</v>
      </c>
      <c r="E212" t="n">
        <v>778.313720703125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783.4240112304688</v>
      </c>
      <c r="F213" t="n">
        <v>2355.13671875</v>
      </c>
      <c r="G213" t="n">
        <v>294.0422668457031</v>
      </c>
      <c r="H213" t="n">
        <v>480.8832092285156</v>
      </c>
      <c r="I213" t="n">
        <v>970.4773559570312</v>
      </c>
      <c r="J213" t="n">
        <v>743.3822021484375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782.2777099609375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807.016357421875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525.25390625</v>
      </c>
      <c r="E216" t="n">
        <v>810.69384765625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807.8760375976562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801.2377319335938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801.2854614257812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801.3809814453125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804.2941284179688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810.0728759765625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527.971923828125</v>
      </c>
      <c r="E223" t="n">
        <v>824.1138916015625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820.8184814453125</v>
      </c>
      <c r="F224" t="n">
        <v>2377.483154296875</v>
      </c>
      <c r="G224" t="n">
        <v>281.07470703125</v>
      </c>
      <c r="H224" t="n">
        <v>463.9013977050781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815.756103515625</v>
      </c>
      <c r="F225" t="n">
        <v>2366.00537109375</v>
      </c>
      <c r="G225" t="n">
        <v>280.8681945800781</v>
      </c>
      <c r="H225" t="n">
        <v>464.0922241210938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565.643310546875</v>
      </c>
      <c r="E226" t="n">
        <v>826.8361206054688</v>
      </c>
      <c r="F226" t="n">
        <v>2468.13330078125</v>
      </c>
      <c r="G226" t="n">
        <v>282.7266235351562</v>
      </c>
      <c r="H226" t="n">
        <v>479.3091125488281</v>
      </c>
      <c r="I226" t="n">
        <v>967.875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841.9276123046875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837.9159545898438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4176.9619140625</v>
      </c>
      <c r="C229" t="n">
        <v>1496.601684570312</v>
      </c>
      <c r="D229" t="n">
        <v>563.7835693359375</v>
      </c>
      <c r="E229" t="n">
        <v>842.11865234375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842.9306030273438</v>
      </c>
      <c r="F230" t="n">
        <v>2454.6884765625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565.1664428710938</v>
      </c>
      <c r="E231" t="n">
        <v>846.0348510742188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574.3697509765625</v>
      </c>
      <c r="E232" t="n">
        <v>857.8787841796875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861.0308227539062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882.1875610351562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855.2044067382812</v>
      </c>
      <c r="F235" t="n">
        <v>2545.9482421875</v>
      </c>
      <c r="G235" t="n">
        <v>283.469970703125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837.4861450195312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847.3720092773438</v>
      </c>
      <c r="F237" t="n">
        <v>2515.4033203125</v>
      </c>
      <c r="G237" t="n">
        <v>285.2871398925781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862.702392578125</v>
      </c>
      <c r="F238" t="n">
        <v>2495.3525390625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856.5892944335938</v>
      </c>
      <c r="F239" t="n">
        <v>2502.89501953125</v>
      </c>
      <c r="G239" t="n">
        <v>276.7797546386719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865.8544311523438</v>
      </c>
      <c r="F240" t="n">
        <v>2546.74462890625</v>
      </c>
      <c r="G240" t="n">
        <v>281.2398681640625</v>
      </c>
      <c r="H240" t="n">
        <v>501.2996520996094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854.4879760742188</v>
      </c>
      <c r="F241" t="n">
        <v>2505.93994140625</v>
      </c>
      <c r="G241" t="n">
        <v>280.9508361816406</v>
      </c>
      <c r="H241" t="n">
        <v>501.9197387695312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844.697509765625</v>
      </c>
      <c r="F242" t="n">
        <v>2498.1162109375</v>
      </c>
      <c r="G242" t="n">
        <v>276.8210144042969</v>
      </c>
      <c r="H242" t="n">
        <v>497.7221069335938</v>
      </c>
      <c r="I242" t="n">
        <v>977.1587524414062</v>
      </c>
      <c r="J242" t="n">
        <v>776.1656494140625</v>
      </c>
      <c r="K242" t="n">
        <v>877.4404296875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834.2384643554688</v>
      </c>
      <c r="F244" t="n">
        <v>2455.860107421875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843.4080810546875</v>
      </c>
      <c r="F245" t="n">
        <v>2452.43994140625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546.9506225585938</v>
      </c>
      <c r="E246" t="n">
        <v>849.1390380859375</v>
      </c>
      <c r="F246" t="n">
        <v>2429.76513671875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542.802001953125</v>
      </c>
      <c r="E247" t="n">
        <v>855.920654296875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846.3213500976562</v>
      </c>
      <c r="F248" t="n">
        <v>2406.15380859375</v>
      </c>
      <c r="G248" t="n">
        <v>276.9861755371094</v>
      </c>
      <c r="H248" t="n">
        <v>491.7116088867188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1421.11962890625</v>
      </c>
      <c r="D249" t="n">
        <v>535.45849609375</v>
      </c>
      <c r="E249" t="n">
        <v>834.8593139648438</v>
      </c>
      <c r="F249" t="n">
        <v>2399.59521484375</v>
      </c>
      <c r="G249" t="n">
        <v>273.8475646972656</v>
      </c>
      <c r="H249" t="n">
        <v>486.416748046875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853.4373168945312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848.8525390625</v>
      </c>
      <c r="F252" t="n">
        <v>2376.218017578125</v>
      </c>
      <c r="G252" t="n">
        <v>270.0893859863281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876.3134155273438</v>
      </c>
      <c r="F254" t="n">
        <v>2414.0244140625</v>
      </c>
      <c r="G254" t="n">
        <v>276.7383422851562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867.3826904296875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870.7733764648438</v>
      </c>
      <c r="F256" t="n">
        <v>2477.17529296875</v>
      </c>
      <c r="G256" t="n">
        <v>275.3755798339844</v>
      </c>
      <c r="H256" t="n">
        <v>486.6075134277344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522.9649047851562</v>
      </c>
      <c r="E257" t="n">
        <v>860.1234130859375</v>
      </c>
      <c r="F257" t="n">
        <v>2429.76513671875</v>
      </c>
      <c r="G257" t="n">
        <v>274.0540161132812</v>
      </c>
      <c r="H257" t="n">
        <v>477.3056030273438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1374.960693359375</v>
      </c>
      <c r="D258" t="n">
        <v>519.7222900390625</v>
      </c>
      <c r="E258" t="n">
        <v>874.11669921875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876.0745239257812</v>
      </c>
      <c r="F259" t="n">
        <v>2458.576416015625</v>
      </c>
      <c r="G259" t="n">
        <v>271.5348510742188</v>
      </c>
      <c r="H259" t="n">
        <v>473.7279357910156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882.80859375</v>
      </c>
      <c r="F260" t="n">
        <v>2433.37255859375</v>
      </c>
      <c r="G260" t="n">
        <v>272.7325134277344</v>
      </c>
      <c r="H260" t="n">
        <v>475.1590270996094</v>
      </c>
      <c r="I260" t="n">
        <v>949.3267211914062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887.6322021484375</v>
      </c>
      <c r="F261" t="n">
        <v>2499.38134765625</v>
      </c>
      <c r="G261" t="n">
        <v>274.4257202148438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887.4411010742188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887.5844116210938</v>
      </c>
      <c r="F263" t="n">
        <v>2482.703125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539.7977905273438</v>
      </c>
      <c r="E264" t="n">
        <v>890.5932006835938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1378.937866210938</v>
      </c>
      <c r="D265" t="n">
        <v>538.2719116210938</v>
      </c>
      <c r="E265" t="n">
        <v>885.2919311523438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540.7039794921875</v>
      </c>
      <c r="E266" t="n">
        <v>887.7277221679688</v>
      </c>
      <c r="F266" t="n">
        <v>2436.55810546875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866.4274291992188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711.0338745117188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863.275390625</v>
      </c>
      <c r="F269" t="n">
        <v>2406.247314453125</v>
      </c>
      <c r="G269" t="n">
        <v>284.7915649414062</v>
      </c>
      <c r="H269" t="n">
        <v>481.0740356445312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872.3018798828125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888.0142822265625</v>
      </c>
      <c r="F271" t="n">
        <v>2411.962890625</v>
      </c>
      <c r="G271" t="n">
        <v>298.5025024414062</v>
      </c>
      <c r="H271" t="n">
        <v>482.1235046386719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897.5657958984375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508.9930419921875</v>
      </c>
      <c r="E273" t="n">
        <v>893.0765380859375</v>
      </c>
      <c r="F273" t="n">
        <v>2481.766357421875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895.2734375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510.852783203125</v>
      </c>
      <c r="E275" t="n">
        <v>898.4253540039062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898.5209350585938</v>
      </c>
      <c r="F276" t="n">
        <v>2419.974365234375</v>
      </c>
      <c r="G276" t="n">
        <v>310.1898498535156</v>
      </c>
      <c r="H276" t="n">
        <v>477.8780212402344</v>
      </c>
      <c r="I276" t="n">
        <v>913.6973876953125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898.6641845703125</v>
      </c>
      <c r="F277" t="n">
        <v>2423.6279296875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1356.96875</v>
      </c>
      <c r="D278" t="n">
        <v>507.7532653808594</v>
      </c>
      <c r="E278" t="n">
        <v>898.2344360351562</v>
      </c>
      <c r="F278" t="n">
        <v>2415.008056640625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882.426513671875</v>
      </c>
      <c r="F279" t="n">
        <v>2418.287353515625</v>
      </c>
      <c r="G279" t="n">
        <v>309.0748291015625</v>
      </c>
      <c r="H279" t="n">
        <v>469.3870849609375</v>
      </c>
      <c r="I279" t="n">
        <v>915.23193359375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888.8261108398438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893.5541381835938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890.5932006835938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899.8582763671875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886.1038208007812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888.2052612304688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886.1994018554688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873.0181884765625</v>
      </c>
      <c r="F289" t="n">
        <v>2312.552001953125</v>
      </c>
      <c r="G289" t="n">
        <v>320.8559265136719</v>
      </c>
      <c r="H289" t="n">
        <v>467.5744018554688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881.901123046875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871.155517578125</v>
      </c>
      <c r="F291" t="n">
        <v>2310.771728515625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505.559814453125</v>
      </c>
      <c r="E292" t="n">
        <v>871.5377197265625</v>
      </c>
      <c r="F292" t="n">
        <v>2300.55908203125</v>
      </c>
      <c r="G292" t="n">
        <v>315.2733154296875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884.2412719726562</v>
      </c>
      <c r="F293" t="n">
        <v>2315.22216796875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512.1404418945312</v>
      </c>
      <c r="E294" t="n">
        <v>874.689697265625</v>
      </c>
      <c r="F294" t="n">
        <v>2328.198974609375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507.2288208007812</v>
      </c>
      <c r="E295" t="n">
        <v>879.2744750976562</v>
      </c>
      <c r="F295" t="n">
        <v>2328.433837890625</v>
      </c>
      <c r="G295" t="n">
        <v>329.4187927246094</v>
      </c>
      <c r="H295" t="n">
        <v>477.92578125</v>
      </c>
      <c r="I295" t="n">
        <v>890.7694091796875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863.9918212890625</v>
      </c>
      <c r="F296" t="n">
        <v>2306.2275390625</v>
      </c>
      <c r="G296" t="n">
        <v>325.3053283691406</v>
      </c>
      <c r="H296" t="n">
        <v>474.4601135253906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875.2626953125</v>
      </c>
      <c r="F297" t="n">
        <v>2310.02197265625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874.3076171875</v>
      </c>
      <c r="F298" t="n">
        <v>2300.324951171875</v>
      </c>
      <c r="G298" t="n">
        <v>322.0731506347656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873.7822265625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866.7140502929688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890.5453491210938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511.3296508789062</v>
      </c>
      <c r="E302" t="n">
        <v>904.9683227539062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916.9556274414062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507.6578979492188</v>
      </c>
      <c r="E304" t="n">
        <v>901.2908935546875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909.5531005859375</v>
      </c>
      <c r="F306" t="n">
        <v>2328.433837890625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908.5501708984375</v>
      </c>
      <c r="F307" t="n">
        <v>2324.404541015625</v>
      </c>
      <c r="G307" t="n">
        <v>317.9176635742188</v>
      </c>
      <c r="H307" t="n">
        <v>459.3940734863281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516.3844604492188</v>
      </c>
      <c r="E308" t="n">
        <v>918.4837646484375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915.6183471679688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922.9730834960938</v>
      </c>
      <c r="F310" t="n">
        <v>2371.29931640625</v>
      </c>
      <c r="G310" t="n">
        <v>321.3176879882812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519.6746826171875</v>
      </c>
      <c r="E311" t="n">
        <v>924.7401733398438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921.2537231445312</v>
      </c>
      <c r="F312" t="n">
        <v>2376.218017578125</v>
      </c>
      <c r="G312" t="n">
        <v>318.0855407714844</v>
      </c>
      <c r="H312" t="n">
        <v>461.8008117675781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924.2625122070312</v>
      </c>
      <c r="F314" t="n">
        <v>2403.53076171875</v>
      </c>
      <c r="G314" t="n">
        <v>325.1792907714844</v>
      </c>
      <c r="H314" t="n">
        <v>461.4156494140625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922.2567749023438</v>
      </c>
      <c r="F315" t="n">
        <v>2372.51708984375</v>
      </c>
      <c r="G315" t="n">
        <v>326.1867370605469</v>
      </c>
      <c r="H315" t="n">
        <v>462.5708618164062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920.6807861328125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493.6861572265625</v>
      </c>
      <c r="E317" t="n">
        <v>925.4087524414062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920.0120849609375</v>
      </c>
      <c r="F318" t="n">
        <v>2376.311767578125</v>
      </c>
      <c r="G318" t="n">
        <v>332.105224609375</v>
      </c>
      <c r="H318" t="n">
        <v>459.0089721679688</v>
      </c>
      <c r="I318" t="n">
        <v>936.3273315429688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931.044189453125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925.98193359375</v>
      </c>
      <c r="F320" t="n">
        <v>2380.8564453125</v>
      </c>
      <c r="G320" t="n">
        <v>334.5397033691406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924.45361328125</v>
      </c>
      <c r="F321" t="n">
        <v>2372.002197265625</v>
      </c>
      <c r="G321" t="n">
        <v>334.7496032714844</v>
      </c>
      <c r="H321" t="n">
        <v>450.6816711425781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931.4263305664062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942.8883056640625</v>
      </c>
      <c r="F323" t="n">
        <v>2340.4736328125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500.5528869628906</v>
      </c>
      <c r="E324" t="n">
        <v>945.2283935546875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920.0120849609375</v>
      </c>
      <c r="F325" t="n">
        <v>2333.446044921875</v>
      </c>
      <c r="G325" t="n">
        <v>345.4952087402344</v>
      </c>
      <c r="H325" t="n">
        <v>471.4757690429688</v>
      </c>
      <c r="I325" t="n">
        <v>999.0200805664062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1456.548095703125</v>
      </c>
      <c r="D326" t="n">
        <v>508.9454650878906</v>
      </c>
      <c r="E326" t="n">
        <v>932.3814697265625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910.8425903320312</v>
      </c>
      <c r="F327" t="n">
        <v>2313.3017578125</v>
      </c>
      <c r="G327" t="n">
        <v>349.2309265136719</v>
      </c>
      <c r="H327" t="n">
        <v>479.3216857910156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866.8095092773438</v>
      </c>
      <c r="F328" t="n">
        <v>2302.385986328125</v>
      </c>
      <c r="G328" t="n">
        <v>357.2481079101562</v>
      </c>
      <c r="H328" t="n">
        <v>477.8775939941406</v>
      </c>
      <c r="I328" t="n">
        <v>1052.013793945312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881.9488525390625</v>
      </c>
      <c r="F329" t="n">
        <v>2297.138916015625</v>
      </c>
      <c r="G329" t="n">
        <v>356.3246765136719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897.0882568359375</v>
      </c>
      <c r="F330" t="n">
        <v>2329.276123046875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889.6856079101562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894.6526489257812</v>
      </c>
      <c r="F332" t="n">
        <v>2343.096435546875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490.1097717285156</v>
      </c>
      <c r="E333" t="n">
        <v>901.1954345703125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908.6456909179688</v>
      </c>
      <c r="F334" t="n">
        <v>2357.19775390625</v>
      </c>
      <c r="G334" t="n">
        <v>355.779052734375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490.4912719726562</v>
      </c>
      <c r="E335" t="n">
        <v>919.2957763671875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938.542236328125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494.3536987304688</v>
      </c>
      <c r="E337" t="n">
        <v>954.3980102539062</v>
      </c>
      <c r="F337" t="n">
        <v>2458.01416015625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964.4271240234375</v>
      </c>
      <c r="F338" t="n">
        <v>2494.41552734375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966.86279296875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499.6946105957031</v>
      </c>
      <c r="E340" t="n">
        <v>972.6893310546875</v>
      </c>
      <c r="F340" t="n">
        <v>2493.94677734375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963.5675048828125</v>
      </c>
      <c r="F341" t="n">
        <v>2461.9033203125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964.474853515625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971.3043212890625</v>
      </c>
      <c r="F343" t="n">
        <v>2471.7880859375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970.1580810546875</v>
      </c>
      <c r="F344" t="n">
        <v>2462.605712890625</v>
      </c>
      <c r="G344" t="n">
        <v>360.2703247070312</v>
      </c>
      <c r="H344" t="n">
        <v>507.2877197265625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502.3171691894531</v>
      </c>
      <c r="E345" t="n">
        <v>976.89208984375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983.2439575195312</v>
      </c>
      <c r="F346" t="n">
        <v>2433.512939453125</v>
      </c>
      <c r="G346" t="n">
        <v>370.3443603515625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1002.872375488281</v>
      </c>
      <c r="F347" t="n">
        <v>2485.139404296875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1000.389038085938</v>
      </c>
      <c r="F348" t="n">
        <v>2483.218994140625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524.443115234375</v>
      </c>
      <c r="E349" t="n">
        <v>1000.198059082031</v>
      </c>
      <c r="F349" t="n">
        <v>2489.074462890625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1010.895751953125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531.4051513671875</v>
      </c>
      <c r="E352" t="n">
        <v>1013.379028320312</v>
      </c>
      <c r="F352" t="n">
        <v>2545.432861328125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1005.021606445312</v>
      </c>
      <c r="F353" t="n">
        <v>2525.850830078125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1007.839233398438</v>
      </c>
      <c r="F354" t="n">
        <v>2521.4931640625</v>
      </c>
      <c r="G354" t="n">
        <v>380.0790710449219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1017.581909179688</v>
      </c>
      <c r="F355" t="n">
        <v>2544.964111328125</v>
      </c>
      <c r="G355" t="n">
        <v>381.0662231445312</v>
      </c>
      <c r="H355" t="n">
        <v>529.2850341796875</v>
      </c>
      <c r="I355" t="n">
        <v>1081.326293945312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1010.513732910156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988.9268798828125</v>
      </c>
      <c r="F357" t="n">
        <v>2470.00732421875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997.28466796875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1008.125915527344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1021.545837402344</v>
      </c>
      <c r="F360" t="n">
        <v>2528.6142578125</v>
      </c>
      <c r="G360" t="n">
        <v>381.538330078125</v>
      </c>
      <c r="H360" t="n">
        <v>519.2731323242188</v>
      </c>
      <c r="I360" t="n">
        <v>1098.778564453125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1029.378051757812</v>
      </c>
      <c r="F361" t="n">
        <v>2520.135009765625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544.4710693359375</v>
      </c>
      <c r="E362" t="n">
        <v>1022.023376464844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1018.919128417969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1023.83837890625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1015.910339355469</v>
      </c>
      <c r="F365" t="n">
        <v>2528.34326171875</v>
      </c>
      <c r="G365" t="n">
        <v>383.7270812988281</v>
      </c>
      <c r="H365" t="n">
        <v>507.480224609375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994.2283325195312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986.0138549804688</v>
      </c>
      <c r="F368" t="n">
        <v>2505.20068359375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875.4970703125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990.83740234375</v>
      </c>
      <c r="F369" t="n">
        <v>2504.4921875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1021.163635253906</v>
      </c>
      <c r="F370" t="n">
        <v>2513.84375</v>
      </c>
      <c r="G370" t="n">
        <v>385.7013549804688</v>
      </c>
      <c r="H370" t="n">
        <v>503.4851379394531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1032.5302734375</v>
      </c>
      <c r="F371" t="n">
        <v>2529.8076171875</v>
      </c>
      <c r="G371" t="n">
        <v>387.6326293945312</v>
      </c>
      <c r="H371" t="n">
        <v>511.138427734375</v>
      </c>
      <c r="I371" t="n">
        <v>1106.78173828125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1013.379028320312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1598.059326171875</v>
      </c>
      <c r="D373" t="n">
        <v>552.8160400390625</v>
      </c>
      <c r="E373" t="n">
        <v>1014.28662109375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1047.765014648438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1031.4794921875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1014.955017089844</v>
      </c>
      <c r="F376" t="n">
        <v>2548.652587890625</v>
      </c>
      <c r="G376" t="n">
        <v>402.052978515625</v>
      </c>
      <c r="H376" t="n">
        <v>497.757080078125</v>
      </c>
      <c r="I376" t="n">
        <v>1107.356689453125</v>
      </c>
      <c r="J376" t="n">
        <v>814.5639038085938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1007.552795410156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554.7233276367188</v>
      </c>
      <c r="E378" t="n">
        <v>1014.238647460938</v>
      </c>
      <c r="F378" t="n">
        <v>2535.8056640625</v>
      </c>
      <c r="G378" t="n">
        <v>406.130126953125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1020.447204589844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550.9561767578125</v>
      </c>
      <c r="E380" t="n">
        <v>1006.358703613281</v>
      </c>
      <c r="F380" t="n">
        <v>2507.656494140625</v>
      </c>
      <c r="G380" t="n">
        <v>405.1430358886719</v>
      </c>
      <c r="H380" t="n">
        <v>513.6414184570312</v>
      </c>
      <c r="I380" t="n">
        <v>1103.22607421875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1015.289367675781</v>
      </c>
      <c r="F381" t="n">
        <v>2528.626953125</v>
      </c>
      <c r="G381" t="n">
        <v>405.9155883789062</v>
      </c>
      <c r="H381" t="n">
        <v>519.3213500976562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1013.522399902344</v>
      </c>
      <c r="F382" t="n">
        <v>2533.160888671875</v>
      </c>
      <c r="G382" t="n">
        <v>405.4434814453125</v>
      </c>
      <c r="H382" t="n">
        <v>511.8123779296875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995.2310791015625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997.0936889648438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1012.853820800781</v>
      </c>
      <c r="F385" t="n">
        <v>2553.51708984375</v>
      </c>
      <c r="G385" t="n">
        <v>422.4389038085938</v>
      </c>
      <c r="H385" t="n">
        <v>519.032470703125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1009.1767578125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541.6582641601562</v>
      </c>
      <c r="E387" t="n">
        <v>989.9300537109375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988.449462890625</v>
      </c>
      <c r="F388" t="n">
        <v>2425.89990234375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991.9835205078125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983.7692260742188</v>
      </c>
      <c r="F390" t="n">
        <v>2427.50634765625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989.5000610351562</v>
      </c>
      <c r="F392" t="n">
        <v>2418.95751953125</v>
      </c>
      <c r="G392" t="n">
        <v>399.7353515625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974.6952514648438</v>
      </c>
      <c r="F393" t="n">
        <v>2409.794921875</v>
      </c>
      <c r="G393" t="n">
        <v>398.9629211425781</v>
      </c>
      <c r="H393" t="n">
        <v>536.8903198242188</v>
      </c>
      <c r="I393" t="n">
        <v>1092.24951171875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973.9786987304688</v>
      </c>
      <c r="F394" t="n">
        <v>2426.656005859375</v>
      </c>
      <c r="G394" t="n">
        <v>394.9286193847656</v>
      </c>
      <c r="H394" t="n">
        <v>541.8001098632812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969.011962890625</v>
      </c>
      <c r="F395" t="n">
        <v>2409.983642578125</v>
      </c>
      <c r="G395" t="n">
        <v>391.4523315429688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971.9251708984375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984.4854736328125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980.2828369140625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974.4085693359375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989.1181030273438</v>
      </c>
      <c r="F402" t="n">
        <v>2392.791748046875</v>
      </c>
      <c r="G402" t="n">
        <v>385.5726013183594</v>
      </c>
      <c r="H402" t="n">
        <v>546.9021606445312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979.1365356445312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980.3783569335938</v>
      </c>
      <c r="F406" t="n">
        <v>2420.799560546875</v>
      </c>
      <c r="G406" t="n">
        <v>384.3709106445312</v>
      </c>
      <c r="H406" t="n">
        <v>534.2428588867188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550.7130126953125</v>
      </c>
      <c r="E407" t="n">
        <v>990.9329223632812</v>
      </c>
      <c r="F407" t="n">
        <v>2423.680908203125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541.2750244140625</v>
      </c>
      <c r="E409" t="n">
        <v>995.0877685546875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534.71142578125</v>
      </c>
      <c r="E410" t="n">
        <v>984.1513671875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530.9745483398438</v>
      </c>
      <c r="E411" t="n">
        <v>982.0020751953125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967.91357421875</v>
      </c>
      <c r="F412" t="n">
        <v>2386.226806640625</v>
      </c>
      <c r="G412" t="n">
        <v>377.7615661621094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974.7906494140625</v>
      </c>
      <c r="F413" t="n">
        <v>2391.705078125</v>
      </c>
      <c r="G413" t="n">
        <v>380.0790710449219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960.0811157226562</v>
      </c>
      <c r="F414" t="n">
        <v>2366.29541015625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960.2722778320312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956.3082885742188</v>
      </c>
      <c r="F416" t="n">
        <v>2362.84765625</v>
      </c>
      <c r="G416" t="n">
        <v>375.5298461914062</v>
      </c>
      <c r="H416" t="n">
        <v>555.9996948242188</v>
      </c>
      <c r="I416" t="n">
        <v>1050.891967773438</v>
      </c>
      <c r="J416" t="n">
        <v>827.0767822265625</v>
      </c>
      <c r="K416" t="n">
        <v>995.8414306640625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536.4361572265625</v>
      </c>
      <c r="E417" t="n">
        <v>963.8539428710938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966.5285034179688</v>
      </c>
      <c r="F418" t="n">
        <v>2383.723388671875</v>
      </c>
      <c r="G418" t="n">
        <v>384.0704345703125</v>
      </c>
      <c r="H418" t="n">
        <v>566.3003540039062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968.8685913085938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987.5421752929688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966.5762329101562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958.6484375</v>
      </c>
      <c r="F423" t="n">
        <v>2367.712646484375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961.4183959960938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957.1201171875</v>
      </c>
      <c r="F425" t="n">
        <v>2332.90380859375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948.7625122070312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945.7059326171875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943.2225952148438</v>
      </c>
      <c r="F428" t="n">
        <v>2336.351318359375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941.93310546875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1876.31884765625</v>
      </c>
      <c r="D430" t="n">
        <v>531.1183471679688</v>
      </c>
      <c r="E430" t="n">
        <v>933.0499877929688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934.8170776367188</v>
      </c>
      <c r="F431" t="n">
        <v>2341.640869140625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955.0665283203125</v>
      </c>
      <c r="F432" t="n">
        <v>2363.17822265625</v>
      </c>
      <c r="G432" t="n">
        <v>385.5296325683594</v>
      </c>
      <c r="H432" t="n">
        <v>562.0164794921875</v>
      </c>
      <c r="I432" t="n">
        <v>1105.752075195312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946.1357421875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947.1386108398438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948.3804321289062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532.12451171875</v>
      </c>
      <c r="E436" t="n">
        <v>946.0402221679688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932.8112182617188</v>
      </c>
      <c r="F437" t="n">
        <v>2379.992431640625</v>
      </c>
      <c r="G437" t="n">
        <v>374.2852172851562</v>
      </c>
      <c r="H437" t="n">
        <v>522.2092895507812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928.083251953125</v>
      </c>
      <c r="F438" t="n">
        <v>2360.9580078125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923.1163330078125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931.2353515625</v>
      </c>
      <c r="F440" t="n">
        <v>2376.827880859375</v>
      </c>
      <c r="G440" t="n">
        <v>381.4524841308594</v>
      </c>
      <c r="H440" t="n">
        <v>516.8665161132812</v>
      </c>
      <c r="I440" t="n">
        <v>1110.3466796875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941.6465454101562</v>
      </c>
      <c r="F441" t="n">
        <v>2414.80126953125</v>
      </c>
      <c r="G441" t="n">
        <v>384.7572021484375</v>
      </c>
      <c r="H441" t="n">
        <v>516.0962524414062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933.193359375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938.87646484375</v>
      </c>
      <c r="F443" t="n">
        <v>2427.12841796875</v>
      </c>
      <c r="G443" t="n">
        <v>384.8429870605469</v>
      </c>
      <c r="H443" t="n">
        <v>521.9686889648438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942.3152465820312</v>
      </c>
      <c r="F444" t="n">
        <v>2416.59619140625</v>
      </c>
      <c r="G444" t="n">
        <v>385.3580322265625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952.4398193359375</v>
      </c>
      <c r="F445" t="n">
        <v>2414.564453125</v>
      </c>
      <c r="G445" t="n">
        <v>389.2206115722656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954.6368408203125</v>
      </c>
      <c r="F446" t="n">
        <v>2407.102783203125</v>
      </c>
      <c r="G446" t="n">
        <v>387.675537109375</v>
      </c>
      <c r="H446" t="n">
        <v>528.6593017578125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939.7839965820312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502.8520202636719</v>
      </c>
      <c r="E448" t="n">
        <v>943.8434448242188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936.8707885742188</v>
      </c>
      <c r="F449" t="n">
        <v>2345.939208984375</v>
      </c>
      <c r="G449" t="n">
        <v>374.156494140625</v>
      </c>
      <c r="H449" t="n">
        <v>517.0588989257812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931.2830810546875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920.5851440429688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1949.55029296875</v>
      </c>
      <c r="D452" t="n">
        <v>502.612548828125</v>
      </c>
      <c r="E452" t="n">
        <v>942.9837646484375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501.5584716796875</v>
      </c>
      <c r="E453" t="n">
        <v>934.3394775390625</v>
      </c>
      <c r="F453" t="n">
        <v>2341.593994140625</v>
      </c>
      <c r="G453" t="n">
        <v>369.4783935546875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506.7807006835938</v>
      </c>
      <c r="E454" t="n">
        <v>947.3775024414062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495.4740600585938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946.7088623046875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974.9338989257812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979.2320556640625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975.5546875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969.9671630859375</v>
      </c>
      <c r="F460" t="n">
        <v>2397.257568359375</v>
      </c>
      <c r="G460" t="n">
        <v>375.0577392578125</v>
      </c>
      <c r="H460" t="n">
        <v>503.7640991210938</v>
      </c>
      <c r="I460" t="n">
        <v>1180.665893554688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948.273681640625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941.3624267578125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948.1776123046875</v>
      </c>
      <c r="F464" t="n">
        <v>2365.904052734375</v>
      </c>
      <c r="G464" t="n">
        <v>379.3495483398438</v>
      </c>
      <c r="H464" t="n">
        <v>502.5539245605469</v>
      </c>
      <c r="I464" t="n">
        <v>1175.439086914062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956.960693359375</v>
      </c>
      <c r="F466" t="n">
        <v>2406.249267578125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957.392578125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520.9091796875</v>
      </c>
      <c r="E468" t="n">
        <v>960.3201904296875</v>
      </c>
      <c r="F468" t="n">
        <v>2383.841064453125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2052.66845703125</v>
      </c>
      <c r="D469" t="n">
        <v>521.0535888671875</v>
      </c>
      <c r="E469" t="n">
        <v>968.143310546875</v>
      </c>
      <c r="F469" t="n">
        <v>2399.68359375</v>
      </c>
      <c r="G469" t="n">
        <v>377.418212890625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970.3031005859375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969.0071411132812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961.5680541992188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960.9442138671875</v>
      </c>
      <c r="F473" t="n">
        <v>2402.68115234375</v>
      </c>
      <c r="G473" t="n">
        <v>375.2723693847656</v>
      </c>
      <c r="H473" t="n">
        <v>510.2020874023438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967.7593994140625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1004.091064453125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997.0359497070312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978.270263671875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980.5738525390625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1001.259521484375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1000.347595214844</v>
      </c>
      <c r="F485" t="n">
        <v>2400.635498046875</v>
      </c>
      <c r="G485" t="n">
        <v>393.2977600097656</v>
      </c>
      <c r="H485" t="n">
        <v>518.1408081054688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989.2607421875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1008.218566894531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515.2266235351562</v>
      </c>
      <c r="E488" t="n">
        <v>1008.218566894531</v>
      </c>
      <c r="F488" t="n">
        <v>2433.55859375</v>
      </c>
      <c r="G488" t="n">
        <v>387.1176452636719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1029.864135742188</v>
      </c>
      <c r="F489" t="n">
        <v>2429.467041015625</v>
      </c>
      <c r="G489" t="n">
        <v>387.50390625</v>
      </c>
      <c r="H489" t="n">
        <v>510.1053466796875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1031.159790039062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1049.205932617188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1059.188720703125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1098.880249023438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1121.245239257812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1153.785522460938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1170.919799804688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1128.2529296875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1116.062133789062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1108.766723632812</v>
      </c>
      <c r="F503" t="n">
        <v>2413.290771484375</v>
      </c>
      <c r="G503" t="n">
        <v>397.1174621582031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1109.151000976562</v>
      </c>
      <c r="F504" t="n">
        <v>2420.712646484375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1088.513427734375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538.1973876953125</v>
      </c>
      <c r="E506" t="n">
        <v>1077.7626953125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1056.357055664062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513.3485107421875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1085.057739257812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1110.878662109375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1121.245239257812</v>
      </c>
      <c r="F513" t="n">
        <v>2325.939208984375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376.0019226074219</v>
      </c>
      <c r="H514" t="n">
        <v>506.474853515625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1204.22802734375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1187.23779296875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513.0595703125</v>
      </c>
      <c r="E519" t="n">
        <v>1187.429931640625</v>
      </c>
      <c r="F519" t="n">
        <v>2308.764404296875</v>
      </c>
      <c r="G519" t="n">
        <v>370.2938537597656</v>
      </c>
      <c r="H519" t="n">
        <v>504.19970703125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370.6371765136719</v>
      </c>
      <c r="H520" t="n">
        <v>508.169189453125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1151.289916992188</v>
      </c>
      <c r="F523" t="n">
        <v>2270.036865234375</v>
      </c>
      <c r="G523" t="n">
        <v>354.55078125</v>
      </c>
      <c r="H523" t="n">
        <v>508.4595642089844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1191.557250976562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1186.517822265625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1205.955444335938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1200.7724609375</v>
      </c>
      <c r="F532" t="n">
        <v>2278.0771484375</v>
      </c>
      <c r="G532" t="n">
        <v>358.5159606933594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1202.4521484375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2392.7197265625</v>
      </c>
      <c r="D536" t="n">
        <v>518.3086547851562</v>
      </c>
      <c r="E536" t="n">
        <v>1207.251342773438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521.1498413085938</v>
      </c>
      <c r="E537" t="n">
        <v>1216.610473632812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1194.77294921875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2420.0400390625</v>
      </c>
      <c r="D540" t="n">
        <v>511.9039001464844</v>
      </c>
      <c r="E540" t="n">
        <v>1190.4052734375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1184.742065429688</v>
      </c>
      <c r="F541" t="n">
        <v>2302.293701171875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1163.720581054688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1148.074340820312</v>
      </c>
      <c r="F544" t="n">
        <v>2200.527099609375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1178.1669921875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1164.056396484375</v>
      </c>
      <c r="F546" t="n">
        <v>2214.894775390625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1156.041625976562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1166.4560546875</v>
      </c>
      <c r="F549" t="n">
        <v>2133.301025390625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1182.246459960938</v>
      </c>
      <c r="F550" t="n">
        <v>2133.68115234375</v>
      </c>
      <c r="G550" t="n">
        <v>367.0997009277344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1150.953979492188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1185.510009765625</v>
      </c>
      <c r="F553" t="n">
        <v>2131.16015625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1201.588134765625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1161.560668945312</v>
      </c>
      <c r="F559" t="n">
        <v>2157.08935546875</v>
      </c>
      <c r="G559" t="n">
        <v>372.5898742675781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2158.991943359375</v>
      </c>
      <c r="G560" t="n">
        <v>373.9406433105469</v>
      </c>
      <c r="H560" t="n">
        <v>508.8359985351562</v>
      </c>
      <c r="I560" t="n">
        <v>1218.080444335938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1130.17236328125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1130.028198242188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1116.110107421875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1121.96533203125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1153.59375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1154.265747070312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2674.012939453125</v>
      </c>
      <c r="D573" t="n">
        <v>488.0182800292969</v>
      </c>
      <c r="E573" t="n">
        <v>1169.192016601562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505.9324340820312</v>
      </c>
      <c r="E575" t="n">
        <v>1183.830078125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511.2296752929688</v>
      </c>
      <c r="E577" t="n">
        <v>1200.004516601562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1269.30810546875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1296.13720703125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1277.515258789062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529.962646484375</v>
      </c>
      <c r="E582" t="n">
        <v>1284.618408203125</v>
      </c>
      <c r="F582" t="n">
        <v>2246.248046875</v>
      </c>
      <c r="G582" t="n">
        <v>376.3371276855469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1249.125366210938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1259.908569335938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1252.51025390625</v>
      </c>
      <c r="F586" t="n">
        <v>2207.901123046875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537.5230712890625</v>
      </c>
      <c r="E590" t="n">
        <v>1267.258666992188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1285.246948242188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1256.862426757812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1232.055786132812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1228.574340820312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1263.535278320312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2696.509033203125</v>
      </c>
      <c r="D597" t="n">
        <v>556.8820190429688</v>
      </c>
      <c r="E597" t="n">
        <v>1304.105834960938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1379.87939453125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2426.041259765625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1376.252807617188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1382.2001953125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1362.954711914062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1347.142333984375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1316.291381835938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1312.229614257812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1335.391845703125</v>
      </c>
      <c r="F610" t="n">
        <v>2346.486572265625</v>
      </c>
      <c r="G610" t="n">
        <v>375.6857299804688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1367.741943359375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1317.210083007812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1330.60498046875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1352.074951171875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1326.059326171875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1323.012817382812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1328.6220703125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1365.711181640625</v>
      </c>
      <c r="F621" t="n">
        <v>2488.637939453125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1421.803833007812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613.3849487304688</v>
      </c>
      <c r="E631" t="n">
        <v>1411.068725585938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1392.451904296875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2599.611328125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1421.900268554688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1411.165649414062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1414.066772460938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1454.347045898438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1397.287475585938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1346.803955078125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1326.010864257812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1362.459228515625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1350.422973632812</v>
      </c>
      <c r="F650" t="n">
        <v>2681.80859375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1433.365234375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1401.091186523438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1416.573364257812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645.69140625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606.4691772460938</v>
      </c>
      <c r="E675" t="n">
        <v>1387.598999023438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1352.510009765625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1347.510864257812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1266.267333984375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2610.61279296875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1274.954711914062</v>
      </c>
      <c r="F692" t="n">
        <v>2587.985595703125</v>
      </c>
      <c r="G692" t="n">
        <v>429.247314453125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1218.268432617188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1258.598999023438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1250.303833007812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1233.83642578125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1226.284790039062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1151.402221679688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1148.527709960938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1212.78955078125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1197.052734375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1203.824951171875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1098.979125976562</v>
      </c>
      <c r="F725" t="n">
        <v>2333.500244140625</v>
      </c>
      <c r="G725" t="n">
        <v>412.6507263183594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2334.083984375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1082.657836914062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1083.876098632812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1042.22021484375</v>
      </c>
      <c r="F734" t="n">
        <v>2268.523193359375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1129.33203125</v>
      </c>
      <c r="F749" t="n">
        <v>2382.343017578125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1099.856079101562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1157.346069335938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1129.283203125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1115.884887695312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1101.415283203125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1097.81005859375</v>
      </c>
      <c r="F759" t="n">
        <v>2325.82177734375</v>
      </c>
      <c r="G759" t="n">
        <v>405.6390380859375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650.947265625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1089.527709960938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1130.714477539062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1110.850708007812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1067.796142578125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993.7233276367188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1051.504272460938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2156.792724609375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1022.833801269531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1021.561889648438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1020.974731445312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1077.826171875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1134.334594726562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1135.166381835938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1190.158813476562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1187.321166992188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1240.649536132812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1234.974365234375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1193.416259765625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1245.969970703125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0.4338595033693382</v>
      </c>
      <c r="C2" t="n">
        <v>-1.738841864946883</v>
      </c>
      <c r="D2" t="n">
        <v>-1.767709572012433</v>
      </c>
      <c r="E2" t="n">
        <v>-0.1307945050570081</v>
      </c>
      <c r="F2" t="n">
        <v>-0.7614333806789331</v>
      </c>
      <c r="G2" t="n">
        <v>2.117442066559172</v>
      </c>
      <c r="H2" t="n">
        <v>-2.142080502049459</v>
      </c>
      <c r="I2" t="n">
        <v>0.6889258467314141</v>
      </c>
      <c r="J2" t="n">
        <v>1.218730822613723</v>
      </c>
      <c r="K2" t="n">
        <v>0.2704647747150846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6.839781097140119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8.734115766218853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2.67584991005354</v>
      </c>
      <c r="E19" t="n">
        <v>15.33102223714879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-9.976804870977096</v>
      </c>
      <c r="F20" t="n">
        <v>-11.28281939545083</v>
      </c>
      <c r="G20" t="n">
        <v>-10.33858595424874</v>
      </c>
      <c r="H20" t="n">
        <v>-9.968778613879625</v>
      </c>
      <c r="I20" t="n">
        <v>-4.734907199767068</v>
      </c>
      <c r="J20" t="n">
        <v>-5.948373131225781</v>
      </c>
      <c r="K20" t="n">
        <v>-9.799867290181052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3.622750716113421</v>
      </c>
      <c r="F21" t="n">
        <v>6.100540577184188</v>
      </c>
      <c r="G21" t="n">
        <v>-3.910973855603217</v>
      </c>
      <c r="H21" t="n">
        <v>4.87099529154742</v>
      </c>
      <c r="I21" t="n">
        <v>6.596624567664233</v>
      </c>
      <c r="J21" t="n">
        <v>12.02033356763923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-13.06392078566934</v>
      </c>
      <c r="F22" t="n">
        <v>-6.78245584977245</v>
      </c>
      <c r="G22" t="n">
        <v>1.447301240851995</v>
      </c>
      <c r="H22" t="n">
        <v>-0.8450257487484736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-3.000413278452141</v>
      </c>
      <c r="F23" t="n">
        <v>-0.1208560204288389</v>
      </c>
      <c r="G23" t="n">
        <v>-2.465229487842369</v>
      </c>
      <c r="H23" t="n">
        <v>0.7734322632494406</v>
      </c>
      <c r="I23" t="n">
        <v>-1.25057731874505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-13.62763824497003</v>
      </c>
      <c r="E24" t="n">
        <v>-7.556777844145024</v>
      </c>
      <c r="F24" t="n">
        <v>-14.5370685154642</v>
      </c>
      <c r="G24" t="n">
        <v>-5.664377848165525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-5.927613139545718</v>
      </c>
      <c r="F25" t="n">
        <v>6.490285143523034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3.183847619661706</v>
      </c>
      <c r="F26" t="n">
        <v>2.674040064582961</v>
      </c>
      <c r="G26" t="n">
        <v>1.322290218570399</v>
      </c>
      <c r="H26" t="n">
        <v>-3.997918021351921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6.279762485619544</v>
      </c>
      <c r="E27" t="n">
        <v>4.717065083250804</v>
      </c>
      <c r="F27" t="n">
        <v>9.405371770948801</v>
      </c>
      <c r="G27" t="n">
        <v>16.58038224646903</v>
      </c>
      <c r="H27" t="n">
        <v>9.96736572968986</v>
      </c>
      <c r="I27" t="n">
        <v>-3.317302451901716</v>
      </c>
      <c r="J27" t="n">
        <v>8.337517285286978</v>
      </c>
      <c r="K27" t="n">
        <v>11.14947162359083</v>
      </c>
    </row>
    <row r="28">
      <c r="A28" s="2" t="n">
        <v>45473</v>
      </c>
      <c r="B28" t="n">
        <v>5.709668599035722</v>
      </c>
      <c r="C28" t="n">
        <v>6.991928167323413</v>
      </c>
      <c r="D28" t="n">
        <v>10.19997349342683</v>
      </c>
      <c r="E28" t="n">
        <v>8.304799820278852</v>
      </c>
      <c r="F28" t="n">
        <v>7.217272912846995</v>
      </c>
      <c r="G28" t="n">
        <v>1.473096574837784</v>
      </c>
      <c r="H28" t="n">
        <v>2.93006712450512</v>
      </c>
      <c r="I28" t="n">
        <v>8.354908385492976</v>
      </c>
      <c r="J28" t="n">
        <v>3.508603659679888</v>
      </c>
      <c r="K28" t="n">
        <v>10.10003909514281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7.355983664782695</v>
      </c>
      <c r="E29" t="n">
        <v>4.953978982885632</v>
      </c>
      <c r="F29" t="n">
        <v>4.420650307632035</v>
      </c>
      <c r="G29" t="n">
        <v>-2.111793363631032</v>
      </c>
      <c r="H29" t="n">
        <v>14.97103731342029</v>
      </c>
      <c r="I29" t="n">
        <v>-6.081983366182897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-2.943707295842091</v>
      </c>
      <c r="E30" t="n">
        <v>-2.580274518688142</v>
      </c>
      <c r="F30" t="n">
        <v>-1.497126897838308</v>
      </c>
      <c r="G30" t="n">
        <v>1.704203715032637</v>
      </c>
      <c r="H30" t="n">
        <v>4.183423394681562</v>
      </c>
      <c r="I30" t="n">
        <v>-4.383498898428395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-1.086578436871077</v>
      </c>
      <c r="C31" t="n">
        <v>7.266274036842724</v>
      </c>
      <c r="D31" t="n">
        <v>-2.787321762479344</v>
      </c>
      <c r="E31" t="n">
        <v>-0.4690993339301119</v>
      </c>
      <c r="F31" t="n">
        <v>-6.133149768361612</v>
      </c>
      <c r="G31" t="n">
        <v>5.427041769786345</v>
      </c>
      <c r="H31" t="n">
        <v>-3.652465769669289</v>
      </c>
      <c r="I31" t="n">
        <v>1.007263338821618</v>
      </c>
      <c r="J31" t="n">
        <v>-7.886213855146096</v>
      </c>
      <c r="K31" t="n">
        <v>-2.710474179215616</v>
      </c>
    </row>
    <row r="32">
      <c r="A32" s="2" t="n">
        <v>45351</v>
      </c>
      <c r="B32" t="n">
        <v>-4.485983836369112</v>
      </c>
      <c r="C32" t="n">
        <v>-1.648454978631886</v>
      </c>
      <c r="D32" t="n">
        <v>-0.2687187677997804</v>
      </c>
      <c r="E32" t="n">
        <v>8.031251256202365</v>
      </c>
      <c r="F32" t="n">
        <v>-2.790595916537508</v>
      </c>
      <c r="G32" t="n">
        <v>-6.578967498422205</v>
      </c>
      <c r="H32" t="n">
        <v>-0.9946034303304874</v>
      </c>
      <c r="I32" t="n">
        <v>3.891778618794817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2.917263391471447</v>
      </c>
      <c r="F33" t="n">
        <v>-6.846975438576219</v>
      </c>
      <c r="G33" t="n">
        <v>-4.447093717721595</v>
      </c>
      <c r="H33" t="n">
        <v>-3.764813344644979</v>
      </c>
      <c r="I33" t="n">
        <v>-5.719660967995521</v>
      </c>
      <c r="J33" t="n">
        <v>2.87082944979713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12.19994992359248</v>
      </c>
      <c r="F34" t="n">
        <v>4.651264756160489</v>
      </c>
      <c r="G34" t="n">
        <v>6.034886591492294</v>
      </c>
      <c r="H34" t="n">
        <v>1.828628986479552</v>
      </c>
      <c r="I34" t="n">
        <v>9.672131521125271</v>
      </c>
      <c r="J34" t="n">
        <v>15.52483119902928</v>
      </c>
      <c r="K34" t="n">
        <v>6.569091024066998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2.255749211589175</v>
      </c>
      <c r="E35" t="n">
        <v>2.151401835079669</v>
      </c>
      <c r="F35" t="n">
        <v>3.229458219313486</v>
      </c>
      <c r="G35" t="n">
        <v>1.727362727914694</v>
      </c>
      <c r="H35" t="n">
        <v>0.958581295428873</v>
      </c>
      <c r="I35" t="n">
        <v>0.5866449501897852</v>
      </c>
      <c r="J35" t="n">
        <v>4.469743975027551</v>
      </c>
      <c r="K35" t="n">
        <v>2.005151137268979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-4.115281606604382</v>
      </c>
      <c r="E36" t="n">
        <v>0.02522245411900048</v>
      </c>
      <c r="F36" t="n">
        <v>0.7462490998153992</v>
      </c>
      <c r="G36" t="n">
        <v>-3.600370736757297</v>
      </c>
      <c r="H36" t="n">
        <v>-4.468978733141038</v>
      </c>
      <c r="I36" t="n">
        <v>7.677206719416851</v>
      </c>
      <c r="J36" t="n">
        <v>2.691297035273488</v>
      </c>
      <c r="K36" t="n">
        <v>2.477028085141209</v>
      </c>
    </row>
    <row r="37">
      <c r="A37" s="2" t="n">
        <v>45199</v>
      </c>
      <c r="B37" t="n">
        <v>1.55336178954868</v>
      </c>
      <c r="C37" t="n">
        <v>3.269745428587312</v>
      </c>
      <c r="D37" t="n">
        <v>-0.2711964661078148</v>
      </c>
      <c r="E37" t="n">
        <v>-1.348063686584511</v>
      </c>
      <c r="F37" t="n">
        <v>-1.574809648768216</v>
      </c>
      <c r="G37" t="n">
        <v>1.068912708090086</v>
      </c>
      <c r="H37" t="n">
        <v>-1.473540467670509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-3.90896554502228</v>
      </c>
      <c r="E38" t="n">
        <v>-2.973112026059266</v>
      </c>
      <c r="F38" t="n">
        <v>-2.177058048758329</v>
      </c>
      <c r="G38" t="n">
        <v>-5.582978484299916</v>
      </c>
      <c r="H38" t="n">
        <v>1.69475000630559</v>
      </c>
      <c r="I38" t="n">
        <v>-2.513595102572197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0.9336011871351912</v>
      </c>
      <c r="E39" t="n">
        <v>-4.167452859187126</v>
      </c>
      <c r="F39" t="n">
        <v>-4.381759976653365</v>
      </c>
      <c r="G39" t="n">
        <v>3.122214501620468</v>
      </c>
      <c r="H39" t="n">
        <v>5.574917260652934</v>
      </c>
      <c r="I39" t="n">
        <v>-1.489474294885629</v>
      </c>
      <c r="J39" t="n">
        <v>-0.1858626870139934</v>
      </c>
      <c r="K39" t="n">
        <v>11.36262898909131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3.159885034332865</v>
      </c>
      <c r="E40" t="n">
        <v>2.140133781606601</v>
      </c>
      <c r="F40" t="n">
        <v>1.217352028324203</v>
      </c>
      <c r="G40" t="n">
        <v>1.369256924753959</v>
      </c>
      <c r="H40" t="n">
        <v>-2.228154138871996</v>
      </c>
      <c r="I40" t="n">
        <v>5.634635764490525</v>
      </c>
      <c r="J40" t="n">
        <v>7.794410427872389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1.068825060176382</v>
      </c>
      <c r="D41" t="n">
        <v>4.222163883459329</v>
      </c>
      <c r="E41" t="n">
        <v>16.62259598373643</v>
      </c>
      <c r="F41" t="n">
        <v>8.556139695859422</v>
      </c>
      <c r="G41" t="n">
        <v>7.03951357499113</v>
      </c>
      <c r="H41" t="n">
        <v>9.397664347481683</v>
      </c>
      <c r="I41" t="n">
        <v>-0.4057624322399755</v>
      </c>
      <c r="J41" t="n">
        <v>5.692195066732886</v>
      </c>
      <c r="K41" t="n">
        <v>13.68460546242325</v>
      </c>
    </row>
    <row r="42">
      <c r="A42" s="2" t="n">
        <v>45046</v>
      </c>
      <c r="B42" t="n">
        <v>7.160178402292372</v>
      </c>
      <c r="C42" t="n">
        <v>5.821475305913415</v>
      </c>
      <c r="D42" t="n">
        <v>-2.20223505023871</v>
      </c>
      <c r="E42" t="n">
        <v>-6.264534161338997</v>
      </c>
      <c r="F42" t="n">
        <v>-4.024829903760974</v>
      </c>
      <c r="G42" t="n">
        <v>10.96479021700225</v>
      </c>
      <c r="H42" t="n">
        <v>3.459766817513499</v>
      </c>
      <c r="I42" t="n">
        <v>10.99172787370422</v>
      </c>
      <c r="J42" t="n">
        <v>7.759056663848352</v>
      </c>
      <c r="K42" t="n">
        <v>2.756866606907149</v>
      </c>
    </row>
    <row r="43">
      <c r="A43" s="2" t="n">
        <v>45016</v>
      </c>
      <c r="B43" t="n">
        <v>-3.128804764362014</v>
      </c>
      <c r="C43" t="n">
        <v>2.297248718018996</v>
      </c>
      <c r="D43" t="n">
        <v>2.309425586350455</v>
      </c>
      <c r="E43" t="n">
        <v>4.85757974147536</v>
      </c>
      <c r="F43" t="n">
        <v>4.051769754397472</v>
      </c>
      <c r="G43" t="n">
        <v>1.805141804446997</v>
      </c>
      <c r="H43" t="n">
        <v>-1.575705158426943</v>
      </c>
      <c r="I43" t="n">
        <v>5.540967750091008</v>
      </c>
      <c r="J43" t="n">
        <v>-0.9017261680762778</v>
      </c>
      <c r="K43" t="n">
        <v>2.119886841436802</v>
      </c>
    </row>
    <row r="44">
      <c r="A44" s="2" t="n">
        <v>44985</v>
      </c>
      <c r="B44" t="n">
        <v>3.338654636464899</v>
      </c>
      <c r="C44" t="n">
        <v>1.407370857955392</v>
      </c>
      <c r="D44" t="n">
        <v>-4.509188494777705</v>
      </c>
      <c r="E44" t="n">
        <v>1.100449670629167</v>
      </c>
      <c r="F44" t="n">
        <v>-4.505684904716311</v>
      </c>
      <c r="G44" t="n">
        <v>8.662816852079235</v>
      </c>
      <c r="H44" t="n">
        <v>-1.244736001335767</v>
      </c>
      <c r="I44" t="n">
        <v>-1.828559312235123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-5.418872938336405</v>
      </c>
      <c r="D45" t="n">
        <v>-0.659002807720821</v>
      </c>
      <c r="E45" t="n">
        <v>4.484895274168976</v>
      </c>
      <c r="F45" t="n">
        <v>0.6130387795304726</v>
      </c>
      <c r="G45" t="n">
        <v>6.273549365755837</v>
      </c>
      <c r="H45" t="n">
        <v>-2.304606389498298</v>
      </c>
      <c r="I45" t="n">
        <v>-3.000343458887933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-5.872610646139742</v>
      </c>
      <c r="D46" t="n">
        <v>-4.572101485454915</v>
      </c>
      <c r="E46" t="n">
        <v>-0.8395375370211511</v>
      </c>
      <c r="F46" t="n">
        <v>-4.593299456869337</v>
      </c>
      <c r="G46" t="n">
        <v>-2.485292275044371</v>
      </c>
      <c r="H46" t="n">
        <v>0.4927636451950379</v>
      </c>
      <c r="I46" t="n">
        <v>-2.862946037544001</v>
      </c>
      <c r="J46" t="n">
        <v>-6.246548912227934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6.28843660134164</v>
      </c>
      <c r="F47" t="n">
        <v>5.94586795379326</v>
      </c>
      <c r="G47" t="n">
        <v>-2.494987075109323</v>
      </c>
      <c r="H47" t="n">
        <v>-3.278992431724648</v>
      </c>
      <c r="I47" t="n">
        <v>-0.8817186157199064</v>
      </c>
      <c r="J47" t="n">
        <v>6.21955298028305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-3.185270505309312</v>
      </c>
      <c r="E48" t="n">
        <v>-8.913176006637858</v>
      </c>
      <c r="F48" t="n">
        <v>-5.405272365879432</v>
      </c>
      <c r="G48" t="n">
        <v>4.96689533533925</v>
      </c>
      <c r="H48" t="n">
        <v>-2.472809350362393</v>
      </c>
      <c r="I48" t="n">
        <v>6.998218334704664</v>
      </c>
      <c r="J48" t="n">
        <v>-4.072980810192306</v>
      </c>
      <c r="K48" t="n">
        <v>6.416966861556572</v>
      </c>
    </row>
    <row r="49">
      <c r="A49" s="2" t="n">
        <v>44834</v>
      </c>
      <c r="B49" t="n">
        <v>2.54286116057707</v>
      </c>
      <c r="C49" t="n">
        <v>-2.719466481280786</v>
      </c>
      <c r="D49" t="n">
        <v>-1.824870141121193</v>
      </c>
      <c r="E49" t="n">
        <v>-1.493106717286363</v>
      </c>
      <c r="F49" t="n">
        <v>1.376022065742188</v>
      </c>
      <c r="G49" t="n">
        <v>3.650560744151221</v>
      </c>
      <c r="H49" t="n">
        <v>2.330670951503033</v>
      </c>
      <c r="I49" t="n">
        <v>-3.919780398157735</v>
      </c>
      <c r="J49" t="n">
        <v>-0.8398785756791871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5.571829181014554</v>
      </c>
      <c r="D50" t="n">
        <v>-0.08560152238202834</v>
      </c>
      <c r="E50" t="n">
        <v>8.257686468215809</v>
      </c>
      <c r="F50" t="n">
        <v>0.8512281715199244</v>
      </c>
      <c r="G50" t="n">
        <v>5.758105427262583</v>
      </c>
      <c r="H50" t="n">
        <v>1.467182950194301</v>
      </c>
      <c r="I50" t="n">
        <v>2.927555759685863</v>
      </c>
      <c r="J50" t="n">
        <v>-0.2464134973850451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6.705435035758045</v>
      </c>
      <c r="D51" t="n">
        <v>18.34633221967648</v>
      </c>
      <c r="E51" t="n">
        <v>12.69883177698197</v>
      </c>
      <c r="F51" t="n">
        <v>18.23721893174513</v>
      </c>
      <c r="G51" t="n">
        <v>10.80440265476714</v>
      </c>
      <c r="H51" t="n">
        <v>8.390870385392102</v>
      </c>
      <c r="I51" t="n">
        <v>10.81340119835379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-8.625236970915307</v>
      </c>
      <c r="D52" t="n">
        <v>-4.441212564751684</v>
      </c>
      <c r="E52" t="n">
        <v>-1.225624647567192</v>
      </c>
      <c r="F52" t="n">
        <v>-4.375066769374369</v>
      </c>
      <c r="G52" t="n">
        <v>1.053012888503702</v>
      </c>
      <c r="H52" t="n">
        <v>-10.44692550238606</v>
      </c>
      <c r="I52" t="n">
        <v>-1.252006809661088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-0.3588191750574565</v>
      </c>
      <c r="D53" t="n">
        <v>-6.772065710485109</v>
      </c>
      <c r="E53" t="n">
        <v>-1.974702533601569</v>
      </c>
      <c r="F53" t="n">
        <v>5.297902283385647</v>
      </c>
      <c r="G53" t="n">
        <v>6.819098691026393</v>
      </c>
      <c r="H53" t="n">
        <v>2.290580659275498</v>
      </c>
      <c r="I53" t="n">
        <v>-3.48494471711237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2.272034542816348</v>
      </c>
      <c r="C54" t="n">
        <v>7.281581739673793</v>
      </c>
      <c r="D54" t="n">
        <v>3.823192237096795</v>
      </c>
      <c r="E54" t="n">
        <v>4.696907910786519</v>
      </c>
      <c r="F54" t="n">
        <v>9.088932733312882</v>
      </c>
      <c r="G54" t="n">
        <v>3.550781389500468</v>
      </c>
      <c r="H54" t="n">
        <v>3.573568483589606</v>
      </c>
      <c r="I54" t="n">
        <v>5.98551220609147</v>
      </c>
      <c r="J54" t="n">
        <v>5.962173475279631</v>
      </c>
      <c r="K54" t="n">
        <v>-2.870481342030373</v>
      </c>
    </row>
    <row r="55">
      <c r="A55" s="2" t="n">
        <v>44651</v>
      </c>
      <c r="B55" t="n">
        <v>-6.449420524008397</v>
      </c>
      <c r="C55" t="n">
        <v>6.332739151505362</v>
      </c>
      <c r="D55" t="n">
        <v>-4.819361379750342</v>
      </c>
      <c r="E55" t="n">
        <v>-2.688972101536891</v>
      </c>
      <c r="F55" t="n">
        <v>-5.683446856559171</v>
      </c>
      <c r="G55" t="n">
        <v>16.1223025821355</v>
      </c>
      <c r="H55" t="n">
        <v>-2.137177136058466</v>
      </c>
      <c r="I55" t="n">
        <v>-1.466044938708577</v>
      </c>
      <c r="J55" t="n">
        <v>8.182589981683641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1.818191999389551</v>
      </c>
      <c r="D56" t="n">
        <v>4.955720240640438</v>
      </c>
      <c r="E56" t="n">
        <v>-13.54835479541147</v>
      </c>
      <c r="F56" t="n">
        <v>-4.470579472144854</v>
      </c>
      <c r="G56" t="n">
        <v>0.3789277884573172</v>
      </c>
      <c r="H56" t="n">
        <v>8.00914416314502</v>
      </c>
      <c r="I56" t="n">
        <v>-4.764182941444739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7.463320012693675</v>
      </c>
      <c r="C2" t="n">
        <v>2.10721132546583</v>
      </c>
      <c r="D2" t="n">
        <v>-0.6700875542898888</v>
      </c>
      <c r="E2" t="n">
        <v>5.841584158415847</v>
      </c>
      <c r="F2" t="n">
        <v>-1.553200977346281</v>
      </c>
      <c r="G2" t="n">
        <v>0</v>
      </c>
      <c r="H2" t="n">
        <v>2.349320868847959</v>
      </c>
      <c r="I2" t="n">
        <v>8.689634993833529</v>
      </c>
      <c r="J2" t="n">
        <v>1.924514104875374</v>
      </c>
      <c r="K2" t="n">
        <v>13.42604717079356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2.047636639950046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7.585980211986487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-22.04481468103737</v>
      </c>
      <c r="F9" t="n">
        <v>-20.42983580744228</v>
      </c>
      <c r="G9" t="n">
        <v>-6.658305079796745</v>
      </c>
      <c r="H9" t="n">
        <v>-8.03854361388635</v>
      </c>
      <c r="I9" t="n">
        <v>-19.32749024362783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4.524314524572981</v>
      </c>
      <c r="E10" t="n">
        <v>1.646245851955119</v>
      </c>
      <c r="F10" t="n">
        <v>19.62151194863377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14.82367537199416</v>
      </c>
      <c r="E11" t="n">
        <v>10.73719371640518</v>
      </c>
      <c r="F11" t="n">
        <v>10.28083565166706</v>
      </c>
      <c r="G11" t="n">
        <v>1.022983319559212</v>
      </c>
      <c r="H11" t="n">
        <v>23.29041933149718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-6.110910373602641</v>
      </c>
      <c r="E12" t="n">
        <v>10.6612495914878</v>
      </c>
      <c r="F12" t="n">
        <v>-15.00028171740711</v>
      </c>
      <c r="G12" t="n">
        <v>-5.888957493012958</v>
      </c>
      <c r="H12" t="n">
        <v>-8.201969177875535</v>
      </c>
      <c r="I12" t="n">
        <v>-1.063869275146678</v>
      </c>
      <c r="J12" t="n">
        <v>0.8649370453505112</v>
      </c>
      <c r="K12" t="n">
        <v>1.476193152568617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1.537290564210969</v>
      </c>
      <c r="E13" t="n">
        <v>14.64273012380075</v>
      </c>
      <c r="F13" t="n">
        <v>8.837113497160809</v>
      </c>
      <c r="G13" t="n">
        <v>3.982900027081215</v>
      </c>
      <c r="H13" t="n">
        <v>-1.789582753160646</v>
      </c>
      <c r="I13" t="n">
        <v>18.78466786778863</v>
      </c>
      <c r="J13" t="n">
        <v>23.93658127931928</v>
      </c>
      <c r="K13" t="n">
        <v>11.39863958271023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-3.274886918893805</v>
      </c>
      <c r="E14" t="n">
        <v>-8.270136459376666</v>
      </c>
      <c r="F14" t="n">
        <v>-7.936447582206374</v>
      </c>
      <c r="G14" t="n">
        <v>-1.59433050652239</v>
      </c>
      <c r="H14" t="n">
        <v>5.782094006418537</v>
      </c>
      <c r="I14" t="n">
        <v>-1.692148768534196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18.24436797870683</v>
      </c>
      <c r="C15" t="n">
        <v>13.44784660988541</v>
      </c>
      <c r="D15" t="n">
        <v>5.147721200091615</v>
      </c>
      <c r="E15" t="n">
        <v>11.65625796361322</v>
      </c>
      <c r="F15" t="n">
        <v>5.455261546978929</v>
      </c>
      <c r="G15" t="n">
        <v>20.40252264358124</v>
      </c>
      <c r="H15" t="n">
        <v>10.66068635458417</v>
      </c>
      <c r="I15" t="n">
        <v>16.76996843378242</v>
      </c>
      <c r="J15" t="n">
        <v>22.77019340969619</v>
      </c>
      <c r="K15" t="n">
        <v>20.61352864557486</v>
      </c>
    </row>
    <row r="16">
      <c r="A16" s="2" t="n">
        <v>45016</v>
      </c>
      <c r="B16" t="n">
        <v>0.3412760703013218</v>
      </c>
      <c r="C16" t="n">
        <v>-1.88442314649987</v>
      </c>
      <c r="D16" t="n">
        <v>-2.947719308164454</v>
      </c>
      <c r="E16" t="n">
        <v>10.76598869672369</v>
      </c>
      <c r="F16" t="n">
        <v>-0.02733818834597113</v>
      </c>
      <c r="G16" t="n">
        <v>17.56440703823965</v>
      </c>
      <c r="H16" t="n">
        <v>-5.040886123663213</v>
      </c>
      <c r="I16" t="n">
        <v>0.5024000378989202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12.08414928872152</v>
      </c>
      <c r="C17" t="n">
        <v>-4.657321808601678</v>
      </c>
      <c r="D17" t="n">
        <v>-1.569488865387214</v>
      </c>
      <c r="E17" t="n">
        <v>-3.998035089058982</v>
      </c>
      <c r="F17" t="n">
        <v>-4.384162979035366</v>
      </c>
      <c r="G17" t="n">
        <v>-0.1956616978990966</v>
      </c>
      <c r="H17" t="n">
        <v>-5.205898144881516</v>
      </c>
      <c r="I17" t="n">
        <v>3.018503570497799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9.58737669114258</v>
      </c>
      <c r="D18" t="n">
        <v>16.08720778555166</v>
      </c>
      <c r="E18" t="n">
        <v>20.18348089886408</v>
      </c>
      <c r="F18" t="n">
        <v>20.88450689981003</v>
      </c>
      <c r="G18" t="n">
        <v>21.46253333336034</v>
      </c>
      <c r="H18" t="n">
        <v>12.54446176771575</v>
      </c>
      <c r="I18" t="n">
        <v>9.586720788007352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9.973532934801167</v>
      </c>
      <c r="C19" t="n">
        <v>-2.323453216925886</v>
      </c>
      <c r="D19" t="n">
        <v>-7.506530686395497</v>
      </c>
      <c r="E19" t="n">
        <v>1.371603516406772</v>
      </c>
      <c r="F19" t="n">
        <v>9.842790441249605</v>
      </c>
      <c r="G19" t="n">
        <v>11.77677010371541</v>
      </c>
      <c r="H19" t="n">
        <v>-5.122095563110884</v>
      </c>
      <c r="I19" t="n">
        <v>1.011273196090468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6.15360757718344</v>
      </c>
      <c r="D2" t="n">
        <v>-3.980393198642074</v>
      </c>
      <c r="E2" t="n">
        <v>-4.192771029667275</v>
      </c>
      <c r="F2" t="n">
        <v>10.8133850963732</v>
      </c>
      <c r="G2" t="n">
        <v>60.41203291642812</v>
      </c>
      <c r="H2" t="n">
        <v>1.055679499758977</v>
      </c>
      <c r="I2" t="n">
        <v>2.15716456770858</v>
      </c>
      <c r="J2" t="n">
        <v>2.594467335127337</v>
      </c>
      <c r="K2" t="n">
        <v>-4.896729436522018</v>
      </c>
    </row>
    <row r="3">
      <c r="A3" s="2" t="n">
        <v>44935</v>
      </c>
      <c r="B3" t="n">
        <v>22.0184059776869</v>
      </c>
      <c r="C3" t="n">
        <v>7.354103728789707</v>
      </c>
      <c r="D3" t="n">
        <v>-3.373006585077121</v>
      </c>
      <c r="E3" t="n">
        <v>-4.380317597450178</v>
      </c>
      <c r="F3" t="n">
        <v>10.98301155441765</v>
      </c>
      <c r="G3" t="n">
        <v>61.00334813641406</v>
      </c>
      <c r="H3" t="n">
        <v>3.864413139675671</v>
      </c>
      <c r="I3" t="n">
        <v>2.091728684479821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4.806042485848239</v>
      </c>
      <c r="D4" t="n">
        <v>-3.899663900659733</v>
      </c>
      <c r="E4" t="n">
        <v>-4.494270024788949</v>
      </c>
      <c r="F4" t="n">
        <v>11.1469435305291</v>
      </c>
      <c r="G4" t="n">
        <v>58.57268004052401</v>
      </c>
      <c r="H4" t="n">
        <v>3.071114434521616</v>
      </c>
      <c r="I4" t="n">
        <v>1.539445586742927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19.41758762143841</v>
      </c>
      <c r="C5" t="n">
        <v>4.729558177267323</v>
      </c>
      <c r="D5" t="n">
        <v>-4.990804853883946</v>
      </c>
      <c r="E5" t="n">
        <v>-5.115647412745994</v>
      </c>
      <c r="F5" t="n">
        <v>10.13209453440467</v>
      </c>
      <c r="G5" t="n">
        <v>59.1465894084656</v>
      </c>
      <c r="H5" t="n">
        <v>0.8593033241489412</v>
      </c>
      <c r="I5" t="n">
        <v>1.662039372240898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17.01890552259937</v>
      </c>
      <c r="C6" t="n">
        <v>3.601201234346463</v>
      </c>
      <c r="D6" t="n">
        <v>-6.375443582857566</v>
      </c>
      <c r="E6" t="n">
        <v>-4.427950533928493</v>
      </c>
      <c r="F6" t="n">
        <v>8.869453100664648</v>
      </c>
      <c r="G6" t="n">
        <v>58.42863753347947</v>
      </c>
      <c r="H6" t="n">
        <v>0.7303193231966931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-6.843886534108135</v>
      </c>
      <c r="E7" t="n">
        <v>-1.487569034894087</v>
      </c>
      <c r="F7" t="n">
        <v>10.71344624196748</v>
      </c>
      <c r="G7" t="n">
        <v>54.43540884450469</v>
      </c>
      <c r="H7" t="n">
        <v>-0.6384998811677978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-4.991924800043979</v>
      </c>
      <c r="E8" t="n">
        <v>1.005421802854189</v>
      </c>
      <c r="F8" t="n">
        <v>9.733490065673234</v>
      </c>
      <c r="G8" t="n">
        <v>56.06005123130275</v>
      </c>
      <c r="H8" t="n">
        <v>-0.03214121692451943</v>
      </c>
      <c r="I8" t="n">
        <v>0.957389364369865</v>
      </c>
      <c r="J8" t="n">
        <v>1.969049404082401</v>
      </c>
      <c r="K8" t="n">
        <v>-4.214884366957062</v>
      </c>
    </row>
    <row r="9">
      <c r="A9" s="2" t="n">
        <v>44943</v>
      </c>
      <c r="B9" t="n">
        <v>19.920269657972</v>
      </c>
      <c r="C9" t="n">
        <v>6.027947370139408</v>
      </c>
      <c r="D9" t="n">
        <v>-3.561768067945559</v>
      </c>
      <c r="E9" t="n">
        <v>0.470304092120899</v>
      </c>
      <c r="F9" t="n">
        <v>12.26645757712004</v>
      </c>
      <c r="G9" t="n">
        <v>56.46494038811993</v>
      </c>
      <c r="H9" t="n">
        <v>2.096151000339463</v>
      </c>
      <c r="I9" t="n">
        <v>2.316404259182958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19.21648530155942</v>
      </c>
      <c r="C10" t="n">
        <v>5.081693603439907</v>
      </c>
      <c r="D10" t="n">
        <v>-3.080345110246641</v>
      </c>
      <c r="E10" t="n">
        <v>0.5138708987680429</v>
      </c>
      <c r="F10" t="n">
        <v>13.00218308540691</v>
      </c>
      <c r="G10" t="n">
        <v>56.75073784052573</v>
      </c>
      <c r="H10" t="n">
        <v>2.738703896768069</v>
      </c>
      <c r="I10" t="n">
        <v>1.650879681440798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-2.720092278848696</v>
      </c>
      <c r="E11" t="n">
        <v>1.142868032613742</v>
      </c>
      <c r="F11" t="n">
        <v>13.85031208446628</v>
      </c>
      <c r="G11" t="n">
        <v>56.52323727177622</v>
      </c>
      <c r="H11" t="n">
        <v>1.627388002669927</v>
      </c>
      <c r="I11" t="n">
        <v>2.55619234163178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19.87083843910185</v>
      </c>
      <c r="C12" t="n">
        <v>4.748543814484063</v>
      </c>
      <c r="D12" t="n">
        <v>0.2968630746427392</v>
      </c>
      <c r="E12" t="n">
        <v>0.8054568981180621</v>
      </c>
      <c r="F12" t="n">
        <v>8.32602782810541</v>
      </c>
      <c r="G12" t="n">
        <v>56.27373834114186</v>
      </c>
      <c r="H12" t="n">
        <v>2.101224119431833</v>
      </c>
      <c r="I12" t="n">
        <v>0.3959655042920618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3.879663833399083</v>
      </c>
      <c r="D13" t="n">
        <v>1.024293125825504</v>
      </c>
      <c r="E13" t="n">
        <v>-0.166963993992375</v>
      </c>
      <c r="F13" t="n">
        <v>11.28499208282732</v>
      </c>
      <c r="G13" t="n">
        <v>60.49610094783444</v>
      </c>
      <c r="H13" t="n">
        <v>4.028618199435319</v>
      </c>
      <c r="I13" t="n">
        <v>1.026999127360839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0.6507782946652441</v>
      </c>
      <c r="E14" t="n">
        <v>-0.8692773590533109</v>
      </c>
      <c r="F14" t="n">
        <v>14.33664950724813</v>
      </c>
      <c r="G14" t="n">
        <v>61.35870158376113</v>
      </c>
      <c r="H14" t="n">
        <v>3.105861042178093</v>
      </c>
      <c r="I14" t="n">
        <v>2.980367463682887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3.643860802585253</v>
      </c>
      <c r="D15" t="n">
        <v>1.556814055632838</v>
      </c>
      <c r="E15" t="n">
        <v>1.268337052445667</v>
      </c>
      <c r="F15" t="n">
        <v>17.74929179597171</v>
      </c>
      <c r="G15" t="n">
        <v>62.68277884168774</v>
      </c>
      <c r="H15" t="n">
        <v>4.9268397708367</v>
      </c>
      <c r="I15" t="n">
        <v>3.797831244671768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2.856317346888337</v>
      </c>
      <c r="E16" t="n">
        <v>1.784089096185659</v>
      </c>
      <c r="F16" t="n">
        <v>14.08333633956342</v>
      </c>
      <c r="G16" t="n">
        <v>67.21916962596185</v>
      </c>
      <c r="H16" t="n">
        <v>6.761628749574466</v>
      </c>
      <c r="I16" t="n">
        <v>2.382075399949368</v>
      </c>
      <c r="J16" t="n">
        <v>2.002481770665976</v>
      </c>
      <c r="K16" t="n">
        <v>-14.69476625710681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3.1435154901722</v>
      </c>
      <c r="E17" t="n">
        <v>4.995337014381218</v>
      </c>
      <c r="F17" t="n">
        <v>14.16471034668649</v>
      </c>
      <c r="G17" t="n">
        <v>70.76983900929869</v>
      </c>
      <c r="H17" t="n">
        <v>8.319066087969418</v>
      </c>
      <c r="I17" t="n">
        <v>3.512604902653949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3.714799409352687</v>
      </c>
      <c r="E18" t="n">
        <v>2.101855427204047</v>
      </c>
      <c r="F18" t="n">
        <v>12.44780283226667</v>
      </c>
      <c r="G18" t="n">
        <v>72.47332659697241</v>
      </c>
      <c r="H18" t="n">
        <v>7.890598773829915</v>
      </c>
      <c r="I18" t="n">
        <v>2.313441139507932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27.25108116042691</v>
      </c>
      <c r="C19" t="n">
        <v>6.742747964868423</v>
      </c>
      <c r="D19" t="n">
        <v>7.211625515270037</v>
      </c>
      <c r="E19" t="n">
        <v>5.719826828251007</v>
      </c>
      <c r="F19" t="n">
        <v>13.8999330624318</v>
      </c>
      <c r="G19" t="n">
        <v>76.65592637519813</v>
      </c>
      <c r="H19" t="n">
        <v>10.46519538911161</v>
      </c>
      <c r="I19" t="n">
        <v>4.965338769305672</v>
      </c>
      <c r="J19" t="n">
        <v>5.771374441271027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4.810016477175116</v>
      </c>
      <c r="E20" t="n">
        <v>6.668930747136392</v>
      </c>
      <c r="F20" t="n">
        <v>17.1836848120362</v>
      </c>
      <c r="G20" t="n">
        <v>82.51208668230933</v>
      </c>
      <c r="H20" t="n">
        <v>7.31892603540174</v>
      </c>
      <c r="I20" t="n">
        <v>4.22760605157162</v>
      </c>
      <c r="J20" t="n">
        <v>3.498283149342751</v>
      </c>
      <c r="K20" t="n">
        <v>-9.790035466133196</v>
      </c>
    </row>
    <row r="21">
      <c r="A21" s="2" t="n">
        <v>44960</v>
      </c>
      <c r="B21" t="n">
        <v>33.19075216993674</v>
      </c>
      <c r="C21" t="n">
        <v>5.087067186290195</v>
      </c>
      <c r="D21" t="n">
        <v>0.3612205898263499</v>
      </c>
      <c r="E21" t="n">
        <v>5.257226622956734</v>
      </c>
      <c r="F21" t="n">
        <v>18.30960425412558</v>
      </c>
      <c r="G21" t="n">
        <v>81.33357552607177</v>
      </c>
      <c r="H21" t="n">
        <v>3.644280346896078</v>
      </c>
      <c r="I21" t="n">
        <v>3.727087216696967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4.12022225820714</v>
      </c>
      <c r="D22" t="n">
        <v>0.6115735832270763</v>
      </c>
      <c r="E22" t="n">
        <v>4.098171424994601</v>
      </c>
      <c r="F22" t="n">
        <v>16.181584165416</v>
      </c>
      <c r="G22" t="n">
        <v>76.58896057986904</v>
      </c>
      <c r="H22" t="n">
        <v>2.697047334527425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-3.012418513247794</v>
      </c>
      <c r="E23" t="n">
        <v>3.328558300733264</v>
      </c>
      <c r="F23" t="n">
        <v>13.48308552415067</v>
      </c>
      <c r="G23" t="n">
        <v>68.6556507914062</v>
      </c>
      <c r="H23" t="n">
        <v>-0.2805884594686558</v>
      </c>
      <c r="I23" t="n">
        <v>3.700562366835669</v>
      </c>
      <c r="J23" t="n">
        <v>-1.139072023755661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-3.146483903853803</v>
      </c>
      <c r="E24" t="n">
        <v>1.884543695136598</v>
      </c>
      <c r="F24" t="n">
        <v>14.13904786930671</v>
      </c>
      <c r="G24" t="n">
        <v>68.03017973357161</v>
      </c>
      <c r="H24" t="n">
        <v>1.181696440831015</v>
      </c>
      <c r="I24" t="n">
        <v>4.893077506641985</v>
      </c>
      <c r="J24" t="n">
        <v>-1.075360381216495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3.299577493749006</v>
      </c>
      <c r="D25" t="n">
        <v>-5.406891210538634</v>
      </c>
      <c r="E25" t="n">
        <v>3.123792698379879</v>
      </c>
      <c r="F25" t="n">
        <v>13.89257739495329</v>
      </c>
      <c r="G25" t="n">
        <v>67.55574630309245</v>
      </c>
      <c r="H25" t="n">
        <v>-3.202423740284466</v>
      </c>
      <c r="I25" t="n">
        <v>4.779542629702527</v>
      </c>
      <c r="J25" t="n">
        <v>-0.8322175113753105</v>
      </c>
      <c r="K25" t="n">
        <v>-10.5349299773975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-5.174362174746882</v>
      </c>
      <c r="E26" t="n">
        <v>5.734193978168434</v>
      </c>
      <c r="F26" t="n">
        <v>15.95070601664357</v>
      </c>
      <c r="G26" t="n">
        <v>69.21853030851241</v>
      </c>
      <c r="H26" t="n">
        <v>-3.177542104051345</v>
      </c>
      <c r="I26" t="n">
        <v>6.412288855211834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3.540755400122109</v>
      </c>
      <c r="D27" t="n">
        <v>-4.055842279131894</v>
      </c>
      <c r="E27" t="n">
        <v>5.228093080548324</v>
      </c>
      <c r="F27" t="n">
        <v>15.76202491407228</v>
      </c>
      <c r="G27" t="n">
        <v>69.74299209330852</v>
      </c>
      <c r="H27" t="n">
        <v>-2.728358418880705</v>
      </c>
      <c r="I27" t="n">
        <v>6.344059323962536</v>
      </c>
      <c r="J27" t="n">
        <v>3.788584792913707</v>
      </c>
      <c r="K27" t="n">
        <v>-8.262574751698226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-6.230602063927382</v>
      </c>
      <c r="E28" t="n">
        <v>8.203508558668048</v>
      </c>
      <c r="F28" t="n">
        <v>15.02366656763721</v>
      </c>
      <c r="G28" t="n">
        <v>76.13759173210164</v>
      </c>
      <c r="H28" t="n">
        <v>-3.533774642201581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2.43712546048962</v>
      </c>
      <c r="D29" t="n">
        <v>-4.383668374623085</v>
      </c>
      <c r="E29" t="n">
        <v>9.658911140273618</v>
      </c>
      <c r="F29" t="n">
        <v>13.36094842037536</v>
      </c>
      <c r="G29" t="n">
        <v>75.45440588218607</v>
      </c>
      <c r="H29" t="n">
        <v>-2.79775022359301</v>
      </c>
      <c r="I29" t="n">
        <v>7.34001226020109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2.014743014373233</v>
      </c>
      <c r="D30" t="n">
        <v>-3.609359933622136</v>
      </c>
      <c r="E30" t="n">
        <v>13.01819865547536</v>
      </c>
      <c r="F30" t="n">
        <v>13.66330571889291</v>
      </c>
      <c r="G30" t="n">
        <v>75.464017069142</v>
      </c>
      <c r="H30" t="n">
        <v>-0.9513367500178949</v>
      </c>
      <c r="I30" t="n">
        <v>11.38374000142131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5.484886555296709</v>
      </c>
      <c r="D31" t="n">
        <v>-2.459498675376959</v>
      </c>
      <c r="E31" t="n">
        <v>17.79933294379241</v>
      </c>
      <c r="F31" t="n">
        <v>14.63666839283919</v>
      </c>
      <c r="G31" t="n">
        <v>81.90221762605641</v>
      </c>
      <c r="H31" t="n">
        <v>-0.06125221230268707</v>
      </c>
      <c r="I31" t="n">
        <v>8.821598888120864</v>
      </c>
      <c r="J31" t="n">
        <v>5.433881287492226</v>
      </c>
      <c r="K31" t="n">
        <v>-5.137672305587849</v>
      </c>
    </row>
    <row r="32">
      <c r="A32" s="2" t="n">
        <v>44977</v>
      </c>
      <c r="B32" t="n">
        <v>30.26892176583671</v>
      </c>
      <c r="C32" t="n">
        <v>4.661250689058494</v>
      </c>
      <c r="D32" t="n">
        <v>-3.991262156773323</v>
      </c>
      <c r="E32" t="n">
        <v>14.00307883717202</v>
      </c>
      <c r="F32" t="n">
        <v>11.37605349717441</v>
      </c>
      <c r="G32" t="n">
        <v>79.30992636625693</v>
      </c>
      <c r="H32" t="n">
        <v>-2.802348995485981</v>
      </c>
      <c r="I32" t="n">
        <v>4.627102333895317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4.584931505293421</v>
      </c>
      <c r="D33" t="n">
        <v>-3.861790697634315</v>
      </c>
      <c r="E33" t="n">
        <v>12.88166439285967</v>
      </c>
      <c r="F33" t="n">
        <v>11.7601669662122</v>
      </c>
      <c r="G33" t="n">
        <v>78.66985791703118</v>
      </c>
      <c r="H33" t="n">
        <v>0.03998791601373952</v>
      </c>
      <c r="I33" t="n">
        <v>4.558665251509786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-2.924896193572057</v>
      </c>
      <c r="E34" t="n">
        <v>11.63937097444094</v>
      </c>
      <c r="F34" t="n">
        <v>9.768019051695131</v>
      </c>
      <c r="G34" t="n">
        <v>79.49830483580776</v>
      </c>
      <c r="H34" t="n">
        <v>-0.4741698488545332</v>
      </c>
      <c r="I34" t="n">
        <v>4.149333195196303</v>
      </c>
      <c r="J34" t="n">
        <v>0.9494393875206786</v>
      </c>
      <c r="K34" t="n">
        <v>-12.406744333076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-0.5484301600858554</v>
      </c>
      <c r="E35" t="n">
        <v>13.19964796768536</v>
      </c>
      <c r="F35" t="n">
        <v>9.381354241894346</v>
      </c>
      <c r="G35" t="n">
        <v>81.86448918661155</v>
      </c>
      <c r="H35" t="n">
        <v>-0.7429528513225425</v>
      </c>
      <c r="I35" t="n">
        <v>4.677442181460179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-2.474651340339884</v>
      </c>
      <c r="E36" t="n">
        <v>14.68479729422856</v>
      </c>
      <c r="F36" t="n">
        <v>9.941954697333566</v>
      </c>
      <c r="G36" t="n">
        <v>83.92405099553201</v>
      </c>
      <c r="H36" t="n">
        <v>-1.665848868503039</v>
      </c>
      <c r="I36" t="n">
        <v>4.301491500443166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-3.441696162870722</v>
      </c>
      <c r="E37" t="n">
        <v>17.04444553731703</v>
      </c>
      <c r="F37" t="n">
        <v>10.4274408817862</v>
      </c>
      <c r="G37" t="n">
        <v>85.21527266596772</v>
      </c>
      <c r="H37" t="n">
        <v>-3.017712814915952</v>
      </c>
      <c r="I37" t="n">
        <v>3.948707862434997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29.26559468962855</v>
      </c>
      <c r="C38" t="n">
        <v>5.401819633628424</v>
      </c>
      <c r="D38" t="n">
        <v>-1.043941873145282</v>
      </c>
      <c r="E38" t="n">
        <v>14.91691527834236</v>
      </c>
      <c r="F38" t="n">
        <v>10.55700615440773</v>
      </c>
      <c r="G38" t="n">
        <v>81.62011470843713</v>
      </c>
      <c r="H38" t="n">
        <v>-1.81636296688984</v>
      </c>
      <c r="I38" t="n">
        <v>5.2840877745441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-0.2850421986635321</v>
      </c>
      <c r="E39" t="n">
        <v>18.27140434682883</v>
      </c>
      <c r="F39" t="n">
        <v>15.35036763133204</v>
      </c>
      <c r="G39" t="n">
        <v>89.10833125633877</v>
      </c>
      <c r="H39" t="n">
        <v>2.585573988122469</v>
      </c>
      <c r="I39" t="n">
        <v>6.983471785305406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30.59656289412158</v>
      </c>
      <c r="C40" t="n">
        <v>8.839129093397503</v>
      </c>
      <c r="D40" t="n">
        <v>-1.797664889883721</v>
      </c>
      <c r="E40" t="n">
        <v>17.22876805593376</v>
      </c>
      <c r="F40" t="n">
        <v>14.87761195339936</v>
      </c>
      <c r="G40" t="n">
        <v>82.75826413476828</v>
      </c>
      <c r="H40" t="n">
        <v>0.8386439976333593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30.94430247946975</v>
      </c>
      <c r="C41" t="n">
        <v>6.018297867144207</v>
      </c>
      <c r="D41" t="n">
        <v>-4.18046364260346</v>
      </c>
      <c r="E41" t="n">
        <v>20.54820885246704</v>
      </c>
      <c r="F41" t="n">
        <v>15.53528430513991</v>
      </c>
      <c r="G41" t="n">
        <v>85.68368252663446</v>
      </c>
      <c r="H41" t="n">
        <v>-2.953191580336356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-4.109683438530798</v>
      </c>
      <c r="E42" t="n">
        <v>21.72671000019111</v>
      </c>
      <c r="F42" t="n">
        <v>17.42628382432301</v>
      </c>
      <c r="G42" t="n">
        <v>87.70548641464546</v>
      </c>
      <c r="H42" t="n">
        <v>-2.263184214945868</v>
      </c>
      <c r="I42" t="n">
        <v>4.889272679607837</v>
      </c>
      <c r="J42" t="n">
        <v>1.164118136691616</v>
      </c>
      <c r="K42" t="n">
        <v>-14.38998675564858</v>
      </c>
    </row>
    <row r="43">
      <c r="A43" s="2" t="n">
        <v>44993</v>
      </c>
      <c r="B43" t="n">
        <v>31.13426962597359</v>
      </c>
      <c r="C43" t="n">
        <v>6.751500659695564</v>
      </c>
      <c r="D43" t="n">
        <v>-4.632833338057452</v>
      </c>
      <c r="E43" t="n">
        <v>25.44970341392916</v>
      </c>
      <c r="F43" t="n">
        <v>20.70120681400571</v>
      </c>
      <c r="G43" t="n">
        <v>86.21465119626977</v>
      </c>
      <c r="H43" t="n">
        <v>-1.976313085488013</v>
      </c>
      <c r="I43" t="n">
        <v>7.363878279752178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-1.387033637545954</v>
      </c>
      <c r="E44" t="n">
        <v>25.27525898854572</v>
      </c>
      <c r="F44" t="n">
        <v>23.78273523014209</v>
      </c>
      <c r="G44" t="n">
        <v>78.91499309490098</v>
      </c>
      <c r="H44" t="n">
        <v>-0.7449534745630371</v>
      </c>
      <c r="I44" t="n">
        <v>7.740940611756741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5.722714131704287</v>
      </c>
      <c r="E45" t="n">
        <v>37.85917128590847</v>
      </c>
      <c r="F45" t="n">
        <v>28.80503798767457</v>
      </c>
      <c r="G45" t="n">
        <v>79.58382302341174</v>
      </c>
      <c r="H45" t="n">
        <v>3.995301511879412</v>
      </c>
      <c r="I45" t="n">
        <v>7.759175753075032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40.72742955478301</v>
      </c>
      <c r="C46" t="n">
        <v>7.583024440389208</v>
      </c>
      <c r="D46" t="n">
        <v>1.32186361993889</v>
      </c>
      <c r="E46" t="n">
        <v>30.56843066649835</v>
      </c>
      <c r="F46" t="n">
        <v>27.93199956143642</v>
      </c>
      <c r="G46" t="n">
        <v>76.04434498222324</v>
      </c>
      <c r="H46" t="n">
        <v>0.9270032681445217</v>
      </c>
      <c r="I46" t="n">
        <v>7.26519709970197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6.085240502996236</v>
      </c>
      <c r="D47" t="n">
        <v>0.6290139399651284</v>
      </c>
      <c r="E47" t="n">
        <v>30.31337914129997</v>
      </c>
      <c r="F47" t="n">
        <v>24.15769102466265</v>
      </c>
      <c r="G47" t="n">
        <v>72.44585577880251</v>
      </c>
      <c r="H47" t="n">
        <v>-0.599170123080206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2.557218163970076</v>
      </c>
      <c r="D48" t="n">
        <v>-3.476605965046853</v>
      </c>
      <c r="E48" t="n">
        <v>27.65000011686067</v>
      </c>
      <c r="F48" t="n">
        <v>16.25538246233189</v>
      </c>
      <c r="G48" t="n">
        <v>70.26713751449512</v>
      </c>
      <c r="H48" t="n">
        <v>-2.156211099132022</v>
      </c>
      <c r="I48" t="n">
        <v>3.064028569293886</v>
      </c>
      <c r="J48" t="n">
        <v>-4.305487257572905</v>
      </c>
      <c r="K48" t="n">
        <v>-9.993490527727289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-1.470827998005786</v>
      </c>
      <c r="E49" t="n">
        <v>31.41869587343333</v>
      </c>
      <c r="F49" t="n">
        <v>19.25662547442821</v>
      </c>
      <c r="G49" t="n">
        <v>68.03647001220658</v>
      </c>
      <c r="H49" t="n">
        <v>-2.861019906788931</v>
      </c>
      <c r="I49" t="n">
        <v>7.645180726325407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0.3567912641148974</v>
      </c>
      <c r="D50" t="n">
        <v>0.103944042521098</v>
      </c>
      <c r="E50" t="n">
        <v>33.44365887061871</v>
      </c>
      <c r="F50" t="n">
        <v>20.69993429506105</v>
      </c>
      <c r="G50" t="n">
        <v>63.6030540975804</v>
      </c>
      <c r="H50" t="n">
        <v>-3.272290783325804</v>
      </c>
      <c r="I50" t="n">
        <v>9.770807178074081</v>
      </c>
      <c r="J50" t="n">
        <v>-1.44437478277214</v>
      </c>
      <c r="K50" t="n">
        <v>-9.854954585598175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-2.61011623699694</v>
      </c>
      <c r="E51" t="n">
        <v>32.48688791377567</v>
      </c>
      <c r="F51" t="n">
        <v>25.12848730506021</v>
      </c>
      <c r="G51" t="n">
        <v>65.81672743798985</v>
      </c>
      <c r="H51" t="n">
        <v>-4.844704655179665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30.92092233178829</v>
      </c>
      <c r="C52" t="n">
        <v>0.1252132117957272</v>
      </c>
      <c r="D52" t="n">
        <v>-4.856398079435698</v>
      </c>
      <c r="E52" t="n">
        <v>26.27634952811251</v>
      </c>
      <c r="F52" t="n">
        <v>20.69642902068971</v>
      </c>
      <c r="G52" t="n">
        <v>61.77612306696702</v>
      </c>
      <c r="H52" t="n">
        <v>-7.46641405180516</v>
      </c>
      <c r="I52" t="n">
        <v>7.353967149310647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-2.686413489947392</v>
      </c>
      <c r="E53" t="n">
        <v>27.45477330585007</v>
      </c>
      <c r="F53" t="n">
        <v>19.64396173456045</v>
      </c>
      <c r="G53" t="n">
        <v>60.59690457348499</v>
      </c>
      <c r="H53" t="n">
        <v>-6.843009365319475</v>
      </c>
      <c r="I53" t="n">
        <v>4.05294485257286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-0.92942916116171</v>
      </c>
      <c r="E54" t="n">
        <v>31.84491261119074</v>
      </c>
      <c r="F54" t="n">
        <v>23.04323378100241</v>
      </c>
      <c r="G54" t="n">
        <v>62.09458238833867</v>
      </c>
      <c r="H54" t="n">
        <v>-4.095361179621104</v>
      </c>
      <c r="I54" t="n">
        <v>7.697280299556164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35.27083307428997</v>
      </c>
      <c r="C55" t="n">
        <v>2.168657772354621</v>
      </c>
      <c r="D55" t="n">
        <v>1.388434928630988</v>
      </c>
      <c r="E55" t="n">
        <v>36.02173981377987</v>
      </c>
      <c r="F55" t="n">
        <v>26.38550484749893</v>
      </c>
      <c r="G55" t="n">
        <v>57.87422937526288</v>
      </c>
      <c r="H55" t="n">
        <v>-2.148836174098256</v>
      </c>
      <c r="I55" t="n">
        <v>9.930742586225861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0.6171104072427713</v>
      </c>
      <c r="D56" t="n">
        <v>4.525507459592393</v>
      </c>
      <c r="E56" t="n">
        <v>38.48923210379249</v>
      </c>
      <c r="F56" t="n">
        <v>28.27468248344371</v>
      </c>
      <c r="G56" t="n">
        <v>57.0843985506011</v>
      </c>
      <c r="H56" t="n">
        <v>-0.1034619009503746</v>
      </c>
      <c r="I56" t="n">
        <v>10.1078504306984</v>
      </c>
      <c r="J56" t="n">
        <v>-5.860908245121566</v>
      </c>
      <c r="K56" t="n">
        <v>-17.105389219976</v>
      </c>
    </row>
    <row r="57">
      <c r="A57" s="2" t="n">
        <v>45013</v>
      </c>
      <c r="B57" t="n">
        <v>37.64983680259615</v>
      </c>
      <c r="C57" t="n">
        <v>1.721155064541757</v>
      </c>
      <c r="D57" t="n">
        <v>2.871606746559041</v>
      </c>
      <c r="E57" t="n">
        <v>37.9280539476786</v>
      </c>
      <c r="F57" t="n">
        <v>28.26319350642104</v>
      </c>
      <c r="G57" t="n">
        <v>55.14387297890953</v>
      </c>
      <c r="H57" t="n">
        <v>0.2579843114028257</v>
      </c>
      <c r="I57" t="n">
        <v>10.02306497245495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4.012551378321527</v>
      </c>
      <c r="E58" t="n">
        <v>41.0965960822485</v>
      </c>
      <c r="F58" t="n">
        <v>31.60910362823868</v>
      </c>
      <c r="G58" t="n">
        <v>57.29532906013583</v>
      </c>
      <c r="H58" t="n">
        <v>-0.3282543628083778</v>
      </c>
      <c r="I58" t="n">
        <v>12.23601316864922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42.06740634877295</v>
      </c>
      <c r="C59" t="n">
        <v>1.658713550491964</v>
      </c>
      <c r="D59" t="n">
        <v>6.763819336811272</v>
      </c>
      <c r="E59" t="n">
        <v>40.56623606903664</v>
      </c>
      <c r="F59" t="n">
        <v>31.65336663817051</v>
      </c>
      <c r="G59" t="n">
        <v>55.3349773993077</v>
      </c>
      <c r="H59" t="n">
        <v>1.990532913442444</v>
      </c>
      <c r="I59" t="n">
        <v>18.14740005132391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7.157612035813399</v>
      </c>
      <c r="E60" t="n">
        <v>38.70712654680406</v>
      </c>
      <c r="F60" t="n">
        <v>29.62215956781555</v>
      </c>
      <c r="G60" t="n">
        <v>54.94858226799955</v>
      </c>
      <c r="H60" t="n">
        <v>0.3208854587680277</v>
      </c>
      <c r="I60" t="n">
        <v>17.72125156787854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4.827208506756064</v>
      </c>
      <c r="E61" t="n">
        <v>33.21651641139469</v>
      </c>
      <c r="F61" t="n">
        <v>30.11732981243691</v>
      </c>
      <c r="G61" t="n">
        <v>61.43980999047554</v>
      </c>
      <c r="H61" t="n">
        <v>-0.6586478324399514</v>
      </c>
      <c r="I61" t="n">
        <v>15.84312627424902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-1.004088515677748</v>
      </c>
      <c r="E62" t="n">
        <v>29.48613223045942</v>
      </c>
      <c r="F62" t="n">
        <v>27.16972416506642</v>
      </c>
      <c r="G62" t="n">
        <v>60.90046790427914</v>
      </c>
      <c r="H62" t="n">
        <v>-3.981630114003365</v>
      </c>
      <c r="I62" t="n">
        <v>14.63100687237722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-2.64707654575147</v>
      </c>
      <c r="E63" t="n">
        <v>28.22710393492724</v>
      </c>
      <c r="F63" t="n">
        <v>23.74687857745903</v>
      </c>
      <c r="G63" t="n">
        <v>59.71040360228572</v>
      </c>
      <c r="H63" t="n">
        <v>-6.443735100148729</v>
      </c>
      <c r="I63" t="n">
        <v>12.45249758848663</v>
      </c>
      <c r="J63" t="n">
        <v>-8.029496279739433</v>
      </c>
      <c r="K63" t="n">
        <v>-16.51102141315899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-3.290522289594233</v>
      </c>
      <c r="E64" t="n">
        <v>25.07623427554055</v>
      </c>
      <c r="F64" t="n">
        <v>21.56686049204255</v>
      </c>
      <c r="G64" t="n">
        <v>61.40268008648404</v>
      </c>
      <c r="H64" t="n">
        <v>-8.64931695449831</v>
      </c>
      <c r="I64" t="n">
        <v>11.61232231186158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31.53037583857383</v>
      </c>
      <c r="C65" t="n">
        <v>0.5108612222973541</v>
      </c>
      <c r="D65" t="n">
        <v>-4.820273493532157</v>
      </c>
      <c r="E65" t="n">
        <v>25.67779184890844</v>
      </c>
      <c r="F65" t="n">
        <v>20.02970829734243</v>
      </c>
      <c r="G65" t="n">
        <v>57.931134134526</v>
      </c>
      <c r="H65" t="n">
        <v>-11.44945249683416</v>
      </c>
      <c r="I65" t="n">
        <v>9.040725433007047</v>
      </c>
      <c r="J65" t="n">
        <v>-10.23181630090291</v>
      </c>
      <c r="K65" t="n">
        <v>-17.46741473102893</v>
      </c>
    </row>
    <row r="66">
      <c r="A66" s="2" t="n">
        <v>45029</v>
      </c>
      <c r="B66" t="n">
        <v>34.41358537688739</v>
      </c>
      <c r="C66" t="n">
        <v>-0.2464722229373106</v>
      </c>
      <c r="D66" t="n">
        <v>-1.730935680084367</v>
      </c>
      <c r="E66" t="n">
        <v>28.00850792654364</v>
      </c>
      <c r="F66" t="n">
        <v>20.2473940035381</v>
      </c>
      <c r="G66" t="n">
        <v>58.66207679429363</v>
      </c>
      <c r="H66" t="n">
        <v>-7.707292181336611</v>
      </c>
      <c r="I66" t="n">
        <v>8.021197544368984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-3.914385377849949</v>
      </c>
      <c r="E67" t="n">
        <v>24.72009530062294</v>
      </c>
      <c r="F67" t="n">
        <v>19.71792178060166</v>
      </c>
      <c r="G67" t="n">
        <v>62.33159566531243</v>
      </c>
      <c r="H67" t="n">
        <v>-5.508600931581464</v>
      </c>
      <c r="I67" t="n">
        <v>12.5195572240939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-5.598439208739192</v>
      </c>
      <c r="E68" t="n">
        <v>19.44188138137097</v>
      </c>
      <c r="F68" t="n">
        <v>18.21466303657986</v>
      </c>
      <c r="G68" t="n">
        <v>54.93129375693368</v>
      </c>
      <c r="H68" t="n">
        <v>-6.440359451636413</v>
      </c>
      <c r="I68" t="n">
        <v>13.19102731781951</v>
      </c>
      <c r="J68" t="n">
        <v>-12.84400122392803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-4.976219660363057</v>
      </c>
      <c r="E69" t="n">
        <v>19.15667469423039</v>
      </c>
      <c r="F69" t="n">
        <v>18.86399896841291</v>
      </c>
      <c r="G69" t="n">
        <v>55.20238180048389</v>
      </c>
      <c r="H69" t="n">
        <v>-9.076425444598046</v>
      </c>
      <c r="I69" t="n">
        <v>13.12007632972425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2.098996323564872</v>
      </c>
      <c r="D70" t="n">
        <v>-4.250936132983374</v>
      </c>
      <c r="E70" t="n">
        <v>20.97133380414988</v>
      </c>
      <c r="F70" t="n">
        <v>18.7233762647496</v>
      </c>
      <c r="G70" t="n">
        <v>57.39436405821255</v>
      </c>
      <c r="H70" t="n">
        <v>-8.085327735998293</v>
      </c>
      <c r="I70" t="n">
        <v>12.37338580349792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-4.648461929433023</v>
      </c>
      <c r="E71" t="n">
        <v>25.53572538667474</v>
      </c>
      <c r="F71" t="n">
        <v>17.87807464589994</v>
      </c>
      <c r="G71" t="n">
        <v>57.69152190955125</v>
      </c>
      <c r="H71" t="n">
        <v>-8.112424625305415</v>
      </c>
      <c r="I71" t="n">
        <v>13.28481400598878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33.39362079042358</v>
      </c>
      <c r="C72" t="n">
        <v>4.156010347721573</v>
      </c>
      <c r="D72" t="n">
        <v>-5.854556946738465</v>
      </c>
      <c r="E72" t="n">
        <v>24.26695990116174</v>
      </c>
      <c r="F72" t="n">
        <v>16.58165819741537</v>
      </c>
      <c r="G72" t="n">
        <v>57.54389694306781</v>
      </c>
      <c r="H72" t="n">
        <v>-7.452912931800171</v>
      </c>
      <c r="I72" t="n">
        <v>13.24510501084628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-3.22022778305685</v>
      </c>
      <c r="E73" t="n">
        <v>24.27585413133826</v>
      </c>
      <c r="F73" t="n">
        <v>19.69879540328232</v>
      </c>
      <c r="G73" t="n">
        <v>63.82848146052537</v>
      </c>
      <c r="H73" t="n">
        <v>-1.966020239929245</v>
      </c>
      <c r="I73" t="n">
        <v>16.97574796158283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5.69669707842495</v>
      </c>
      <c r="D74" t="n">
        <v>-2.119093706017894</v>
      </c>
      <c r="E74" t="n">
        <v>21.95777342053496</v>
      </c>
      <c r="F74" t="n">
        <v>17.78392916361131</v>
      </c>
      <c r="G74" t="n">
        <v>65.37167764836079</v>
      </c>
      <c r="H74" t="n">
        <v>-1.800730409985374</v>
      </c>
      <c r="I74" t="n">
        <v>16.70087686584683</v>
      </c>
      <c r="J74" t="n">
        <v>-7.133047560662586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-4.715117853227701</v>
      </c>
      <c r="E75" t="n">
        <v>19.49875726695942</v>
      </c>
      <c r="F75" t="n">
        <v>14.0817784713849</v>
      </c>
      <c r="G75" t="n">
        <v>66.33124784565942</v>
      </c>
      <c r="H75" t="n">
        <v>-3.046474246200914</v>
      </c>
      <c r="I75" t="n">
        <v>17.45170378268626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1.987593634361096</v>
      </c>
      <c r="D76" t="n">
        <v>-3.923961088417571</v>
      </c>
      <c r="E76" t="n">
        <v>13.85735472627885</v>
      </c>
      <c r="F76" t="n">
        <v>17.33366428623195</v>
      </c>
      <c r="G76" t="n">
        <v>69.69347398804464</v>
      </c>
      <c r="H76" t="n">
        <v>-4.262327856324033</v>
      </c>
      <c r="I76" t="n">
        <v>20.96343809648529</v>
      </c>
      <c r="J76" t="n">
        <v>-5.599973792351964</v>
      </c>
      <c r="K76" t="n">
        <v>-10.89771957919977</v>
      </c>
    </row>
    <row r="77">
      <c r="A77" s="2" t="n">
        <v>45048</v>
      </c>
      <c r="B77" t="n">
        <v>41.61653223513797</v>
      </c>
      <c r="C77" t="n">
        <v>0.1995476059197587</v>
      </c>
      <c r="D77" t="n">
        <v>-1.78399711010665</v>
      </c>
      <c r="E77" t="n">
        <v>21.30984425753113</v>
      </c>
      <c r="F77" t="n">
        <v>18.52629087391318</v>
      </c>
      <c r="G77" t="n">
        <v>73.13394835970108</v>
      </c>
      <c r="H77" t="n">
        <v>-2.16645134662613</v>
      </c>
      <c r="I77" t="n">
        <v>20.96379284056902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-3.022183724274907</v>
      </c>
      <c r="E78" t="n">
        <v>18.31695374713975</v>
      </c>
      <c r="F78" t="n">
        <v>17.521622696775</v>
      </c>
      <c r="G78" t="n">
        <v>71.74573380635445</v>
      </c>
      <c r="H78" t="n">
        <v>-4.383392945727305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-4.374697340961875</v>
      </c>
      <c r="E79" t="n">
        <v>17.60731239065039</v>
      </c>
      <c r="F79" t="n">
        <v>18.68210184995453</v>
      </c>
      <c r="G79" t="n">
        <v>71.68180251448359</v>
      </c>
      <c r="H79" t="n">
        <v>-5.301440536336965</v>
      </c>
      <c r="I79" t="n">
        <v>20.35414321646933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16.64386122823738</v>
      </c>
      <c r="F80" t="n">
        <v>13.2883988061266</v>
      </c>
      <c r="G80" t="n">
        <v>70.96954831201737</v>
      </c>
      <c r="H80" t="n">
        <v>-8.20599729005853</v>
      </c>
      <c r="I80" t="n">
        <v>20.80629041286115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-2.592303479047375</v>
      </c>
      <c r="D81" t="n">
        <v>-6.825226660700978</v>
      </c>
      <c r="E81" t="n">
        <v>20.59048656362035</v>
      </c>
      <c r="F81" t="n">
        <v>14.34987125723863</v>
      </c>
      <c r="G81" t="n">
        <v>73.07362827984375</v>
      </c>
      <c r="H81" t="n">
        <v>2.647179613078587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-6.184253298319431</v>
      </c>
      <c r="E82" t="n">
        <v>23.24934162432724</v>
      </c>
      <c r="F82" t="n">
        <v>14.5501273269317</v>
      </c>
      <c r="G82" t="n">
        <v>67.67915147344961</v>
      </c>
      <c r="H82" t="n">
        <v>3.608097231574159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-3.520544151109117</v>
      </c>
      <c r="E83" t="n">
        <v>27.38402586087181</v>
      </c>
      <c r="F83" t="n">
        <v>17.98248401385216</v>
      </c>
      <c r="G83" t="n">
        <v>70.49527290663148</v>
      </c>
      <c r="H83" t="n">
        <v>3.606082029939039</v>
      </c>
      <c r="I83" t="n">
        <v>23.2452622479403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-0.7536333703413223</v>
      </c>
      <c r="E84" t="n">
        <v>28.94165228305341</v>
      </c>
      <c r="F84" t="n">
        <v>21.51919776520237</v>
      </c>
      <c r="G84" t="n">
        <v>67.03215090415391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4.100784071352592</v>
      </c>
      <c r="D85" t="n">
        <v>2.426684915780686</v>
      </c>
      <c r="E85" t="n">
        <v>32.15184933148487</v>
      </c>
      <c r="F85" t="n">
        <v>23.96794153968698</v>
      </c>
      <c r="G85" t="n">
        <v>64.17017612078915</v>
      </c>
      <c r="H85" t="n">
        <v>8.489707608289244</v>
      </c>
      <c r="I85" t="n">
        <v>29.64431371795042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47.33767691560813</v>
      </c>
      <c r="C86" t="n">
        <v>7.032775803444768</v>
      </c>
      <c r="D86" t="n">
        <v>6.636203887582681</v>
      </c>
      <c r="E86" t="n">
        <v>33.32013168350399</v>
      </c>
      <c r="F86" t="n">
        <v>27.73841715211855</v>
      </c>
      <c r="G86" t="n">
        <v>69.390528428059</v>
      </c>
      <c r="H86" t="n">
        <v>10.68888311009644</v>
      </c>
      <c r="I86" t="n">
        <v>33.45573370463853</v>
      </c>
      <c r="J86" t="n">
        <v>4.610669139096046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6.598628783741756</v>
      </c>
      <c r="E87" t="n">
        <v>31.23946645183744</v>
      </c>
      <c r="F87" t="n">
        <v>24.6394220047381</v>
      </c>
      <c r="G87" t="n">
        <v>69.93410519636025</v>
      </c>
      <c r="H87" t="n">
        <v>7.760168343425788</v>
      </c>
      <c r="I87" t="n">
        <v>33.28653317444148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6.728276625866192</v>
      </c>
      <c r="D88" t="n">
        <v>4.288704427889845</v>
      </c>
      <c r="E88" t="n">
        <v>30.43227958177317</v>
      </c>
      <c r="F88" t="n">
        <v>24.94879985214384</v>
      </c>
      <c r="G88" t="n">
        <v>74.14598491732778</v>
      </c>
      <c r="H88" t="n">
        <v>5.954278421737436</v>
      </c>
      <c r="I88" t="n">
        <v>33.05944784351315</v>
      </c>
      <c r="J88" t="n">
        <v>5.421461372958691</v>
      </c>
      <c r="K88" t="n">
        <v>-1.77050022401144</v>
      </c>
    </row>
    <row r="89">
      <c r="A89" s="2" t="n">
        <v>45064</v>
      </c>
      <c r="B89" t="n">
        <v>46.81095558140844</v>
      </c>
      <c r="C89" t="n">
        <v>5.655165347272151</v>
      </c>
      <c r="D89" t="n">
        <v>6.018514137843822</v>
      </c>
      <c r="E89" t="n">
        <v>30.80063584637811</v>
      </c>
      <c r="F89" t="n">
        <v>24.76784251962854</v>
      </c>
      <c r="G89" t="n">
        <v>72.78723299493896</v>
      </c>
      <c r="H89" t="n">
        <v>7.493652330633949</v>
      </c>
      <c r="I89" t="n">
        <v>35.12842446214708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4.623116919601444</v>
      </c>
      <c r="E90" t="n">
        <v>26.6620614408094</v>
      </c>
      <c r="F90" t="n">
        <v>22.26653789478476</v>
      </c>
      <c r="G90" t="n">
        <v>69.0390787431475</v>
      </c>
      <c r="H90" t="n">
        <v>6.092511547231472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6.105482392653672</v>
      </c>
      <c r="E91" t="n">
        <v>27.53497587920142</v>
      </c>
      <c r="F91" t="n">
        <v>20.83655954827442</v>
      </c>
      <c r="G91" t="n">
        <v>74.04048585890573</v>
      </c>
      <c r="H91" t="n">
        <v>7.961341521842269</v>
      </c>
      <c r="I91" t="n">
        <v>33.98603494317744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5.74168988970396</v>
      </c>
      <c r="E92" t="n">
        <v>23.92631129949594</v>
      </c>
      <c r="F92" t="n">
        <v>18.8995964867281</v>
      </c>
      <c r="G92" t="n">
        <v>68.80164487166903</v>
      </c>
      <c r="H92" t="n">
        <v>5.700532610299169</v>
      </c>
      <c r="I92" t="n">
        <v>32.56368740674223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4.280815636614643</v>
      </c>
      <c r="E93" t="n">
        <v>23.16355834905703</v>
      </c>
      <c r="F93" t="n">
        <v>15.90020218673962</v>
      </c>
      <c r="G93" t="n">
        <v>69.17057278025371</v>
      </c>
      <c r="H93" t="n">
        <v>2.283972894399788</v>
      </c>
      <c r="I93" t="n">
        <v>32.2569348556548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8.739264802874569</v>
      </c>
      <c r="E94" t="n">
        <v>29.38663253081528</v>
      </c>
      <c r="F94" t="n">
        <v>16.48057357836512</v>
      </c>
      <c r="G94" t="n">
        <v>66.62872174495287</v>
      </c>
      <c r="H94" t="n">
        <v>4.444583548961001</v>
      </c>
      <c r="I94" t="n">
        <v>34.89836427325601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8.705176947577066</v>
      </c>
      <c r="E95" t="n">
        <v>38.44276022714605</v>
      </c>
      <c r="F95" t="n">
        <v>15.81164097374277</v>
      </c>
      <c r="G95" t="n">
        <v>64.95105439016136</v>
      </c>
      <c r="H95" t="n">
        <v>3.87510491874572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39.17348797908997</v>
      </c>
      <c r="F96" t="n">
        <v>13.10358332528994</v>
      </c>
      <c r="G96" t="n">
        <v>70.34217182241174</v>
      </c>
      <c r="H96" t="n">
        <v>3.278901278939195</v>
      </c>
      <c r="I96" t="n">
        <v>29.26818221864607</v>
      </c>
      <c r="J96" t="n">
        <v>10.90435951894939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10.53280563017158</v>
      </c>
      <c r="E97" t="n">
        <v>37.25015999157768</v>
      </c>
      <c r="F97" t="n">
        <v>16.81362443257406</v>
      </c>
      <c r="G97" t="n">
        <v>76.82987999965624</v>
      </c>
      <c r="H97" t="n">
        <v>3.368499515070922</v>
      </c>
      <c r="I97" t="n">
        <v>26.90636167959351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13.37688209089951</v>
      </c>
      <c r="E98" t="n">
        <v>40.20667184178692</v>
      </c>
      <c r="F98" t="n">
        <v>17.85609524392811</v>
      </c>
      <c r="G98" t="n">
        <v>73.91260839287257</v>
      </c>
      <c r="H98" t="n">
        <v>5.015790975278933</v>
      </c>
      <c r="I98" t="n">
        <v>26.77376869323938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12.90669285543247</v>
      </c>
      <c r="E99" t="n">
        <v>35.16250973927819</v>
      </c>
      <c r="F99" t="n">
        <v>20.16405723666381</v>
      </c>
      <c r="G99" t="n">
        <v>71.33258476933169</v>
      </c>
      <c r="H99" t="n">
        <v>5.883698105930657</v>
      </c>
      <c r="I99" t="n">
        <v>25.27782307061839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13.00154617920597</v>
      </c>
      <c r="E100" t="n">
        <v>35.3079871570217</v>
      </c>
      <c r="F100" t="n">
        <v>18.38472489592888</v>
      </c>
      <c r="G100" t="n">
        <v>71.16980447374782</v>
      </c>
      <c r="H100" t="n">
        <v>5.385000680371133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2.349696549402891</v>
      </c>
      <c r="D101" t="n">
        <v>9.275144581430283</v>
      </c>
      <c r="E101" t="n">
        <v>32.10296543197457</v>
      </c>
      <c r="F101" t="n">
        <v>16.55630534261017</v>
      </c>
      <c r="G101" t="n">
        <v>70.20305369488347</v>
      </c>
      <c r="H101" t="n">
        <v>3.034364487641628</v>
      </c>
      <c r="I101" t="n">
        <v>24.66370389550512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33.46760584690202</v>
      </c>
      <c r="C102" t="n">
        <v>1.969811892022033</v>
      </c>
      <c r="D102" t="n">
        <v>6.477471018876013</v>
      </c>
      <c r="E102" t="n">
        <v>37.57741857219224</v>
      </c>
      <c r="F102" t="n">
        <v>16.14256877948394</v>
      </c>
      <c r="G102" t="n">
        <v>70.02238104595912</v>
      </c>
      <c r="H102" t="n">
        <v>2.627121351594153</v>
      </c>
      <c r="I102" t="n">
        <v>24.03646441334493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8.530997547644702</v>
      </c>
      <c r="E103" t="n">
        <v>39.11595278219189</v>
      </c>
      <c r="F103" t="n">
        <v>19.49864821117253</v>
      </c>
      <c r="G103" t="n">
        <v>69.71149755696453</v>
      </c>
      <c r="H103" t="n">
        <v>6.637883303794734</v>
      </c>
      <c r="I103" t="n">
        <v>31.15719296681865</v>
      </c>
      <c r="J103" t="n">
        <v>10.19112198597423</v>
      </c>
      <c r="K103" t="n">
        <v>9.226439742261782</v>
      </c>
    </row>
    <row r="104">
      <c r="A104" s="2" t="n">
        <v>45085</v>
      </c>
      <c r="B104" t="n">
        <v>41.01467750666963</v>
      </c>
      <c r="C104" t="n">
        <v>4.471876695891086</v>
      </c>
      <c r="D104" t="n">
        <v>6.816373927817176</v>
      </c>
      <c r="E104" t="n">
        <v>37.55689421361068</v>
      </c>
      <c r="F104" t="n">
        <v>19.12205002475131</v>
      </c>
      <c r="G104" t="n">
        <v>68.28869488179123</v>
      </c>
      <c r="H104" t="n">
        <v>6.305011327471965</v>
      </c>
      <c r="I104" t="n">
        <v>28.73713645728013</v>
      </c>
      <c r="J104" t="n">
        <v>8.455278932336041</v>
      </c>
      <c r="K104" t="n">
        <v>5.684279709840423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8.004850960168607</v>
      </c>
      <c r="E105" t="n">
        <v>35.63239424240015</v>
      </c>
      <c r="F105" t="n">
        <v>16.8139915154373</v>
      </c>
      <c r="G105" t="n">
        <v>67.08656393548837</v>
      </c>
      <c r="H105" t="n">
        <v>4.787842789989138</v>
      </c>
      <c r="I105" t="n">
        <v>29.96331469916396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8.496613592923552</v>
      </c>
      <c r="D106" t="n">
        <v>9.865339487362768</v>
      </c>
      <c r="E106" t="n">
        <v>37.35444743278216</v>
      </c>
      <c r="F106" t="n">
        <v>17.72339473995079</v>
      </c>
      <c r="G106" t="n">
        <v>65.24244533539603</v>
      </c>
      <c r="H106" t="n">
        <v>5.875494289862693</v>
      </c>
      <c r="I106" t="n">
        <v>32.57874472538192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12.85569334553216</v>
      </c>
      <c r="E107" t="n">
        <v>40.76422666255664</v>
      </c>
      <c r="F107" t="n">
        <v>22.8810605943216</v>
      </c>
      <c r="G107" t="n">
        <v>68.99145071321398</v>
      </c>
      <c r="H107" t="n">
        <v>8.673149753378674</v>
      </c>
      <c r="I107" t="n">
        <v>35.78491472657643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11.36134991184719</v>
      </c>
      <c r="D108" t="n">
        <v>14.71441225446009</v>
      </c>
      <c r="E108" t="n">
        <v>42.96216770086487</v>
      </c>
      <c r="F108" t="n">
        <v>24.75109593190798</v>
      </c>
      <c r="G108" t="n">
        <v>72.42714108244776</v>
      </c>
      <c r="H108" t="n">
        <v>10.78553131705966</v>
      </c>
      <c r="I108" t="n">
        <v>37.40044749968936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15.41634954349515</v>
      </c>
      <c r="E109" t="n">
        <v>41.2543255935183</v>
      </c>
      <c r="F109" t="n">
        <v>24.29600383539519</v>
      </c>
      <c r="G109" t="n">
        <v>71.9303829046647</v>
      </c>
      <c r="H109" t="n">
        <v>10.81119168293374</v>
      </c>
      <c r="I109" t="n">
        <v>38.46826290647385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55.30897859544404</v>
      </c>
      <c r="C110" t="n">
        <v>12.06411472951021</v>
      </c>
      <c r="D110" t="n">
        <v>14.73109531780801</v>
      </c>
      <c r="E110" t="n">
        <v>42.67618577930528</v>
      </c>
      <c r="F110" t="n">
        <v>25.36971029811754</v>
      </c>
      <c r="G110" t="n">
        <v>74.29930553190604</v>
      </c>
      <c r="H110" t="n">
        <v>12.29696239223732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54.6659891342677</v>
      </c>
      <c r="C111" t="n">
        <v>11.37201805763286</v>
      </c>
      <c r="D111" t="n">
        <v>15.40184793108228</v>
      </c>
      <c r="E111" t="n">
        <v>44.48734469898692</v>
      </c>
      <c r="F111" t="n">
        <v>25.05617656084231</v>
      </c>
      <c r="G111" t="n">
        <v>78.11795446489289</v>
      </c>
      <c r="H111" t="n">
        <v>7.927429990163515</v>
      </c>
      <c r="I111" t="n">
        <v>36.73145101914299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16.50318784037093</v>
      </c>
      <c r="E112" t="n">
        <v>45.4212622197101</v>
      </c>
      <c r="F112" t="n">
        <v>26.2109093834545</v>
      </c>
      <c r="G112" t="n">
        <v>77.28755731837953</v>
      </c>
      <c r="H112" t="n">
        <v>8.23518222856887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15.33371963443004</v>
      </c>
      <c r="E113" t="n">
        <v>43.38095534670656</v>
      </c>
      <c r="F113" t="n">
        <v>26.55497236706548</v>
      </c>
      <c r="G113" t="n">
        <v>76.37900060724239</v>
      </c>
      <c r="H113" t="n">
        <v>7.721407329994334</v>
      </c>
      <c r="I113" t="n">
        <v>37.7379712496591</v>
      </c>
      <c r="J113" t="n">
        <v>17.85811200637306</v>
      </c>
      <c r="K113" t="n">
        <v>16.6883729707781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40.30192916221695</v>
      </c>
      <c r="F114" t="n">
        <v>25.49419879882448</v>
      </c>
      <c r="G114" t="n">
        <v>78.44490681734209</v>
      </c>
      <c r="H114" t="n">
        <v>9.1175853662254</v>
      </c>
      <c r="I114" t="n">
        <v>35.00354958775991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13.00616012498919</v>
      </c>
      <c r="D115" t="n">
        <v>17.3372355813626</v>
      </c>
      <c r="E115" t="n">
        <v>42.83055244041867</v>
      </c>
      <c r="F115" t="n">
        <v>27.03660755607839</v>
      </c>
      <c r="G115" t="n">
        <v>75.53820435255996</v>
      </c>
      <c r="H115" t="n">
        <v>12.65115135717627</v>
      </c>
      <c r="I115" t="n">
        <v>36.90632368380869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14.79118030943445</v>
      </c>
      <c r="E116" t="n">
        <v>36.00792229249761</v>
      </c>
      <c r="F116" t="n">
        <v>22.57846564851849</v>
      </c>
      <c r="G116" t="n">
        <v>75.38027801329777</v>
      </c>
      <c r="H116" t="n">
        <v>10.0210984729318</v>
      </c>
      <c r="I116" t="n">
        <v>34.84615446534476</v>
      </c>
      <c r="J116" t="n">
        <v>21.63274958546997</v>
      </c>
      <c r="K116" t="n">
        <v>22.09500809731004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36.13518624133876</v>
      </c>
      <c r="F117" t="n">
        <v>22.0380632560313</v>
      </c>
      <c r="G117" t="n">
        <v>71.38044699750428</v>
      </c>
      <c r="H117" t="n">
        <v>10.05230122969867</v>
      </c>
      <c r="I117" t="n">
        <v>34.84720938986414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16.1372448748406</v>
      </c>
      <c r="E118" t="n">
        <v>40.29259556410039</v>
      </c>
      <c r="F118" t="n">
        <v>22.61329463070034</v>
      </c>
      <c r="G118" t="n">
        <v>76.01680135675413</v>
      </c>
      <c r="H118" t="n">
        <v>9.68319706203129</v>
      </c>
      <c r="I118" t="n">
        <v>37.07193511078646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14.48201897359278</v>
      </c>
      <c r="E119" t="n">
        <v>39.51988662230264</v>
      </c>
      <c r="F119" t="n">
        <v>20.66672372724345</v>
      </c>
      <c r="G119" t="n">
        <v>76.76489230022243</v>
      </c>
      <c r="H119" t="n">
        <v>12.46069595974375</v>
      </c>
      <c r="I119" t="n">
        <v>36.3423082530369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15.29041381169214</v>
      </c>
      <c r="E120" t="n">
        <v>33.52838121145112</v>
      </c>
      <c r="F120" t="n">
        <v>18.98874942260138</v>
      </c>
      <c r="G120" t="n">
        <v>81.08620983431032</v>
      </c>
      <c r="H120" t="n">
        <v>11.58928548921325</v>
      </c>
      <c r="I120" t="n">
        <v>32.78614985049677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47.3230482337444</v>
      </c>
      <c r="C121" t="n">
        <v>15.61465731479208</v>
      </c>
      <c r="D121" t="n">
        <v>13.45136369224626</v>
      </c>
      <c r="E121" t="n">
        <v>33.19536689241438</v>
      </c>
      <c r="F121" t="n">
        <v>18.08395209874596</v>
      </c>
      <c r="G121" t="n">
        <v>79.5292384556157</v>
      </c>
      <c r="H121" t="n">
        <v>10.05217843543156</v>
      </c>
      <c r="I121" t="n">
        <v>31.76820504343409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16.77177146399864</v>
      </c>
      <c r="E122" t="n">
        <v>38.13750033193397</v>
      </c>
      <c r="F122" t="n">
        <v>20.68257662830371</v>
      </c>
      <c r="G122" t="n">
        <v>81.6193893430647</v>
      </c>
      <c r="H122" t="n">
        <v>11.22219032464711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19.21059757445016</v>
      </c>
      <c r="E123" t="n">
        <v>40.81364948585207</v>
      </c>
      <c r="F123" t="n">
        <v>25.28904407248977</v>
      </c>
      <c r="G123" t="n">
        <v>79.70635252446579</v>
      </c>
      <c r="H123" t="n">
        <v>11.9132616290827</v>
      </c>
      <c r="I123" t="n">
        <v>33.45455794750765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16.45305910916914</v>
      </c>
      <c r="E124" t="n">
        <v>40.2679333979183</v>
      </c>
      <c r="F124" t="n">
        <v>22.76459267630544</v>
      </c>
      <c r="G124" t="n">
        <v>77.97793160820888</v>
      </c>
      <c r="H124" t="n">
        <v>9.172780365410294</v>
      </c>
      <c r="I124" t="n">
        <v>32.5581130282252</v>
      </c>
      <c r="J124" t="n">
        <v>19.24767843103405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13.06672653940719</v>
      </c>
      <c r="E125" t="n">
        <v>34.97760586518972</v>
      </c>
      <c r="F125" t="n">
        <v>18.13333452862889</v>
      </c>
      <c r="G125" t="n">
        <v>70.25484659944441</v>
      </c>
      <c r="H125" t="n">
        <v>8.281310329139991</v>
      </c>
      <c r="I125" t="n">
        <v>28.28494855192822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11.82614962142685</v>
      </c>
      <c r="E126" t="n">
        <v>30.61686065888183</v>
      </c>
      <c r="F126" t="n">
        <v>14.70968179418133</v>
      </c>
      <c r="G126" t="n">
        <v>68.45011480253704</v>
      </c>
      <c r="H126" t="n">
        <v>7.381024044305162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10.95794436603732</v>
      </c>
      <c r="E127" t="n">
        <v>28.36884186460982</v>
      </c>
      <c r="F127" t="n">
        <v>12.99486619333699</v>
      </c>
      <c r="G127" t="n">
        <v>71.07793666138289</v>
      </c>
      <c r="H127" t="n">
        <v>10.23350132681842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17.98230273027723</v>
      </c>
      <c r="D128" t="n">
        <v>7.394852727550916</v>
      </c>
      <c r="E128" t="n">
        <v>19.73405939827615</v>
      </c>
      <c r="F128" t="n">
        <v>7.842604258535979</v>
      </c>
      <c r="G128" t="n">
        <v>69.55093302504638</v>
      </c>
      <c r="H128" t="n">
        <v>7.925477758223098</v>
      </c>
      <c r="I128" t="n">
        <v>25.46608167098046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24.29253310102473</v>
      </c>
      <c r="F129" t="n">
        <v>9.86355595472379</v>
      </c>
      <c r="G129" t="n">
        <v>68.33230243148351</v>
      </c>
      <c r="H129" t="n">
        <v>9.086136275216884</v>
      </c>
      <c r="I129" t="n">
        <v>28.49418642602184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8.051638400083228</v>
      </c>
      <c r="E130" t="n">
        <v>24.79858342337497</v>
      </c>
      <c r="F130" t="n">
        <v>9.007046494339654</v>
      </c>
      <c r="G130" t="n">
        <v>67.50539105214261</v>
      </c>
      <c r="H130" t="n">
        <v>6.495115252507522</v>
      </c>
      <c r="I130" t="n">
        <v>26.63051285610367</v>
      </c>
      <c r="J130" t="n">
        <v>13.19493431234151</v>
      </c>
      <c r="K130" t="n">
        <v>19.5442780119407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6.78288674695029</v>
      </c>
      <c r="E131" t="n">
        <v>21.29801999031007</v>
      </c>
      <c r="F131" t="n">
        <v>9.325414922441722</v>
      </c>
      <c r="G131" t="n">
        <v>66.45098044495718</v>
      </c>
      <c r="H131" t="n">
        <v>5.448375485385282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6.710993056380166</v>
      </c>
      <c r="E132" t="n">
        <v>21.8868547034718</v>
      </c>
      <c r="F132" t="n">
        <v>10.69344805666546</v>
      </c>
      <c r="G132" t="n">
        <v>70.01347204904849</v>
      </c>
      <c r="H132" t="n">
        <v>7.334189283570414</v>
      </c>
      <c r="I132" t="n">
        <v>27.9605212657702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20.57581341328696</v>
      </c>
      <c r="D133" t="n">
        <v>7.080101406271044</v>
      </c>
      <c r="E133" t="n">
        <v>21.53581200637464</v>
      </c>
      <c r="F133" t="n">
        <v>9.8434328699605</v>
      </c>
      <c r="G133" t="n">
        <v>73.93337395659442</v>
      </c>
      <c r="H133" t="n">
        <v>8.319974045479395</v>
      </c>
      <c r="I133" t="n">
        <v>27.45874846451384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20.7003214397065</v>
      </c>
      <c r="F134" t="n">
        <v>5.808383956715502</v>
      </c>
      <c r="G134" t="n">
        <v>75.23958359666494</v>
      </c>
      <c r="H134" t="n">
        <v>7.142240555519153</v>
      </c>
      <c r="I134" t="n">
        <v>26.53007546522197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23.22292275339177</v>
      </c>
      <c r="D135" t="n">
        <v>4.542694793108737</v>
      </c>
      <c r="E135" t="n">
        <v>18.55410748803878</v>
      </c>
      <c r="F135" t="n">
        <v>1.957445930644686</v>
      </c>
      <c r="G135" t="n">
        <v>66.86604668467892</v>
      </c>
      <c r="H135" t="n">
        <v>6.663972073063484</v>
      </c>
      <c r="I135" t="n">
        <v>22.90364671074851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4.77238476213111</v>
      </c>
      <c r="E136" t="n">
        <v>20.46448293514369</v>
      </c>
      <c r="F136" t="n">
        <v>2.075442759855117</v>
      </c>
      <c r="G136" t="n">
        <v>62.6923024228302</v>
      </c>
      <c r="H136" t="n">
        <v>7.392491138735124</v>
      </c>
      <c r="I136" t="n">
        <v>23.61154076153959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33.83799946325408</v>
      </c>
      <c r="C137" t="n">
        <v>23.40759917000153</v>
      </c>
      <c r="D137" t="n">
        <v>6.123703566370331</v>
      </c>
      <c r="E137" t="n">
        <v>19.93877849971164</v>
      </c>
      <c r="F137" t="n">
        <v>2.099863946606684</v>
      </c>
      <c r="G137" t="n">
        <v>66.58881386633936</v>
      </c>
      <c r="H137" t="n">
        <v>5.927411294833229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4.232829701641783</v>
      </c>
      <c r="E138" t="n">
        <v>17.91071351890006</v>
      </c>
      <c r="F138" t="n">
        <v>0.1429265651949452</v>
      </c>
      <c r="G138" t="n">
        <v>62.0684876352938</v>
      </c>
      <c r="H138" t="n">
        <v>8.949064980217326</v>
      </c>
      <c r="I138" t="n">
        <v>21.23598930606674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2.637985694730793</v>
      </c>
      <c r="E139" t="n">
        <v>18.1512156254334</v>
      </c>
      <c r="F139" t="n">
        <v>0.6037451049393461</v>
      </c>
      <c r="G139" t="n">
        <v>62.51764062312575</v>
      </c>
      <c r="H139" t="n">
        <v>10.22368386391896</v>
      </c>
      <c r="I139" t="n">
        <v>20.63690539948457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0.79506299533183</v>
      </c>
      <c r="E140" t="n">
        <v>17.27512477143713</v>
      </c>
      <c r="F140" t="n">
        <v>-1.573993572341359</v>
      </c>
      <c r="G140" t="n">
        <v>61.02601077458836</v>
      </c>
      <c r="H140" t="n">
        <v>6.481745381057658</v>
      </c>
      <c r="I140" t="n">
        <v>20.07575558974752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26.0955456728458</v>
      </c>
      <c r="C141" t="n">
        <v>31.31543759091528</v>
      </c>
      <c r="D141" t="n">
        <v>1.068677801849405</v>
      </c>
      <c r="E141" t="n">
        <v>17.46864860872823</v>
      </c>
      <c r="F141" t="n">
        <v>-1.311468492971535</v>
      </c>
      <c r="G141" t="n">
        <v>60.42128017443454</v>
      </c>
      <c r="H141" t="n">
        <v>7.838503571615751</v>
      </c>
      <c r="I141" t="n">
        <v>21.7748100966153</v>
      </c>
      <c r="J141" t="n">
        <v>7.192425680588022</v>
      </c>
      <c r="K141" t="n">
        <v>17.62495867511811</v>
      </c>
    </row>
    <row r="142">
      <c r="A142" s="2" t="n">
        <v>45140</v>
      </c>
      <c r="B142" t="n">
        <v>28.49272649936196</v>
      </c>
      <c r="C142" t="n">
        <v>33.19774731193976</v>
      </c>
      <c r="D142" t="n">
        <v>2.255381174284588</v>
      </c>
      <c r="E142" t="n">
        <v>21.00390446300498</v>
      </c>
      <c r="F142" t="n">
        <v>2.363796628588277</v>
      </c>
      <c r="G142" t="n">
        <v>58.09029529829035</v>
      </c>
      <c r="H142" t="n">
        <v>11.81366096609511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26.63555356496952</v>
      </c>
      <c r="C143" t="n">
        <v>30.64655968674819</v>
      </c>
      <c r="D143" t="n">
        <v>-1.339806500197527</v>
      </c>
      <c r="E143" t="n">
        <v>19.87473939276059</v>
      </c>
      <c r="F143" t="n">
        <v>0.2883496559097143</v>
      </c>
      <c r="G143" t="n">
        <v>55.82288433861029</v>
      </c>
      <c r="H143" t="n">
        <v>12.14329130699057</v>
      </c>
      <c r="I143" t="n">
        <v>22.54827728894491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31.97223918297305</v>
      </c>
      <c r="D144" t="n">
        <v>0.3890021146153222</v>
      </c>
      <c r="E144" t="n">
        <v>19.43775526934737</v>
      </c>
      <c r="F144" t="n">
        <v>-1.377204856819647</v>
      </c>
      <c r="G144" t="n">
        <v>55.80564028162749</v>
      </c>
      <c r="H144" t="n">
        <v>13.00735979889918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20.72619194193699</v>
      </c>
      <c r="F145" t="n">
        <v>-1.131317399050114</v>
      </c>
      <c r="G145" t="n">
        <v>55.99409735199534</v>
      </c>
      <c r="H145" t="n">
        <v>12.16587749077016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21.4921374228165</v>
      </c>
      <c r="C146" t="n">
        <v>28.57703963915556</v>
      </c>
      <c r="D146" t="n">
        <v>-2.279491406375722</v>
      </c>
      <c r="E146" t="n">
        <v>17.20075205474432</v>
      </c>
      <c r="F146" t="n">
        <v>0.4304789582961543</v>
      </c>
      <c r="G146" t="n">
        <v>52.87485323706922</v>
      </c>
      <c r="H146" t="n">
        <v>11.35200833797871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-0.1469325482108208</v>
      </c>
      <c r="E147" t="n">
        <v>17.79602292963134</v>
      </c>
      <c r="F147" t="n">
        <v>-1.705407729286446</v>
      </c>
      <c r="G147" t="n">
        <v>53.77873269827464</v>
      </c>
      <c r="H147" t="n">
        <v>13.01636877537991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1.227583494597195</v>
      </c>
      <c r="E148" t="n">
        <v>19.08105727910905</v>
      </c>
      <c r="F148" t="n">
        <v>-1.971290348259069</v>
      </c>
      <c r="G148" t="n">
        <v>52.35004038315072</v>
      </c>
      <c r="H148" t="n">
        <v>11.84143112472558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26.0504190431857</v>
      </c>
      <c r="D149" t="n">
        <v>-0.9727119790197136</v>
      </c>
      <c r="E149" t="n">
        <v>19.39260554097948</v>
      </c>
      <c r="F149" t="n">
        <v>-3.378845835005695</v>
      </c>
      <c r="G149" t="n">
        <v>50.67820373766385</v>
      </c>
      <c r="H149" t="n">
        <v>9.524899610574234</v>
      </c>
      <c r="I149" t="n">
        <v>11.24642033260725</v>
      </c>
      <c r="J149" t="n">
        <v>7.189806269835275</v>
      </c>
      <c r="K149" t="n">
        <v>25.61690383499473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-1.574164875459039</v>
      </c>
      <c r="E150" t="n">
        <v>18.60611543041408</v>
      </c>
      <c r="F150" t="n">
        <v>-2.815317794295058</v>
      </c>
      <c r="G150" t="n">
        <v>50.174262122753</v>
      </c>
      <c r="H150" t="n">
        <v>10.3039041703638</v>
      </c>
      <c r="I150" t="n">
        <v>11.13690942964138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19.91250317092135</v>
      </c>
      <c r="F151" t="n">
        <v>-2.250084721740553</v>
      </c>
      <c r="G151" t="n">
        <v>49.41972903580074</v>
      </c>
      <c r="H151" t="n">
        <v>7.885419004328442</v>
      </c>
      <c r="I151" t="n">
        <v>12.90454319790692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19.71967450211869</v>
      </c>
      <c r="F152" t="n">
        <v>-2.329913144392159</v>
      </c>
      <c r="G152" t="n">
        <v>47.26704541474482</v>
      </c>
      <c r="H152" t="n">
        <v>10.42760755066972</v>
      </c>
      <c r="I152" t="n">
        <v>10.80475096471163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29.77763736878323</v>
      </c>
      <c r="D153" t="n">
        <v>-2.061247429673807</v>
      </c>
      <c r="E153" t="n">
        <v>17.29515846525049</v>
      </c>
      <c r="F153" t="n">
        <v>-0.7959195286767362</v>
      </c>
      <c r="G153" t="n">
        <v>49.86793448276319</v>
      </c>
      <c r="H153" t="n">
        <v>8.247399171233894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-1.485576623373175</v>
      </c>
      <c r="E154" t="n">
        <v>18.68640078973931</v>
      </c>
      <c r="F154" t="n">
        <v>0.2337737929732242</v>
      </c>
      <c r="G154" t="n">
        <v>50.82217111419101</v>
      </c>
      <c r="H154" t="n">
        <v>9.746236821226063</v>
      </c>
      <c r="I154" t="n">
        <v>13.98552405246067</v>
      </c>
      <c r="J154" t="n">
        <v>12.34810448835524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0.07316760727948957</v>
      </c>
      <c r="E155" t="n">
        <v>16.58706624929618</v>
      </c>
      <c r="F155" t="n">
        <v>-1.52723396628015</v>
      </c>
      <c r="G155" t="n">
        <v>52.00923395155947</v>
      </c>
      <c r="H155" t="n">
        <v>10.21603002699203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27.17927609521218</v>
      </c>
      <c r="D156" t="n">
        <v>-2.127411022416481</v>
      </c>
      <c r="E156" t="n">
        <v>14.97415777132474</v>
      </c>
      <c r="F156" t="n">
        <v>-2.68806529805683</v>
      </c>
      <c r="G156" t="n">
        <v>49.77301047699423</v>
      </c>
      <c r="H156" t="n">
        <v>8.926597761829157</v>
      </c>
      <c r="I156" t="n">
        <v>13.63853501021957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-4.12314012730246</v>
      </c>
      <c r="E157" t="n">
        <v>13.44875842514495</v>
      </c>
      <c r="F157" t="n">
        <v>-2.321274372676718</v>
      </c>
      <c r="G157" t="n">
        <v>48.45030492444196</v>
      </c>
      <c r="H157" t="n">
        <v>10.7749448408728</v>
      </c>
      <c r="I157" t="n">
        <v>14.98997280832375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25.68832988673189</v>
      </c>
      <c r="C158" t="n">
        <v>28.92042606953764</v>
      </c>
      <c r="D158" t="n">
        <v>-4.092172630568546</v>
      </c>
      <c r="E158" t="n">
        <v>13.73771925920226</v>
      </c>
      <c r="F158" t="n">
        <v>-1.242045300442063</v>
      </c>
      <c r="G158" t="n">
        <v>47.67216140944073</v>
      </c>
      <c r="H158" t="n">
        <v>9.560596666997313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24.80226841176432</v>
      </c>
      <c r="C159" t="n">
        <v>24.78835442986951</v>
      </c>
      <c r="D159" t="n">
        <v>-4.273357275208212</v>
      </c>
      <c r="E159" t="n">
        <v>15.85529927582525</v>
      </c>
      <c r="F159" t="n">
        <v>-1.250201353032454</v>
      </c>
      <c r="G159" t="n">
        <v>45.90038767141898</v>
      </c>
      <c r="H159" t="n">
        <v>9.382263876940321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13.78285931748922</v>
      </c>
      <c r="F160" t="n">
        <v>-1.113891900745878</v>
      </c>
      <c r="G160" t="n">
        <v>44.77992464678104</v>
      </c>
      <c r="H160" t="n">
        <v>10.64303096447754</v>
      </c>
      <c r="I160" t="n">
        <v>13.65454946562112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-4.617267399514457</v>
      </c>
      <c r="E161" t="n">
        <v>13.0239806468273</v>
      </c>
      <c r="F161" t="n">
        <v>-0.7145385792354575</v>
      </c>
      <c r="G161" t="n">
        <v>46.50287943362022</v>
      </c>
      <c r="H161" t="n">
        <v>10.1647986292859</v>
      </c>
      <c r="I161" t="n">
        <v>14.08862724613795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10.77253396297515</v>
      </c>
      <c r="F162" t="n">
        <v>-1.233216003560855</v>
      </c>
      <c r="G162" t="n">
        <v>46.29234124123101</v>
      </c>
      <c r="H162" t="n">
        <v>11.16380485954558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-2.372798115544283</v>
      </c>
      <c r="E163" t="n">
        <v>11.97929481753357</v>
      </c>
      <c r="F163" t="n">
        <v>-1.141313750195849</v>
      </c>
      <c r="G163" t="n">
        <v>46.48355096094772</v>
      </c>
      <c r="H163" t="n">
        <v>11.42568515478677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21.97699252754075</v>
      </c>
      <c r="D164" t="n">
        <v>-1.750382583493615</v>
      </c>
      <c r="E164" t="n">
        <v>10.28861219400721</v>
      </c>
      <c r="F164" t="n">
        <v>-1.438387790130335</v>
      </c>
      <c r="G164" t="n">
        <v>45.00325584892106</v>
      </c>
      <c r="H164" t="n">
        <v>11.42054947662485</v>
      </c>
      <c r="I164" t="n">
        <v>11.86336176097624</v>
      </c>
      <c r="J164" t="n">
        <v>6.090059411509285</v>
      </c>
      <c r="K164" t="n">
        <v>27.7628953020048</v>
      </c>
    </row>
    <row r="165">
      <c r="A165" s="2" t="n">
        <v>45174</v>
      </c>
      <c r="B165" t="n">
        <v>22.53649522755514</v>
      </c>
      <c r="C165" t="n">
        <v>21.6391035033358</v>
      </c>
      <c r="D165" t="n">
        <v>-3.189279208733509</v>
      </c>
      <c r="E165" t="n">
        <v>9.180398751764397</v>
      </c>
      <c r="F165" t="n">
        <v>-4.337299421955743</v>
      </c>
      <c r="G165" t="n">
        <v>43.67470775385775</v>
      </c>
      <c r="H165" t="n">
        <v>10.89918330754207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-0.5086040373224576</v>
      </c>
      <c r="E166" t="n">
        <v>9.69105566711268</v>
      </c>
      <c r="F166" t="n">
        <v>-1.719869148137221</v>
      </c>
      <c r="G166" t="n">
        <v>46.40995910015931</v>
      </c>
      <c r="H166" t="n">
        <v>12.71972611759788</v>
      </c>
      <c r="I166" t="n">
        <v>12.7347260191079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0.08653008610093327</v>
      </c>
      <c r="E167" t="n">
        <v>10.77921039276584</v>
      </c>
      <c r="F167" t="n">
        <v>-2.254931870050347</v>
      </c>
      <c r="G167" t="n">
        <v>43.39695148311434</v>
      </c>
      <c r="H167" t="n">
        <v>12.56690289738782</v>
      </c>
      <c r="I167" t="n">
        <v>13.16395992949306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14.19137639701926</v>
      </c>
      <c r="F168" t="n">
        <v>-1.894359980342963</v>
      </c>
      <c r="G168" t="n">
        <v>39.88437546346439</v>
      </c>
      <c r="H168" t="n">
        <v>13.65416548597162</v>
      </c>
      <c r="I168" t="n">
        <v>14.87050915888197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0.687869018931031</v>
      </c>
      <c r="E169" t="n">
        <v>13.64661284454192</v>
      </c>
      <c r="F169" t="n">
        <v>0.03965675801620439</v>
      </c>
      <c r="G169" t="n">
        <v>42.05660494559172</v>
      </c>
      <c r="H169" t="n">
        <v>13.30408157257683</v>
      </c>
      <c r="I169" t="n">
        <v>17.47878591576921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-0.2549108755384388</v>
      </c>
      <c r="E170" t="n">
        <v>6.982766168218535</v>
      </c>
      <c r="F170" t="n">
        <v>-1.108883495378998</v>
      </c>
      <c r="G170" t="n">
        <v>43.77279362678073</v>
      </c>
      <c r="H170" t="n">
        <v>12.19869612262892</v>
      </c>
      <c r="I170" t="n">
        <v>17.64237515189586</v>
      </c>
      <c r="J170" t="n">
        <v>5.944537204215394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0.05068086136501559</v>
      </c>
      <c r="E171" t="n">
        <v>6.884982977610266</v>
      </c>
      <c r="F171" t="n">
        <v>-1.287175644918659</v>
      </c>
      <c r="G171" t="n">
        <v>42.85701326015572</v>
      </c>
      <c r="H171" t="n">
        <v>12.85118715941513</v>
      </c>
      <c r="I171" t="n">
        <v>17.25486133795138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27.49091481706065</v>
      </c>
      <c r="C172" t="n">
        <v>22.13832568260123</v>
      </c>
      <c r="D172" t="n">
        <v>-0.3901411724898995</v>
      </c>
      <c r="E172" t="n">
        <v>7.308111872972156</v>
      </c>
      <c r="F172" t="n">
        <v>-1.953064874268939</v>
      </c>
      <c r="G172" t="n">
        <v>41.4813763950641</v>
      </c>
      <c r="H172" t="n">
        <v>12.33744455177206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24.72981532160783</v>
      </c>
      <c r="D173" t="n">
        <v>0.05068086136501559</v>
      </c>
      <c r="E173" t="n">
        <v>5.701478881180932</v>
      </c>
      <c r="F173" t="n">
        <v>-2.86090242341136</v>
      </c>
      <c r="G173" t="n">
        <v>40.8078903562858</v>
      </c>
      <c r="H173" t="n">
        <v>12.08284067590415</v>
      </c>
      <c r="I173" t="n">
        <v>20.5749080467033</v>
      </c>
      <c r="J173" t="n">
        <v>7.258568442991287</v>
      </c>
      <c r="K173" t="n">
        <v>25.11330930293052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-0.02792005183221979</v>
      </c>
      <c r="E174" t="n">
        <v>5.373150981935604</v>
      </c>
      <c r="F174" t="n">
        <v>-2.350223180285094</v>
      </c>
      <c r="G174" t="n">
        <v>40.48394504966701</v>
      </c>
      <c r="H174" t="n">
        <v>12.214678644953</v>
      </c>
      <c r="I174" t="n">
        <v>21.01645556627512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-0.1235901808105844</v>
      </c>
      <c r="E175" t="n">
        <v>6.559756026859098</v>
      </c>
      <c r="F175" t="n">
        <v>-2.633419472936616</v>
      </c>
      <c r="G175" t="n">
        <v>40.36490488452156</v>
      </c>
      <c r="H175" t="n">
        <v>8.518813415295966</v>
      </c>
      <c r="I175" t="n">
        <v>19.99461613043392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0.3265809140295284</v>
      </c>
      <c r="E176" t="n">
        <v>6.297104559009048</v>
      </c>
      <c r="F176" t="n">
        <v>-1.957460680820078</v>
      </c>
      <c r="G176" t="n">
        <v>39.19484016118193</v>
      </c>
      <c r="H176" t="n">
        <v>10.72347088746426</v>
      </c>
      <c r="I176" t="n">
        <v>19.84380861801636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3.669593197507015</v>
      </c>
      <c r="E177" t="n">
        <v>10.7847144603594</v>
      </c>
      <c r="F177" t="n">
        <v>-0.3414571334803829</v>
      </c>
      <c r="G177" t="n">
        <v>38.99106357209532</v>
      </c>
      <c r="H177" t="n">
        <v>13.85079088693391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29.82595785345148</v>
      </c>
      <c r="D178" t="n">
        <v>2.049876809667683</v>
      </c>
      <c r="E178" t="n">
        <v>8.52080219303426</v>
      </c>
      <c r="F178" t="n">
        <v>-2.575601185320242</v>
      </c>
      <c r="G178" t="n">
        <v>37.05536135989562</v>
      </c>
      <c r="H178" t="n">
        <v>14.0381636026421</v>
      </c>
      <c r="I178" t="n">
        <v>21.96754433925059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28.17132026009079</v>
      </c>
      <c r="C179" t="n">
        <v>32.89419509722779</v>
      </c>
      <c r="D179" t="n">
        <v>0.6729698080275348</v>
      </c>
      <c r="E179" t="n">
        <v>5.965796722389416</v>
      </c>
      <c r="F179" t="n">
        <v>-2.615978927423057</v>
      </c>
      <c r="G179" t="n">
        <v>36.845822050556</v>
      </c>
      <c r="H179" t="n">
        <v>11.46119735659936</v>
      </c>
      <c r="I179" t="n">
        <v>24.93305160316197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31.25078072582443</v>
      </c>
      <c r="D180" t="n">
        <v>0.8277999555566629</v>
      </c>
      <c r="E180" t="n">
        <v>7.893169296215374</v>
      </c>
      <c r="F180" t="n">
        <v>-3.220566046394768</v>
      </c>
      <c r="G180" t="n">
        <v>36.90120383430677</v>
      </c>
      <c r="H180" t="n">
        <v>10.04891805070214</v>
      </c>
      <c r="I180" t="n">
        <v>23.99179476622051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-4.061189256312792</v>
      </c>
      <c r="E181" t="n">
        <v>9.247821314219573</v>
      </c>
      <c r="F181" t="n">
        <v>-7.266274997683942</v>
      </c>
      <c r="G181" t="n">
        <v>32.74460410662381</v>
      </c>
      <c r="H181" t="n">
        <v>2.807204290232979</v>
      </c>
      <c r="I181" t="n">
        <v>22.25424126365603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21.55142527858352</v>
      </c>
      <c r="C182" t="n">
        <v>30.18175625385906</v>
      </c>
      <c r="D182" t="n">
        <v>-2.091008393679472</v>
      </c>
      <c r="E182" t="n">
        <v>11.35941578986874</v>
      </c>
      <c r="F182" t="n">
        <v>-6.697658851820131</v>
      </c>
      <c r="G182" t="n">
        <v>33.32230085867709</v>
      </c>
      <c r="H182" t="n">
        <v>4.381809663813474</v>
      </c>
      <c r="I182" t="n">
        <v>23.02303210701126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13.89733420424923</v>
      </c>
      <c r="F183" t="n">
        <v>-5.817778727791079</v>
      </c>
      <c r="G183" t="n">
        <v>37.40110648317558</v>
      </c>
      <c r="H183" t="n">
        <v>10.38829302640303</v>
      </c>
      <c r="I183" t="n">
        <v>22.25706391639395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-0.009599543075511363</v>
      </c>
      <c r="E184" t="n">
        <v>12.13698635488667</v>
      </c>
      <c r="F184" t="n">
        <v>-4.999668586839601</v>
      </c>
      <c r="G184" t="n">
        <v>35.34502544039604</v>
      </c>
      <c r="H184" t="n">
        <v>7.377086032770697</v>
      </c>
      <c r="I184" t="n">
        <v>24.45358823913018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-1.46192532174324</v>
      </c>
      <c r="E185" t="n">
        <v>10.34403065135427</v>
      </c>
      <c r="F185" t="n">
        <v>-5.363555929717522</v>
      </c>
      <c r="G185" t="n">
        <v>39.45251322200853</v>
      </c>
      <c r="H185" t="n">
        <v>-0.006042265000882896</v>
      </c>
      <c r="I185" t="n">
        <v>22.97968970462993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-4.095397300432002</v>
      </c>
      <c r="E186" t="n">
        <v>7.057084754240051</v>
      </c>
      <c r="F186" t="n">
        <v>-6.066553615440762</v>
      </c>
      <c r="G186" t="n">
        <v>37.96432739928952</v>
      </c>
      <c r="H186" t="n">
        <v>0.7283872221923948</v>
      </c>
      <c r="I186" t="n">
        <v>22.04983875633184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6.150797299321287</v>
      </c>
      <c r="F187" t="n">
        <v>-5.475811447507484</v>
      </c>
      <c r="G187" t="n">
        <v>37.78550819933959</v>
      </c>
      <c r="H187" t="n">
        <v>0.9439620093354195</v>
      </c>
      <c r="I187" t="n">
        <v>20.83328305183137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10.15761835274891</v>
      </c>
      <c r="F188" t="n">
        <v>-2.620746234857207</v>
      </c>
      <c r="G188" t="n">
        <v>42.36386637191838</v>
      </c>
      <c r="H188" t="n">
        <v>2.316663847473599</v>
      </c>
      <c r="I188" t="n">
        <v>22.26042728029771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31.88445367817538</v>
      </c>
      <c r="D189" t="n">
        <v>-0.9137268312319868</v>
      </c>
      <c r="E189" t="n">
        <v>9.954265595085698</v>
      </c>
      <c r="F189" t="n">
        <v>-2.750374603274486</v>
      </c>
      <c r="G189" t="n">
        <v>39.95176398252296</v>
      </c>
      <c r="H189" t="n">
        <v>2.824458290209719</v>
      </c>
      <c r="I189" t="n">
        <v>21.84286189568247</v>
      </c>
      <c r="J189" t="n">
        <v>14.38008105165385</v>
      </c>
      <c r="K189" t="n">
        <v>21.9069125388162</v>
      </c>
    </row>
    <row r="190">
      <c r="A190" s="2" t="n">
        <v>45211</v>
      </c>
      <c r="B190" t="n">
        <v>23.12901694199099</v>
      </c>
      <c r="C190" t="n">
        <v>34.32966689918384</v>
      </c>
      <c r="D190" t="n">
        <v>-0.07973105328639152</v>
      </c>
      <c r="E190" t="n">
        <v>14.44971176928966</v>
      </c>
      <c r="F190" t="n">
        <v>-0.7199633199536315</v>
      </c>
      <c r="G190" t="n">
        <v>39.12833136530045</v>
      </c>
      <c r="H190" t="n">
        <v>3.683254826919979</v>
      </c>
      <c r="I190" t="n">
        <v>20.87320361755558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22.91510988127252</v>
      </c>
      <c r="C191" t="n">
        <v>32.75106778549601</v>
      </c>
      <c r="D191" t="n">
        <v>0.6747315503854212</v>
      </c>
      <c r="E191" t="n">
        <v>18.44910698183995</v>
      </c>
      <c r="F191" t="n">
        <v>0.3122018021755935</v>
      </c>
      <c r="G191" t="n">
        <v>39.45922638469892</v>
      </c>
      <c r="H191" t="n">
        <v>4.95198704633264</v>
      </c>
      <c r="I191" t="n">
        <v>23.25021191545209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34.22533914710711</v>
      </c>
      <c r="D192" t="n">
        <v>2.414914786456013</v>
      </c>
      <c r="E192" t="n">
        <v>18.54010313421315</v>
      </c>
      <c r="F192" t="n">
        <v>-0.3492575809895593</v>
      </c>
      <c r="G192" t="n">
        <v>42.30803776950953</v>
      </c>
      <c r="H192" t="n">
        <v>6.394206326341423</v>
      </c>
      <c r="I192" t="n">
        <v>22.19477290309797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5.05974932399631</v>
      </c>
      <c r="E193" t="n">
        <v>20.87397058115002</v>
      </c>
      <c r="F193" t="n">
        <v>1.71200178370372</v>
      </c>
      <c r="G193" t="n">
        <v>44.41724711827489</v>
      </c>
      <c r="H193" t="n">
        <v>8.620996613657073</v>
      </c>
      <c r="I193" t="n">
        <v>27.81394987157297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0.9933009919095515</v>
      </c>
      <c r="E194" t="n">
        <v>19.02466071080555</v>
      </c>
      <c r="F194" t="n">
        <v>-0.1948931574918489</v>
      </c>
      <c r="G194" t="n">
        <v>42.18805037859612</v>
      </c>
      <c r="H194" t="n">
        <v>8.994428691045652</v>
      </c>
      <c r="I194" t="n">
        <v>25.59717884663939</v>
      </c>
      <c r="J194" t="n">
        <v>19.55300698181794</v>
      </c>
      <c r="K194" t="n">
        <v>26.13133901413802</v>
      </c>
    </row>
    <row r="195">
      <c r="A195" s="2" t="n">
        <v>45218</v>
      </c>
      <c r="B195" t="n">
        <v>23.6950370161892</v>
      </c>
      <c r="C195" t="n">
        <v>37.67291634356891</v>
      </c>
      <c r="D195" t="n">
        <v>0.08935431892347356</v>
      </c>
      <c r="E195" t="n">
        <v>16.73490105249591</v>
      </c>
      <c r="F195" t="n">
        <v>0.7694587009669629</v>
      </c>
      <c r="G195" t="n">
        <v>42.42011307991906</v>
      </c>
      <c r="H195" t="n">
        <v>7.081586792259209</v>
      </c>
      <c r="I195" t="n">
        <v>30.02551856328712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39.24714401487097</v>
      </c>
      <c r="D196" t="n">
        <v>-0.3264028110360084</v>
      </c>
      <c r="E196" t="n">
        <v>18.56851495032659</v>
      </c>
      <c r="F196" t="n">
        <v>-1.684663911459139</v>
      </c>
      <c r="G196" t="n">
        <v>37.15423603585142</v>
      </c>
      <c r="H196" t="n">
        <v>6.84443322666155</v>
      </c>
      <c r="I196" t="n">
        <v>29.68352163616266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-0.7200632999220802</v>
      </c>
      <c r="E197" t="n">
        <v>17.66435914675601</v>
      </c>
      <c r="F197" t="n">
        <v>-2.700862805011417</v>
      </c>
      <c r="G197" t="n">
        <v>36.34162783565023</v>
      </c>
      <c r="H197" t="n">
        <v>5.451583100745894</v>
      </c>
      <c r="I197" t="n">
        <v>29.29943683717797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-1.636883572088876</v>
      </c>
      <c r="E198" t="n">
        <v>16.96960321164356</v>
      </c>
      <c r="F198" t="n">
        <v>-3.380140394976039</v>
      </c>
      <c r="G198" t="n">
        <v>32.13915009528507</v>
      </c>
      <c r="H198" t="n">
        <v>6.148858845257665</v>
      </c>
      <c r="I198" t="n">
        <v>26.51900310902988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32.09209244769695</v>
      </c>
      <c r="D199" t="n">
        <v>-2.468024032638172</v>
      </c>
      <c r="E199" t="n">
        <v>16.59105406415742</v>
      </c>
      <c r="F199" t="n">
        <v>-2.695433584109053</v>
      </c>
      <c r="G199" t="n">
        <v>30.32604011094517</v>
      </c>
      <c r="H199" t="n">
        <v>4.858763158451573</v>
      </c>
      <c r="I199" t="n">
        <v>20.59482857791162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32.7792825052307</v>
      </c>
      <c r="D200" t="n">
        <v>-1.228952180361309</v>
      </c>
      <c r="E200" t="n">
        <v>19.18991401037016</v>
      </c>
      <c r="F200" t="n">
        <v>-3.144631887098848</v>
      </c>
      <c r="G200" t="n">
        <v>28.89927347681647</v>
      </c>
      <c r="H200" t="n">
        <v>3.58393773347383</v>
      </c>
      <c r="I200" t="n">
        <v>21.23613534038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19.65347946280558</v>
      </c>
      <c r="C201" t="n">
        <v>32.57858952713713</v>
      </c>
      <c r="D201" t="n">
        <v>-1.802518302387368</v>
      </c>
      <c r="E201" t="n">
        <v>19.25630868029131</v>
      </c>
      <c r="F201" t="n">
        <v>-5.199373344403591</v>
      </c>
      <c r="G201" t="n">
        <v>29.43613757122849</v>
      </c>
      <c r="H201" t="n">
        <v>3.442941645220832</v>
      </c>
      <c r="I201" t="n">
        <v>20.41080336833403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-0.5767869390789215</v>
      </c>
      <c r="E202" t="n">
        <v>20.91307726936664</v>
      </c>
      <c r="F202" t="n">
        <v>-2.021301897723693</v>
      </c>
      <c r="G202" t="n">
        <v>28.04165925476312</v>
      </c>
      <c r="H202" t="n">
        <v>4.148030461150709</v>
      </c>
      <c r="I202" t="n">
        <v>17.37029715659495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-1.936488848206164</v>
      </c>
      <c r="E203" t="n">
        <v>18.71499492222062</v>
      </c>
      <c r="F203" t="n">
        <v>0.1502761047277756</v>
      </c>
      <c r="G203" t="n">
        <v>28.4692924495388</v>
      </c>
      <c r="H203" t="n">
        <v>4.550713010203133</v>
      </c>
      <c r="I203" t="n">
        <v>19.68634627710841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-2.510289429387291</v>
      </c>
      <c r="E204" t="n">
        <v>18.6153727680485</v>
      </c>
      <c r="F204" t="n">
        <v>0.9306741868706503</v>
      </c>
      <c r="G204" t="n">
        <v>29.57164535019019</v>
      </c>
      <c r="H204" t="n">
        <v>3.77171229022053</v>
      </c>
      <c r="I204" t="n">
        <v>21.78062106664795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32.73126581216849</v>
      </c>
      <c r="D205" t="n">
        <v>-1.930131962072568</v>
      </c>
      <c r="E205" t="n">
        <v>22.99813023143642</v>
      </c>
      <c r="F205" t="n">
        <v>1.629999624855039</v>
      </c>
      <c r="G205" t="n">
        <v>30.20274141334318</v>
      </c>
      <c r="H205" t="n">
        <v>2.675865238506292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23.62231947891618</v>
      </c>
      <c r="F206" t="n">
        <v>0.1011746668835967</v>
      </c>
      <c r="G206" t="n">
        <v>29.74574902697762</v>
      </c>
      <c r="H206" t="n">
        <v>2.724305928388859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25.00045144132905</v>
      </c>
      <c r="C207" t="n">
        <v>33.54573848491662</v>
      </c>
      <c r="D207" t="n">
        <v>-4.040545008836438</v>
      </c>
      <c r="E207" t="n">
        <v>21.82130823843749</v>
      </c>
      <c r="F207" t="n">
        <v>-0.6466805075008852</v>
      </c>
      <c r="G207" t="n">
        <v>28.66080891148404</v>
      </c>
      <c r="H207" t="n">
        <v>0.1493505109796844</v>
      </c>
      <c r="I207" t="n">
        <v>19.64003899405014</v>
      </c>
      <c r="J207" t="n">
        <v>20.29050705069482</v>
      </c>
      <c r="K207" t="n">
        <v>21.03293371127222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-3.210593904592385</v>
      </c>
      <c r="E208" t="n">
        <v>21.84295113107657</v>
      </c>
      <c r="F208" t="n">
        <v>1.59851194183851</v>
      </c>
      <c r="G208" t="n">
        <v>28.03784702832901</v>
      </c>
      <c r="H208" t="n">
        <v>-0.3428973674455826</v>
      </c>
      <c r="I208" t="n">
        <v>20.39287450051879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-3.335509190983887</v>
      </c>
      <c r="E209" t="n">
        <v>19.36136721385204</v>
      </c>
      <c r="F209" t="n">
        <v>-1.221715030441062</v>
      </c>
      <c r="G209" t="n">
        <v>27.63252789533151</v>
      </c>
      <c r="H209" t="n">
        <v>-2.133871471579696</v>
      </c>
      <c r="I209" t="n">
        <v>19.90887103337688</v>
      </c>
      <c r="J209" t="n">
        <v>19.6541815549319</v>
      </c>
      <c r="K209" t="n">
        <v>22.82117993842663</v>
      </c>
    </row>
    <row r="210">
      <c r="A210" s="2" t="n">
        <v>45240</v>
      </c>
      <c r="B210" t="n">
        <v>25.18337308397653</v>
      </c>
      <c r="C210" t="n">
        <v>36.28389917230186</v>
      </c>
      <c r="D210" t="n">
        <v>-3.386490382358132</v>
      </c>
      <c r="E210" t="n">
        <v>19.29932766529385</v>
      </c>
      <c r="F210" t="n">
        <v>0.1941888096669508</v>
      </c>
      <c r="G210" t="n">
        <v>28.30050633104502</v>
      </c>
      <c r="H210" t="n">
        <v>-1.901629288272022</v>
      </c>
      <c r="I210" t="n">
        <v>19.45481141622935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-3.298732574576668</v>
      </c>
      <c r="E211" t="n">
        <v>19.1936434310418</v>
      </c>
      <c r="F211" t="n">
        <v>-0.6351330192012061</v>
      </c>
      <c r="G211" t="n">
        <v>28.17508745216626</v>
      </c>
      <c r="H211" t="n">
        <v>4.712358392808591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14.7585052594124</v>
      </c>
      <c r="C212" t="n">
        <v>38.0523193613087</v>
      </c>
      <c r="D212" t="n">
        <v>-4.141884318823963</v>
      </c>
      <c r="E212" t="n">
        <v>21.82460453711496</v>
      </c>
      <c r="F212" t="n">
        <v>0.649382819397859</v>
      </c>
      <c r="G212" t="n">
        <v>27.3308445969755</v>
      </c>
      <c r="H212" t="n">
        <v>4.880968219787496</v>
      </c>
      <c r="I212" t="n">
        <v>20.25777524170487</v>
      </c>
      <c r="J212" t="n">
        <v>22.0155723201767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-2.475962102276619</v>
      </c>
      <c r="E213" t="n">
        <v>20.04973815442792</v>
      </c>
      <c r="F213" t="n">
        <v>0.6511179021918556</v>
      </c>
      <c r="G213" t="n">
        <v>28.04858696420418</v>
      </c>
      <c r="H213" t="n">
        <v>4.093731138047141</v>
      </c>
      <c r="I213" t="n">
        <v>20.6629861912677</v>
      </c>
      <c r="J213" t="n">
        <v>20.98988848050023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-1.275907210871696</v>
      </c>
      <c r="E214" t="n">
        <v>22.33004739546525</v>
      </c>
      <c r="F214" t="n">
        <v>2.600885349305315</v>
      </c>
      <c r="G214" t="n">
        <v>28.09778478223679</v>
      </c>
      <c r="H214" t="n">
        <v>7.738144865431851</v>
      </c>
      <c r="I214" t="n">
        <v>21.23221890685183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-0.8373628911104269</v>
      </c>
      <c r="E215" t="n">
        <v>18.63360256829523</v>
      </c>
      <c r="F215" t="n">
        <v>3.566353409046097</v>
      </c>
      <c r="G215" t="n">
        <v>30.74028046805546</v>
      </c>
      <c r="H215" t="n">
        <v>6.798690700794463</v>
      </c>
      <c r="I215" t="n">
        <v>22.43159845630944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15.48503118451066</v>
      </c>
      <c r="C216" t="n">
        <v>41.04804481192134</v>
      </c>
      <c r="D216" t="n">
        <v>-0.8271669207600474</v>
      </c>
      <c r="E216" t="n">
        <v>18.45657805422029</v>
      </c>
      <c r="F216" t="n">
        <v>3.52942386453845</v>
      </c>
      <c r="G216" t="n">
        <v>31.31318071434044</v>
      </c>
      <c r="H216" t="n">
        <v>7.315072519963217</v>
      </c>
      <c r="I216" t="n">
        <v>22.84787852050689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41.76423738954558</v>
      </c>
      <c r="D217" t="n">
        <v>-0.6734171659886767</v>
      </c>
      <c r="E217" t="n">
        <v>19.83810207142647</v>
      </c>
      <c r="F217" t="n">
        <v>3.361554766795383</v>
      </c>
      <c r="G217" t="n">
        <v>32.79397854828836</v>
      </c>
      <c r="H217" t="n">
        <v>9.55928120994438</v>
      </c>
      <c r="I217" t="n">
        <v>22.47532609231606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21.10052508939455</v>
      </c>
      <c r="F218" t="n">
        <v>4.028986535761558</v>
      </c>
      <c r="G218" t="n">
        <v>33.1450568500594</v>
      </c>
      <c r="H218" t="n">
        <v>10.32951667995834</v>
      </c>
      <c r="I218" t="n">
        <v>23.34491522529849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20.93157654315374</v>
      </c>
      <c r="F219" t="n">
        <v>2.844147383152773</v>
      </c>
      <c r="G219" t="n">
        <v>33.40259605191671</v>
      </c>
      <c r="H219" t="n">
        <v>9.315337968807412</v>
      </c>
      <c r="I219" t="n">
        <v>22.46249439124128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19.98887875589517</v>
      </c>
      <c r="F220" t="n">
        <v>1.927630093859056</v>
      </c>
      <c r="G220" t="n">
        <v>34.13985849550198</v>
      </c>
      <c r="H220" t="n">
        <v>8.867011298186767</v>
      </c>
      <c r="I220" t="n">
        <v>23.88252728526539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-1.201817447609477</v>
      </c>
      <c r="E221" t="n">
        <v>19.47671628006864</v>
      </c>
      <c r="F221" t="n">
        <v>1.933597308419444</v>
      </c>
      <c r="G221" t="n">
        <v>33.53300604860318</v>
      </c>
      <c r="H221" t="n">
        <v>10.03730327517964</v>
      </c>
      <c r="I221" t="n">
        <v>24.03983764042174</v>
      </c>
      <c r="J221" t="n">
        <v>22.35135939481385</v>
      </c>
      <c r="K221" t="n">
        <v>19.92309001623756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-1.456885141405739</v>
      </c>
      <c r="E222" t="n">
        <v>19.46572069178407</v>
      </c>
      <c r="F222" t="n">
        <v>3.103364207005677</v>
      </c>
      <c r="G222" t="n">
        <v>33.28167000354365</v>
      </c>
      <c r="H222" t="n">
        <v>11.41527967133313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47.52193594491327</v>
      </c>
      <c r="D223" t="n">
        <v>-1.282985591700259</v>
      </c>
      <c r="E223" t="n">
        <v>19.43367054546778</v>
      </c>
      <c r="F223" t="n">
        <v>2.133818497911499</v>
      </c>
      <c r="G223" t="n">
        <v>37.17979036989689</v>
      </c>
      <c r="H223" t="n">
        <v>11.30287221468653</v>
      </c>
      <c r="I223" t="n">
        <v>24.66190902793646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21.82517628635314</v>
      </c>
      <c r="F224" t="n">
        <v>4.151631759187624</v>
      </c>
      <c r="G224" t="n">
        <v>38.65907744583863</v>
      </c>
      <c r="H224" t="n">
        <v>11.85896092794736</v>
      </c>
      <c r="I224" t="n">
        <v>26.30983255846531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50.0730245657865</v>
      </c>
      <c r="D225" t="n">
        <v>-0.205031403739897</v>
      </c>
      <c r="E225" t="n">
        <v>23.08716540714091</v>
      </c>
      <c r="F225" t="n">
        <v>3.086401026585261</v>
      </c>
      <c r="G225" t="n">
        <v>38.058121219029</v>
      </c>
      <c r="H225" t="n">
        <v>11.93811633750837</v>
      </c>
      <c r="I225" t="n">
        <v>25.53749184687011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-6.342055570542215</v>
      </c>
      <c r="E226" t="n">
        <v>20.58446950490382</v>
      </c>
      <c r="F226" t="n">
        <v>-1.009538181709557</v>
      </c>
      <c r="G226" t="n">
        <v>40.64202419890535</v>
      </c>
      <c r="H226" t="n">
        <v>8.970119128350994</v>
      </c>
      <c r="I226" t="n">
        <v>25.43648295234404</v>
      </c>
      <c r="J226" t="n">
        <v>19.50104107876756</v>
      </c>
      <c r="K226" t="n">
        <v>17.47728982445143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-6.315396967218878</v>
      </c>
      <c r="E227" t="n">
        <v>16.19410616477632</v>
      </c>
      <c r="F227" t="n">
        <v>-4.727876038117474</v>
      </c>
      <c r="G227" t="n">
        <v>40.01931290525233</v>
      </c>
      <c r="H227" t="n">
        <v>6.716858498729072</v>
      </c>
      <c r="I227" t="n">
        <v>25.08091228280609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-5.77536909730868</v>
      </c>
      <c r="E228" t="n">
        <v>17.02532302527275</v>
      </c>
      <c r="F228" t="n">
        <v>-3.804175360482465</v>
      </c>
      <c r="G228" t="n">
        <v>37.4656445655138</v>
      </c>
      <c r="H228" t="n">
        <v>7.344558245363242</v>
      </c>
      <c r="I228" t="n">
        <v>24.98310092102749</v>
      </c>
      <c r="J228" t="n">
        <v>17.66941282844314</v>
      </c>
      <c r="K228" t="n">
        <v>13.30740409157114</v>
      </c>
    </row>
    <row r="229">
      <c r="A229" s="2" t="n">
        <v>45271</v>
      </c>
      <c r="B229" t="n">
        <v>13.44541498907348</v>
      </c>
      <c r="C229" t="n">
        <v>44.66903003965446</v>
      </c>
      <c r="D229" t="n">
        <v>-5.956221859190669</v>
      </c>
      <c r="E229" t="n">
        <v>18.89767774383226</v>
      </c>
      <c r="F229" t="n">
        <v>-2.771982077635948</v>
      </c>
      <c r="G229" t="n">
        <v>39.46139841518921</v>
      </c>
      <c r="H229" t="n">
        <v>8.888144119376328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-5.56548061887484</v>
      </c>
      <c r="E230" t="n">
        <v>17.47358093345135</v>
      </c>
      <c r="F230" t="n">
        <v>-2.983130576412085</v>
      </c>
      <c r="G230" t="n">
        <v>39.82764210693781</v>
      </c>
      <c r="H230" t="n">
        <v>9.396940310096525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54.29633210767473</v>
      </c>
      <c r="D231" t="n">
        <v>-6.689059792193842</v>
      </c>
      <c r="E231" t="n">
        <v>18.67632752308834</v>
      </c>
      <c r="F231" t="n">
        <v>-3.901272275421019</v>
      </c>
      <c r="G231" t="n">
        <v>40.38529263853094</v>
      </c>
      <c r="H231" t="n">
        <v>9.084992946636827</v>
      </c>
      <c r="I231" t="n">
        <v>27.14538107239293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50.09104731788418</v>
      </c>
      <c r="D232" t="n">
        <v>-8.200979036762657</v>
      </c>
      <c r="E232" t="n">
        <v>16.87004632924112</v>
      </c>
      <c r="F232" t="n">
        <v>-5.608510318848225</v>
      </c>
      <c r="G232" t="n">
        <v>40.58926371693683</v>
      </c>
      <c r="H232" t="n">
        <v>6.963364302786257</v>
      </c>
      <c r="I232" t="n">
        <v>25.87218642806861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-9.822451511361418</v>
      </c>
      <c r="E233" t="n">
        <v>16.18023057703661</v>
      </c>
      <c r="F233" t="n">
        <v>-5.296343474926801</v>
      </c>
      <c r="G233" t="n">
        <v>40.71204268054676</v>
      </c>
      <c r="H233" t="n">
        <v>6.386369812615555</v>
      </c>
      <c r="I233" t="n">
        <v>24.36383406170721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12.13723542266958</v>
      </c>
      <c r="F234" t="n">
        <v>-5.410737914304353</v>
      </c>
      <c r="G234" t="n">
        <v>37.48176276974083</v>
      </c>
      <c r="H234" t="n">
        <v>4.712148813172656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17.89211549316503</v>
      </c>
      <c r="F235" t="n">
        <v>-4.294852689878336</v>
      </c>
      <c r="G235" t="n">
        <v>38.10817695051127</v>
      </c>
      <c r="H235" t="n">
        <v>4.157224404249749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-9.081780669420446</v>
      </c>
      <c r="E236" t="n">
        <v>20.38629807673036</v>
      </c>
      <c r="F236" t="n">
        <v>-4.169338148393731</v>
      </c>
      <c r="G236" t="n">
        <v>35.6155425125886</v>
      </c>
      <c r="H236" t="n">
        <v>2.101154425396312</v>
      </c>
      <c r="I236" t="n">
        <v>24.43398650051456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16.70522289400857</v>
      </c>
      <c r="C237" t="n">
        <v>55.99214010101985</v>
      </c>
      <c r="D237" t="n">
        <v>-8.790717422383121</v>
      </c>
      <c r="E237" t="n">
        <v>21.53624670945607</v>
      </c>
      <c r="F237" t="n">
        <v>-3.416401600606889</v>
      </c>
      <c r="G237" t="n">
        <v>35.82943360009516</v>
      </c>
      <c r="H237" t="n">
        <v>1.824406036095816</v>
      </c>
      <c r="I237" t="n">
        <v>26.53956684434182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-8.923098010483699</v>
      </c>
      <c r="E238" t="n">
        <v>19.52671035923692</v>
      </c>
      <c r="F238" t="n">
        <v>-1.786162244578882</v>
      </c>
      <c r="G238" t="n">
        <v>39.60510573969371</v>
      </c>
      <c r="H238" t="n">
        <v>2.199740856836074</v>
      </c>
      <c r="I238" t="n">
        <v>29.92098123717419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-7.573393584959232</v>
      </c>
      <c r="E239" t="n">
        <v>22.48646340028781</v>
      </c>
      <c r="F239" t="n">
        <v>-1.734270997510889</v>
      </c>
      <c r="G239" t="n">
        <v>41.5550262367828</v>
      </c>
      <c r="H239" t="n">
        <v>4.486089237800162</v>
      </c>
      <c r="I239" t="n">
        <v>30.90686461371641</v>
      </c>
      <c r="J239" t="n">
        <v>27.04110207957235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-8.389753130521926</v>
      </c>
      <c r="E240" t="n">
        <v>22.32872900973406</v>
      </c>
      <c r="F240" t="n">
        <v>-2.546315158387136</v>
      </c>
      <c r="G240" t="n">
        <v>39.50851962114954</v>
      </c>
      <c r="H240" t="n">
        <v>3.147050571125942</v>
      </c>
      <c r="I240" t="n">
        <v>29.46860312406505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62.08859315130677</v>
      </c>
      <c r="D241" t="n">
        <v>-5.35520016415253</v>
      </c>
      <c r="E241" t="n">
        <v>24.97258736489487</v>
      </c>
      <c r="F241" t="n">
        <v>0.008816941777989307</v>
      </c>
      <c r="G241" t="n">
        <v>41.79066557015889</v>
      </c>
      <c r="H241" t="n">
        <v>5.324588101859407</v>
      </c>
      <c r="I241" t="n">
        <v>31.779962586113</v>
      </c>
      <c r="J241" t="n">
        <v>30.1885092322862</v>
      </c>
      <c r="K241" t="n">
        <v>19.61662212829092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28.54608294331511</v>
      </c>
      <c r="F242" t="n">
        <v>1.470453712973563</v>
      </c>
      <c r="G242" t="n">
        <v>43.28585424707286</v>
      </c>
      <c r="H242" t="n">
        <v>6.689411073078411</v>
      </c>
      <c r="I242" t="n">
        <v>32.26515635547271</v>
      </c>
      <c r="J242" t="n">
        <v>36.88157098643059</v>
      </c>
      <c r="K242" t="n">
        <v>24.25943156308465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-2.560201726961442</v>
      </c>
      <c r="E243" t="n">
        <v>29.06991440505249</v>
      </c>
      <c r="F243" t="n">
        <v>1.917020109892698</v>
      </c>
      <c r="G243" t="n">
        <v>46.30947915572649</v>
      </c>
      <c r="H243" t="n">
        <v>5.342481994131432</v>
      </c>
      <c r="I243" t="n">
        <v>36.25768013917212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63.4298356047797</v>
      </c>
      <c r="D244" t="n">
        <v>-0.6180822857316026</v>
      </c>
      <c r="E244" t="n">
        <v>33.37366550281848</v>
      </c>
      <c r="F244" t="n">
        <v>1.273291730965176</v>
      </c>
      <c r="G244" t="n">
        <v>49.61620280994372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32.94219778587937</v>
      </c>
      <c r="F245" t="n">
        <v>1.133218532165725</v>
      </c>
      <c r="G245" t="n">
        <v>48.22673624128131</v>
      </c>
      <c r="H245" t="n">
        <v>6.38936731212929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63.31062523939066</v>
      </c>
      <c r="D246" t="n">
        <v>-0.28849805255724</v>
      </c>
      <c r="E246" t="n">
        <v>35.87710265467364</v>
      </c>
      <c r="F246" t="n">
        <v>1.528739334896656</v>
      </c>
      <c r="G246" t="n">
        <v>48.60671404372001</v>
      </c>
      <c r="H246" t="n">
        <v>8.291804916635769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22.2710864377148</v>
      </c>
      <c r="C247" t="n">
        <v>64.88991121843823</v>
      </c>
      <c r="D247" t="n">
        <v>0.9703969339504903</v>
      </c>
      <c r="E247" t="n">
        <v>36.80237694071995</v>
      </c>
      <c r="F247" t="n">
        <v>2.988920942657813</v>
      </c>
      <c r="G247" t="n">
        <v>47.28983457732454</v>
      </c>
      <c r="H247" t="n">
        <v>6.714536606715882</v>
      </c>
      <c r="I247" t="n">
        <v>35.82824249757943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-0.398088336295821</v>
      </c>
      <c r="E248" t="n">
        <v>33.31259214449829</v>
      </c>
      <c r="F248" t="n">
        <v>1.95953450249533</v>
      </c>
      <c r="G248" t="n">
        <v>44.25404099894197</v>
      </c>
      <c r="H248" t="n">
        <v>3.120545745930192</v>
      </c>
      <c r="I248" t="n">
        <v>33.66873719478885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62.91795469639949</v>
      </c>
      <c r="D249" t="n">
        <v>-1.458083892400186</v>
      </c>
      <c r="E249" t="n">
        <v>33.68265947573297</v>
      </c>
      <c r="F249" t="n">
        <v>2.297679601316216</v>
      </c>
      <c r="G249" t="n">
        <v>45.60959195456547</v>
      </c>
      <c r="H249" t="n">
        <v>5.626334156978419</v>
      </c>
      <c r="I249" t="n">
        <v>33.66935827033406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-1.565556614810049</v>
      </c>
      <c r="E250" t="n">
        <v>28.36568171979739</v>
      </c>
      <c r="F250" t="n">
        <v>2.310356332876107</v>
      </c>
      <c r="G250" t="n">
        <v>44.65060745701257</v>
      </c>
      <c r="H250" t="n">
        <v>6.497735834249685</v>
      </c>
      <c r="I250" t="n">
        <v>33.22378908295025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-0.6053807258589394</v>
      </c>
      <c r="E251" t="n">
        <v>30.02691292951532</v>
      </c>
      <c r="F251" t="n">
        <v>1.322430445400569</v>
      </c>
      <c r="G251" t="n">
        <v>45.21115731866634</v>
      </c>
      <c r="H251" t="n">
        <v>5.351950392764881</v>
      </c>
      <c r="I251" t="n">
        <v>31.03347226698725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30.66474445626852</v>
      </c>
      <c r="F252" t="n">
        <v>1.872497749663538</v>
      </c>
      <c r="G252" t="n">
        <v>48.31896449935138</v>
      </c>
      <c r="H252" t="n">
        <v>6.839569385093425</v>
      </c>
      <c r="I252" t="n">
        <v>32.03215309218277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-2.291430154913332</v>
      </c>
      <c r="E253" t="n">
        <v>24.34382955510392</v>
      </c>
      <c r="F253" t="n">
        <v>1.143442997833621</v>
      </c>
      <c r="G253" t="n">
        <v>45.73048731287659</v>
      </c>
      <c r="H253" t="n">
        <v>4.321042849906709</v>
      </c>
      <c r="I253" t="n">
        <v>30.21755324302353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68.74910599964292</v>
      </c>
      <c r="D254" t="n">
        <v>2.075053848605291</v>
      </c>
      <c r="E254" t="n">
        <v>22.98826837700858</v>
      </c>
      <c r="F254" t="n">
        <v>1.26643381509659</v>
      </c>
      <c r="G254" t="n">
        <v>46.49236526652258</v>
      </c>
      <c r="H254" t="n">
        <v>5.135663578765182</v>
      </c>
      <c r="I254" t="n">
        <v>29.22253803541055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0.9697672379288313</v>
      </c>
      <c r="E255" t="n">
        <v>21.7867346581196</v>
      </c>
      <c r="F255" t="n">
        <v>-0.810504082062069</v>
      </c>
      <c r="G255" t="n">
        <v>43.44004864165893</v>
      </c>
      <c r="H255" t="n">
        <v>3.989057752421399</v>
      </c>
      <c r="I255" t="n">
        <v>27.9857902433573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-1.770533920414885</v>
      </c>
      <c r="E256" t="n">
        <v>21.68729937180511</v>
      </c>
      <c r="F256" t="n">
        <v>-2.125666854908737</v>
      </c>
      <c r="G256" t="n">
        <v>45.09774303937482</v>
      </c>
      <c r="H256" t="n">
        <v>4.351415837600836</v>
      </c>
      <c r="I256" t="n">
        <v>26.3056553818666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-0.1260583103424695</v>
      </c>
      <c r="E257" t="n">
        <v>28.25503811950132</v>
      </c>
      <c r="F257" t="n">
        <v>0.4654995951696828</v>
      </c>
      <c r="G257" t="n">
        <v>47.67666696138906</v>
      </c>
      <c r="H257" t="n">
        <v>7.551327176182121</v>
      </c>
      <c r="I257" t="n">
        <v>28.62540941358733</v>
      </c>
      <c r="J257" t="n">
        <v>54.6589594549316</v>
      </c>
      <c r="K257" t="n">
        <v>25.13265062214616</v>
      </c>
    </row>
    <row r="258">
      <c r="A258" s="2" t="n">
        <v>45314</v>
      </c>
      <c r="B258" t="n">
        <v>19.43138238779283</v>
      </c>
      <c r="C258" t="n">
        <v>67.93617502204874</v>
      </c>
      <c r="D258" t="n">
        <v>-2.745970995158031</v>
      </c>
      <c r="E258" t="n">
        <v>24.13190827124032</v>
      </c>
      <c r="F258" t="n">
        <v>-6.854420476058543</v>
      </c>
      <c r="G258" t="n">
        <v>44.70598804179391</v>
      </c>
      <c r="H258" t="n">
        <v>5.391151617904755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-0.3306299731625773</v>
      </c>
      <c r="E259" t="n">
        <v>27.46471705191831</v>
      </c>
      <c r="F259" t="n">
        <v>-5.501299907877888</v>
      </c>
      <c r="G259" t="n">
        <v>46.54946124000776</v>
      </c>
      <c r="H259" t="n">
        <v>8.240967326343029</v>
      </c>
      <c r="I259" t="n">
        <v>28.4458528986816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-2.928660886860535</v>
      </c>
      <c r="E260" t="n">
        <v>25.8345999318581</v>
      </c>
      <c r="F260" t="n">
        <v>-5.044559627911605</v>
      </c>
      <c r="G260" t="n">
        <v>43.40386973154781</v>
      </c>
      <c r="H260" t="n">
        <v>6.987894870466049</v>
      </c>
      <c r="I260" t="n">
        <v>27.13436852508224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26.31867529635976</v>
      </c>
      <c r="F261" t="n">
        <v>-6.939402777992132</v>
      </c>
      <c r="G261" t="n">
        <v>40.68927454371934</v>
      </c>
      <c r="H261" t="n">
        <v>3.143663205043223</v>
      </c>
      <c r="I261" t="n">
        <v>26.62603786622522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69.51719160235103</v>
      </c>
      <c r="D262" t="n">
        <v>-2.932905671005837</v>
      </c>
      <c r="E262" t="n">
        <v>26.74611506939384</v>
      </c>
      <c r="F262" t="n">
        <v>-7.046757021022321</v>
      </c>
      <c r="G262" t="n">
        <v>36.0314657539041</v>
      </c>
      <c r="H262" t="n">
        <v>4.492568296308619</v>
      </c>
      <c r="I262" t="n">
        <v>27.07640508081488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25.90373811139635</v>
      </c>
      <c r="F263" t="n">
        <v>-4.890388107090937</v>
      </c>
      <c r="G263" t="n">
        <v>38.15042256811287</v>
      </c>
      <c r="H263" t="n">
        <v>6.840285157246684</v>
      </c>
      <c r="I263" t="n">
        <v>28.71138066348273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21.25347057933187</v>
      </c>
      <c r="C264" t="n">
        <v>70.8439450857975</v>
      </c>
      <c r="D264" t="n">
        <v>-1.081552370764194</v>
      </c>
      <c r="E264" t="n">
        <v>35.21639581566749</v>
      </c>
      <c r="F264" t="n">
        <v>-1.438230004139429</v>
      </c>
      <c r="G264" t="n">
        <v>37.55814524869465</v>
      </c>
      <c r="H264" t="n">
        <v>7.663141912181159</v>
      </c>
      <c r="I264" t="n">
        <v>29.92503155626929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74.54913170811682</v>
      </c>
      <c r="D265" t="n">
        <v>-2.545717241330048</v>
      </c>
      <c r="E265" t="n">
        <v>34.10692577118344</v>
      </c>
      <c r="F265" t="n">
        <v>-4.068460872784508</v>
      </c>
      <c r="G265" t="n">
        <v>35.41369661008791</v>
      </c>
      <c r="H265" t="n">
        <v>6.621332617176212</v>
      </c>
      <c r="I265" t="n">
        <v>29.51421617517462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-4.9434274752582</v>
      </c>
      <c r="E266" t="n">
        <v>31.74938401245113</v>
      </c>
      <c r="F266" t="n">
        <v>-5.512356437413413</v>
      </c>
      <c r="G266" t="n">
        <v>34.30573794553769</v>
      </c>
      <c r="H266" t="n">
        <v>5.46785746261691</v>
      </c>
      <c r="I266" t="n">
        <v>29.04725878374352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-4.497811201020152</v>
      </c>
      <c r="E267" t="n">
        <v>35.98459290879863</v>
      </c>
      <c r="F267" t="n">
        <v>-6.03438056780411</v>
      </c>
      <c r="G267" t="n">
        <v>32.14989199330243</v>
      </c>
      <c r="H267" t="n">
        <v>4.568599564032105</v>
      </c>
      <c r="I267" t="n">
        <v>29.09963093448333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-3.440910364644811</v>
      </c>
      <c r="E268" t="n">
        <v>37.14867063593956</v>
      </c>
      <c r="F268" t="n">
        <v>-5.702447706714498</v>
      </c>
      <c r="G268" t="n">
        <v>29.6919780029443</v>
      </c>
      <c r="H268" t="n">
        <v>5.726560543621972</v>
      </c>
      <c r="I268" t="n">
        <v>31.48762597439369</v>
      </c>
      <c r="J268" t="n">
        <v>60.33655808506042</v>
      </c>
      <c r="K268" t="n">
        <v>41.5399350998132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-3.373129621294002</v>
      </c>
      <c r="E269" t="n">
        <v>35.33665104061792</v>
      </c>
      <c r="F269" t="n">
        <v>-4.41900858452663</v>
      </c>
      <c r="G269" t="n">
        <v>26.85101344291983</v>
      </c>
      <c r="H269" t="n">
        <v>5.129094863597272</v>
      </c>
      <c r="I269" t="n">
        <v>27.79632892514996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34.10126118526478</v>
      </c>
      <c r="F270" t="n">
        <v>-4.45821800312185</v>
      </c>
      <c r="G270" t="n">
        <v>24.41738435613476</v>
      </c>
      <c r="H270" t="n">
        <v>6.070567685028649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-3.576488332905881</v>
      </c>
      <c r="E271" t="n">
        <v>29.64768022711311</v>
      </c>
      <c r="F271" t="n">
        <v>-5.884254104500275</v>
      </c>
      <c r="G271" t="n">
        <v>18.77648540638135</v>
      </c>
      <c r="H271" t="n">
        <v>5.462513094035959</v>
      </c>
      <c r="I271" t="n">
        <v>30.21172492834925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78.73608190265841</v>
      </c>
      <c r="D272" t="n">
        <v>-1.871479152659261</v>
      </c>
      <c r="E272" t="n">
        <v>28.10762453081175</v>
      </c>
      <c r="F272" t="n">
        <v>-7.727030440161508</v>
      </c>
      <c r="G272" t="n">
        <v>13.35254248866724</v>
      </c>
      <c r="H272" t="n">
        <v>6.644782856346154</v>
      </c>
      <c r="I272" t="n">
        <v>31.05019340273811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2.993929257248351</v>
      </c>
      <c r="E273" t="n">
        <v>29.04178369764259</v>
      </c>
      <c r="F273" t="n">
        <v>-8.443230731167706</v>
      </c>
      <c r="G273" t="n">
        <v>14.07255172906483</v>
      </c>
      <c r="H273" t="n">
        <v>8.27723653090613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82.41120572997171</v>
      </c>
      <c r="D274" t="n">
        <v>0.8954527697246917</v>
      </c>
      <c r="E274" t="n">
        <v>32.07030738688423</v>
      </c>
      <c r="F274" t="n">
        <v>-9.484659212992808</v>
      </c>
      <c r="G274" t="n">
        <v>11.14913303398497</v>
      </c>
      <c r="H274" t="n">
        <v>4.954910360717113</v>
      </c>
      <c r="I274" t="n">
        <v>30.75536602533897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2.656702444451553</v>
      </c>
      <c r="E275" t="n">
        <v>32.62729570868519</v>
      </c>
      <c r="F275" t="n">
        <v>-7.265395410459297</v>
      </c>
      <c r="G275" t="n">
        <v>14.36955723149684</v>
      </c>
      <c r="H275" t="n">
        <v>6.819534706476182</v>
      </c>
      <c r="I275" t="n">
        <v>32.87649462271125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31.40067766804538</v>
      </c>
      <c r="F276" t="n">
        <v>-6.136862446990909</v>
      </c>
      <c r="G276" t="n">
        <v>14.97549118232529</v>
      </c>
      <c r="H276" t="n">
        <v>6.662793734023276</v>
      </c>
      <c r="I276" t="n">
        <v>34.12450138670508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3.696314798562828</v>
      </c>
      <c r="E277" t="n">
        <v>31.1180453518725</v>
      </c>
      <c r="F277" t="n">
        <v>-5.612872940754576</v>
      </c>
      <c r="G277" t="n">
        <v>14.48684169477377</v>
      </c>
      <c r="H277" t="n">
        <v>10.10058866043213</v>
      </c>
      <c r="I277" t="n">
        <v>35.4815017433898</v>
      </c>
      <c r="J277" t="n">
        <v>61.63808424797948</v>
      </c>
      <c r="K277" t="n">
        <v>44.96935690549362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3.624779789517518</v>
      </c>
      <c r="E278" t="n">
        <v>32.09444824927481</v>
      </c>
      <c r="F278" t="n">
        <v>-5.157779522644502</v>
      </c>
      <c r="G278" t="n">
        <v>14.5995653206944</v>
      </c>
      <c r="H278" t="n">
        <v>10.40171449037402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78.67146126517351</v>
      </c>
      <c r="D279" t="n">
        <v>2.339199493429689</v>
      </c>
      <c r="E279" t="n">
        <v>36.66355505545982</v>
      </c>
      <c r="F279" t="n">
        <v>-6.033988857485961</v>
      </c>
      <c r="G279" t="n">
        <v>16.8564453121143</v>
      </c>
      <c r="H279" t="n">
        <v>11.17041708157585</v>
      </c>
      <c r="I279" t="n">
        <v>36.55815609836775</v>
      </c>
      <c r="J279" t="n">
        <v>63.29085442441129</v>
      </c>
      <c r="K279" t="n">
        <v>49.69144651456916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1.998042994116367</v>
      </c>
      <c r="E280" t="n">
        <v>35.09644308298965</v>
      </c>
      <c r="F280" t="n">
        <v>-5.746805988807601</v>
      </c>
      <c r="G280" t="n">
        <v>12.31956027692076</v>
      </c>
      <c r="H280" t="n">
        <v>8.880358672211553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76.94561298960419</v>
      </c>
      <c r="D281" t="n">
        <v>-0.06920287288544325</v>
      </c>
      <c r="E281" t="n">
        <v>34.56959092392884</v>
      </c>
      <c r="F281" t="n">
        <v>-4.190253412262724</v>
      </c>
      <c r="G281" t="n">
        <v>11.13982784732494</v>
      </c>
      <c r="H281" t="n">
        <v>8.120271696703906</v>
      </c>
      <c r="I281" t="n">
        <v>35.99011047323415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78.82883387369097</v>
      </c>
      <c r="D282" t="n">
        <v>0.9881369202473511</v>
      </c>
      <c r="E282" t="n">
        <v>36.45585892972192</v>
      </c>
      <c r="F282" t="n">
        <v>-3.338605653480708</v>
      </c>
      <c r="G282" t="n">
        <v>11.56727707566236</v>
      </c>
      <c r="H282" t="n">
        <v>7.365473797449185</v>
      </c>
      <c r="I282" t="n">
        <v>34.20559662632119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1.318810710402474</v>
      </c>
      <c r="E283" t="n">
        <v>31.63740112612676</v>
      </c>
      <c r="F283" t="n">
        <v>-2.236809026291986</v>
      </c>
      <c r="G283" t="n">
        <v>10.54830097080475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77.63000319443216</v>
      </c>
      <c r="D284" t="n">
        <v>1.582750439566505</v>
      </c>
      <c r="E284" t="n">
        <v>36.24265175636325</v>
      </c>
      <c r="F284" t="n">
        <v>-2.453210801099648</v>
      </c>
      <c r="G284" t="n">
        <v>9.820603468324741</v>
      </c>
      <c r="H284" t="n">
        <v>8.438055334240357</v>
      </c>
      <c r="I284" t="n">
        <v>39.8161984061163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11.29913786189336</v>
      </c>
      <c r="C285" t="n">
        <v>77.94708099467465</v>
      </c>
      <c r="D285" t="n">
        <v>2.110960170356369</v>
      </c>
      <c r="E285" t="n">
        <v>35.90711409158023</v>
      </c>
      <c r="F285" t="n">
        <v>-2.740361703180871</v>
      </c>
      <c r="G285" t="n">
        <v>11.20674742417702</v>
      </c>
      <c r="H285" t="n">
        <v>6.313085000220853</v>
      </c>
      <c r="I285" t="n">
        <v>39.90828686517898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1.764693879755574</v>
      </c>
      <c r="E286" t="n">
        <v>35.4610164471661</v>
      </c>
      <c r="F286" t="n">
        <v>-1.377678219476319</v>
      </c>
      <c r="G286" t="n">
        <v>10.63504266802131</v>
      </c>
      <c r="H286" t="n">
        <v>5.565802932194686</v>
      </c>
      <c r="I286" t="n">
        <v>40.5456255879586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79.08244417996077</v>
      </c>
      <c r="D287" t="n">
        <v>0.05264482127913528</v>
      </c>
      <c r="E287" t="n">
        <v>33.87476427633604</v>
      </c>
      <c r="F287" t="n">
        <v>-2.146201489303512</v>
      </c>
      <c r="G287" t="n">
        <v>8.774591426996325</v>
      </c>
      <c r="H287" t="n">
        <v>5.021129490284038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78.63387619197195</v>
      </c>
      <c r="D288" t="n">
        <v>0.3462332026616055</v>
      </c>
      <c r="E288" t="n">
        <v>34.32702289632606</v>
      </c>
      <c r="F288" t="n">
        <v>-1.853320115811008</v>
      </c>
      <c r="G288" t="n">
        <v>9.938969657385988</v>
      </c>
      <c r="H288" t="n">
        <v>4.176072053810764</v>
      </c>
      <c r="I288" t="n">
        <v>37.45335643167915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2.72502867862332</v>
      </c>
      <c r="E289" t="n">
        <v>35.70645847563503</v>
      </c>
      <c r="F289" t="n">
        <v>-0.4435922207408183</v>
      </c>
      <c r="G289" t="n">
        <v>12.3212933241023</v>
      </c>
      <c r="H289" t="n">
        <v>7.901998749728967</v>
      </c>
      <c r="I289" t="n">
        <v>39.40121663365408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81.10943279023444</v>
      </c>
      <c r="D290" t="n">
        <v>1.139848856474202</v>
      </c>
      <c r="E290" t="n">
        <v>34.78037476188776</v>
      </c>
      <c r="F290" t="n">
        <v>-1.365912742077058</v>
      </c>
      <c r="G290" t="n">
        <v>12.81762816151686</v>
      </c>
      <c r="H290" t="n">
        <v>6.379028141308063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1.323332070369831</v>
      </c>
      <c r="E291" t="n">
        <v>33.58356316102024</v>
      </c>
      <c r="F291" t="n">
        <v>-2.071660186070223</v>
      </c>
      <c r="G291" t="n">
        <v>10.86496928349399</v>
      </c>
      <c r="H291" t="n">
        <v>4.3499503139794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-0.9455044082572028</v>
      </c>
      <c r="E292" t="n">
        <v>31.72973639976373</v>
      </c>
      <c r="F292" t="n">
        <v>-4.348159680104935</v>
      </c>
      <c r="G292" t="n">
        <v>16.77027194983271</v>
      </c>
      <c r="H292" t="n">
        <v>2.177867269464162</v>
      </c>
      <c r="I292" t="n">
        <v>41.6714393267096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0.01566439471114567</v>
      </c>
      <c r="E293" t="n">
        <v>33.24044347750519</v>
      </c>
      <c r="F293" t="n">
        <v>-4.049772491208092</v>
      </c>
      <c r="G293" t="n">
        <v>13.16385026424873</v>
      </c>
      <c r="H293" t="n">
        <v>4.112379237339692</v>
      </c>
      <c r="I293" t="n">
        <v>43.5533204804979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17.12181978958072</v>
      </c>
      <c r="C294" t="n">
        <v>85.15391661791423</v>
      </c>
      <c r="D294" t="n">
        <v>-0.9770931850172637</v>
      </c>
      <c r="E294" t="n">
        <v>33.08221191164613</v>
      </c>
      <c r="F294" t="n">
        <v>-4.866602917294049</v>
      </c>
      <c r="G294" t="n">
        <v>12.08380289624438</v>
      </c>
      <c r="H294" t="n">
        <v>2.60068022623805</v>
      </c>
      <c r="I294" t="n">
        <v>42.55148941291169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86.35417301876484</v>
      </c>
      <c r="D295" t="n">
        <v>-0.5783751203456533</v>
      </c>
      <c r="E295" t="n">
        <v>35.55416678554047</v>
      </c>
      <c r="F295" t="n">
        <v>-6.010213619942406</v>
      </c>
      <c r="G295" t="n">
        <v>10.43334990057341</v>
      </c>
      <c r="H295" t="n">
        <v>2.057070092522206</v>
      </c>
      <c r="I295" t="n">
        <v>41.24990424387054</v>
      </c>
      <c r="J295" t="n">
        <v>66.53016961030144</v>
      </c>
      <c r="K295" t="n">
        <v>48.08687989512477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33.80238070445692</v>
      </c>
      <c r="F296" t="n">
        <v>-6.466759288390767</v>
      </c>
      <c r="G296" t="n">
        <v>9.713464992370735</v>
      </c>
      <c r="H296" t="n">
        <v>1.26307727050734</v>
      </c>
      <c r="I296" t="n">
        <v>36.50662347424745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-0.8698247507456625</v>
      </c>
      <c r="E297" t="n">
        <v>33.26925286939524</v>
      </c>
      <c r="F297" t="n">
        <v>-7.650184689040729</v>
      </c>
      <c r="G297" t="n">
        <v>11.21748188339602</v>
      </c>
      <c r="H297" t="n">
        <v>1.02135252943365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1.065312511268846</v>
      </c>
      <c r="E298" t="n">
        <v>35.22088069689073</v>
      </c>
      <c r="F298" t="n">
        <v>-7.244359052108273</v>
      </c>
      <c r="G298" t="n">
        <v>13.98022474218266</v>
      </c>
      <c r="H298" t="n">
        <v>3.906526399723331</v>
      </c>
      <c r="I298" t="n">
        <v>41.32069872533582</v>
      </c>
      <c r="J298" t="n">
        <v>65.13345242970416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-0.1051618911490859</v>
      </c>
      <c r="E299" t="n">
        <v>34.20364335185242</v>
      </c>
      <c r="F299" t="n">
        <v>-6.17349975425614</v>
      </c>
      <c r="G299" t="n">
        <v>17.17535487670889</v>
      </c>
      <c r="H299" t="n">
        <v>4.465112638930679</v>
      </c>
      <c r="I299" t="n">
        <v>42.82535890086938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0.8430215642148298</v>
      </c>
      <c r="E300" t="n">
        <v>32.79512188629447</v>
      </c>
      <c r="F300" t="n">
        <v>-5.454577549098294</v>
      </c>
      <c r="G300" t="n">
        <v>17.00810489209175</v>
      </c>
      <c r="H300" t="n">
        <v>4.138139708409594</v>
      </c>
      <c r="I300" t="n">
        <v>45.69433887248513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-1.439700195513738</v>
      </c>
      <c r="E301" t="n">
        <v>33.12180125758231</v>
      </c>
      <c r="F301" t="n">
        <v>-7.514048135703765</v>
      </c>
      <c r="G301" t="n">
        <v>16.47451639046176</v>
      </c>
      <c r="H301" t="n">
        <v>3.133969474291276</v>
      </c>
      <c r="I301" t="n">
        <v>41.00369772804531</v>
      </c>
      <c r="J301" t="n">
        <v>58.92042187344688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-1.460491487742643</v>
      </c>
      <c r="E302" t="n">
        <v>32.77681710549558</v>
      </c>
      <c r="F302" t="n">
        <v>-6.039598500007138</v>
      </c>
      <c r="G302" t="n">
        <v>18.40110170715437</v>
      </c>
      <c r="H302" t="n">
        <v>4.167220712269071</v>
      </c>
      <c r="I302" t="n">
        <v>40.96166494362057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28.58623689802329</v>
      </c>
      <c r="F303" t="n">
        <v>-7.555273045879041</v>
      </c>
      <c r="G303" t="n">
        <v>16.93309909774001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0.8553565646848948</v>
      </c>
      <c r="E304" t="n">
        <v>28.77629810215518</v>
      </c>
      <c r="F304" t="n">
        <v>-5.697862206540261</v>
      </c>
      <c r="G304" t="n">
        <v>17.27291278384275</v>
      </c>
      <c r="H304" t="n">
        <v>5.466420966690366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25.62775704219817</v>
      </c>
      <c r="F305" t="n">
        <v>-7.103214616901676</v>
      </c>
      <c r="G305" t="n">
        <v>16.84592238980858</v>
      </c>
      <c r="H305" t="n">
        <v>4.409553697782909</v>
      </c>
      <c r="I305" t="n">
        <v>37.56533870408356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-5.255748742141009</v>
      </c>
      <c r="E306" t="n">
        <v>24.27162367121238</v>
      </c>
      <c r="F306" t="n">
        <v>-7.440529334143486</v>
      </c>
      <c r="G306" t="n">
        <v>15.28758632393383</v>
      </c>
      <c r="H306" t="n">
        <v>4.423034687549254</v>
      </c>
      <c r="I306" t="n">
        <v>35.71034476417627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16.56266454202142</v>
      </c>
      <c r="C307" t="n">
        <v>86.15216160037504</v>
      </c>
      <c r="D307" t="n">
        <v>-4.377552673094087</v>
      </c>
      <c r="E307" t="n">
        <v>27.84771894288245</v>
      </c>
      <c r="F307" t="n">
        <v>-7.198195606422642</v>
      </c>
      <c r="G307" t="n">
        <v>17.19697171862109</v>
      </c>
      <c r="H307" t="n">
        <v>8.734975595254891</v>
      </c>
      <c r="I307" t="n">
        <v>35.72531866343856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-6.174014764947888</v>
      </c>
      <c r="E308" t="n">
        <v>30.23776952797359</v>
      </c>
      <c r="F308" t="n">
        <v>-7.792801040351138</v>
      </c>
      <c r="G308" t="n">
        <v>17.1577878511759</v>
      </c>
      <c r="H308" t="n">
        <v>10.17370051693343</v>
      </c>
      <c r="I308" t="n">
        <v>34.04654108792</v>
      </c>
      <c r="J308" t="n">
        <v>64.39706745931937</v>
      </c>
      <c r="K308" t="n">
        <v>52.79890172426942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-4.810436659998329</v>
      </c>
      <c r="E309" t="n">
        <v>29.74902294711905</v>
      </c>
      <c r="F309" t="n">
        <v>-7.387497801318077</v>
      </c>
      <c r="G309" t="n">
        <v>16.54489757295592</v>
      </c>
      <c r="H309" t="n">
        <v>8.269202736462212</v>
      </c>
      <c r="I309" t="n">
        <v>33.91152558811814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-4.554725960391936</v>
      </c>
      <c r="E310" t="n">
        <v>27.93509796428262</v>
      </c>
      <c r="F310" t="n">
        <v>-9.276224198849315</v>
      </c>
      <c r="G310" t="n">
        <v>18.5062539070892</v>
      </c>
      <c r="H310" t="n">
        <v>11.10393753917662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80.78099136689904</v>
      </c>
      <c r="D311" t="n">
        <v>-7.222113255856288</v>
      </c>
      <c r="E311" t="n">
        <v>24.53508669394373</v>
      </c>
      <c r="F311" t="n">
        <v>-11.45593017747204</v>
      </c>
      <c r="G311" t="n">
        <v>16.42034062437439</v>
      </c>
      <c r="H311" t="n">
        <v>9.217662754744783</v>
      </c>
      <c r="I311" t="n">
        <v>30.47503873333308</v>
      </c>
      <c r="J311" t="n">
        <v>63.91936525890887</v>
      </c>
      <c r="K311" t="n">
        <v>57.01635175538253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-8.675424570077295</v>
      </c>
      <c r="E312" t="n">
        <v>22.67764405050252</v>
      </c>
      <c r="F312" t="n">
        <v>-12.14097745307222</v>
      </c>
      <c r="G312" t="n">
        <v>16.68307105028126</v>
      </c>
      <c r="H312" t="n">
        <v>8.115209800711586</v>
      </c>
      <c r="I312" t="n">
        <v>31.36643183101622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11.42525929758635</v>
      </c>
      <c r="C313" t="n">
        <v>79.46315826698884</v>
      </c>
      <c r="D313" t="n">
        <v>-7.147282033077329</v>
      </c>
      <c r="E313" t="n">
        <v>22.02309243002518</v>
      </c>
      <c r="F313" t="n">
        <v>-12.67606145345521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-3.246086429701034</v>
      </c>
      <c r="E314" t="n">
        <v>20.75682965402697</v>
      </c>
      <c r="F314" t="n">
        <v>-12.31788723904916</v>
      </c>
      <c r="G314" t="n">
        <v>12.24830427550156</v>
      </c>
      <c r="H314" t="n">
        <v>7.599895711995797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-2.679236762159465</v>
      </c>
      <c r="E315" t="n">
        <v>21.65433343116976</v>
      </c>
      <c r="F315" t="n">
        <v>-10.49789922235725</v>
      </c>
      <c r="G315" t="n">
        <v>13.47788513004693</v>
      </c>
      <c r="H315" t="n">
        <v>7.098026973010496</v>
      </c>
      <c r="I315" t="n">
        <v>26.52691085320624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23.59849895594359</v>
      </c>
      <c r="F316" t="n">
        <v>-10.65133818266687</v>
      </c>
      <c r="G316" t="n">
        <v>11.48719420318274</v>
      </c>
      <c r="H316" t="n">
        <v>7.380480156844138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-1.06028840259953</v>
      </c>
      <c r="E317" t="n">
        <v>22.22537852618309</v>
      </c>
      <c r="F317" t="n">
        <v>-9.133763671301477</v>
      </c>
      <c r="G317" t="n">
        <v>13.20993937759272</v>
      </c>
      <c r="H317" t="n">
        <v>8.850888372451671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13.24400076248875</v>
      </c>
      <c r="C318" t="n">
        <v>81.56338101464098</v>
      </c>
      <c r="D318" t="n">
        <v>-2.402702247111554</v>
      </c>
      <c r="E318" t="n">
        <v>26.53666260699754</v>
      </c>
      <c r="F318" t="n">
        <v>-9.493615419854962</v>
      </c>
      <c r="G318" t="n">
        <v>12.54455808742612</v>
      </c>
      <c r="H318" t="n">
        <v>8.783485406300695</v>
      </c>
      <c r="I318" t="n">
        <v>30.20064746352322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-2.412795612246332</v>
      </c>
      <c r="E319" t="n">
        <v>23.9032221099619</v>
      </c>
      <c r="F319" t="n">
        <v>-11.2187081224608</v>
      </c>
      <c r="G319" t="n">
        <v>13.50883713206172</v>
      </c>
      <c r="H319" t="n">
        <v>8.362763698029173</v>
      </c>
      <c r="I319" t="n">
        <v>28.31981981050293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24.65316062815497</v>
      </c>
      <c r="F320" t="n">
        <v>-11.16910726305241</v>
      </c>
      <c r="G320" t="n">
        <v>14.61703342860925</v>
      </c>
      <c r="H320" t="n">
        <v>9.849423958128224</v>
      </c>
      <c r="I320" t="n">
        <v>21.81078728477466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89.06698044460639</v>
      </c>
      <c r="D321" t="n">
        <v>-1.604271592779549</v>
      </c>
      <c r="E321" t="n">
        <v>26.47384355518279</v>
      </c>
      <c r="F321" t="n">
        <v>-10.69911332365349</v>
      </c>
      <c r="G321" t="n">
        <v>14.07656525276744</v>
      </c>
      <c r="H321" t="n">
        <v>12.16398742762783</v>
      </c>
      <c r="I321" t="n">
        <v>23.39203228406392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-2.385805172544131</v>
      </c>
      <c r="E322" t="n">
        <v>25.67648389248864</v>
      </c>
      <c r="F322" t="n">
        <v>-9.124657238251077</v>
      </c>
      <c r="G322" t="n">
        <v>12.97356497148718</v>
      </c>
      <c r="H322" t="n">
        <v>11.8261584079349</v>
      </c>
      <c r="I322" t="n">
        <v>24.15074062596838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1.016988645333927</v>
      </c>
      <c r="E323" t="n">
        <v>25.55358582915563</v>
      </c>
      <c r="F323" t="n">
        <v>-9.488013452138301</v>
      </c>
      <c r="G323" t="n">
        <v>11.62542016509287</v>
      </c>
      <c r="H323" t="n">
        <v>11.43943057790233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2.315804722036785</v>
      </c>
      <c r="E324" t="n">
        <v>27.06051713537012</v>
      </c>
      <c r="F324" t="n">
        <v>-9.928966384065186</v>
      </c>
      <c r="G324" t="n">
        <v>10.85481740426106</v>
      </c>
      <c r="H324" t="n">
        <v>10.83685462061037</v>
      </c>
      <c r="I324" t="n">
        <v>19.74033612312078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86.70873279779769</v>
      </c>
      <c r="D325" t="n">
        <v>1.83226633798883</v>
      </c>
      <c r="E325" t="n">
        <v>30.4335601909526</v>
      </c>
      <c r="F325" t="n">
        <v>-7.996164387288074</v>
      </c>
      <c r="G325" t="n">
        <v>9.658360028855629</v>
      </c>
      <c r="H325" t="n">
        <v>10.2738904073306</v>
      </c>
      <c r="I325" t="n">
        <v>19.94340156934788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86.10817829840023</v>
      </c>
      <c r="D326" t="n">
        <v>5.681308978615918</v>
      </c>
      <c r="E326" t="n">
        <v>36.13613597887111</v>
      </c>
      <c r="F326" t="n">
        <v>-3.758706378597942</v>
      </c>
      <c r="G326" t="n">
        <v>10.8822556579139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5.976643440902563</v>
      </c>
      <c r="E327" t="n">
        <v>42.30090037387981</v>
      </c>
      <c r="F327" t="n">
        <v>-3.704817713115516</v>
      </c>
      <c r="G327" t="n">
        <v>10.04492555183032</v>
      </c>
      <c r="H327" t="n">
        <v>21.83568584373785</v>
      </c>
      <c r="I327" t="n">
        <v>21.10108120155052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77.51032171143717</v>
      </c>
      <c r="D328" t="n">
        <v>4.759330185602129</v>
      </c>
      <c r="E328" t="n">
        <v>47.38131563117285</v>
      </c>
      <c r="F328" t="n">
        <v>-3.884737438541641</v>
      </c>
      <c r="G328" t="n">
        <v>3.696785305287587</v>
      </c>
      <c r="H328" t="n">
        <v>19.27007522083175</v>
      </c>
      <c r="I328" t="n">
        <v>16.49938495702705</v>
      </c>
      <c r="J328" t="n">
        <v>43.59396598949164</v>
      </c>
      <c r="K328" t="n">
        <v>54.32795246783149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3.689571657088275</v>
      </c>
      <c r="E329" t="n">
        <v>43.76848202576497</v>
      </c>
      <c r="F329" t="n">
        <v>-2.136680511093481</v>
      </c>
      <c r="G329" t="n">
        <v>5.983206473903357</v>
      </c>
      <c r="H329" t="n">
        <v>19.62857509786482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84.72959970898042</v>
      </c>
      <c r="D330" t="n">
        <v>3.297218380937239</v>
      </c>
      <c r="E330" t="n">
        <v>43.19866506045016</v>
      </c>
      <c r="F330" t="n">
        <v>-3.564544166763184</v>
      </c>
      <c r="G330" t="n">
        <v>4.948749910747119</v>
      </c>
      <c r="H330" t="n">
        <v>20.49745387193152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5.586309673556689</v>
      </c>
      <c r="E331" t="n">
        <v>42.06391898143114</v>
      </c>
      <c r="F331" t="n">
        <v>-4.810489762795555</v>
      </c>
      <c r="G331" t="n">
        <v>5.053400745571079</v>
      </c>
      <c r="H331" t="n">
        <v>22.92473413837426</v>
      </c>
      <c r="I331" t="n">
        <v>15.64914577597398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39.62126728298132</v>
      </c>
      <c r="F332" t="n">
        <v>-5.650127644969327</v>
      </c>
      <c r="G332" t="n">
        <v>3.576538772509119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6.520002562902416</v>
      </c>
      <c r="E333" t="n">
        <v>39.80414469550198</v>
      </c>
      <c r="F333" t="n">
        <v>-5.432069438534803</v>
      </c>
      <c r="G333" t="n">
        <v>3.806554231128034</v>
      </c>
      <c r="H333" t="n">
        <v>13.46128114909562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4.478576353791053</v>
      </c>
      <c r="E334" t="n">
        <v>37.84363547037663</v>
      </c>
      <c r="F334" t="n">
        <v>-6.333648952955551</v>
      </c>
      <c r="G334" t="n">
        <v>6.868326138377823</v>
      </c>
      <c r="H334" t="n">
        <v>13.25119052244117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5.906964341021981</v>
      </c>
      <c r="E335" t="n">
        <v>34.96325989384231</v>
      </c>
      <c r="F335" t="n">
        <v>-6.978325710425059</v>
      </c>
      <c r="G335" t="n">
        <v>6.112827279832467</v>
      </c>
      <c r="H335" t="n">
        <v>12.66634925630419</v>
      </c>
      <c r="I335" t="n">
        <v>12.56618320599323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7.549844222100544</v>
      </c>
      <c r="E336" t="n">
        <v>34.53984359575253</v>
      </c>
      <c r="F336" t="n">
        <v>-7.277706274616036</v>
      </c>
      <c r="G336" t="n">
        <v>8.621549589360257</v>
      </c>
      <c r="H336" t="n">
        <v>13.12198076170541</v>
      </c>
      <c r="I336" t="n">
        <v>13.10303505675752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73.22673085127134</v>
      </c>
      <c r="D337" t="n">
        <v>9.092941766340633</v>
      </c>
      <c r="E337" t="n">
        <v>33.76387595026289</v>
      </c>
      <c r="F337" t="n">
        <v>-7.769477353356057</v>
      </c>
      <c r="G337" t="n">
        <v>8.966633532229306</v>
      </c>
      <c r="H337" t="n">
        <v>14.37675025588656</v>
      </c>
      <c r="I337" t="n">
        <v>14.50549845239262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66.36626616069357</v>
      </c>
      <c r="D338" t="n">
        <v>5.733944981665084</v>
      </c>
      <c r="E338" t="n">
        <v>31.40014786243097</v>
      </c>
      <c r="F338" t="n">
        <v>-9.628490438504922</v>
      </c>
      <c r="G338" t="n">
        <v>5.844826592881391</v>
      </c>
      <c r="H338" t="n">
        <v>14.56950068496297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7.96173079132938</v>
      </c>
      <c r="E339" t="n">
        <v>32.92961085986561</v>
      </c>
      <c r="F339" t="n">
        <v>-9.503092163111971</v>
      </c>
      <c r="G339" t="n">
        <v>5.655208628354647</v>
      </c>
      <c r="H339" t="n">
        <v>14.45434174921549</v>
      </c>
      <c r="I339" t="n">
        <v>13.9178368817924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10.01816111683937</v>
      </c>
      <c r="E340" t="n">
        <v>32.33719084102435</v>
      </c>
      <c r="F340" t="n">
        <v>-8.585162159235949</v>
      </c>
      <c r="G340" t="n">
        <v>4.146411610734635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7.161866206408685</v>
      </c>
      <c r="E341" t="n">
        <v>30.43844052323765</v>
      </c>
      <c r="F341" t="n">
        <v>-8.266894460864371</v>
      </c>
      <c r="G341" t="n">
        <v>6.589067386423419</v>
      </c>
      <c r="H341" t="n">
        <v>15.72832872681476</v>
      </c>
      <c r="I341" t="n">
        <v>15.20588531956968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7.223318544540125</v>
      </c>
      <c r="E342" t="n">
        <v>27.74369198344813</v>
      </c>
      <c r="F342" t="n">
        <v>-9.595435628366101</v>
      </c>
      <c r="G342" t="n">
        <v>4.795528952402139</v>
      </c>
      <c r="H342" t="n">
        <v>15.69175159959793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5.406687465404714</v>
      </c>
      <c r="E343" t="n">
        <v>26.48706629759612</v>
      </c>
      <c r="F343" t="n">
        <v>-10.34102218353916</v>
      </c>
      <c r="G343" t="n">
        <v>4.221998027781204</v>
      </c>
      <c r="H343" t="n">
        <v>14.38342172487042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4.647345382660273</v>
      </c>
      <c r="E344" t="n">
        <v>30.24014364202234</v>
      </c>
      <c r="F344" t="n">
        <v>-8.969257248533802</v>
      </c>
      <c r="G344" t="n">
        <v>4.096816202975306</v>
      </c>
      <c r="H344" t="n">
        <v>14.81948532870869</v>
      </c>
      <c r="I344" t="n">
        <v>10.98171059804713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80.52894884054673</v>
      </c>
      <c r="D345" t="n">
        <v>10.86262887282199</v>
      </c>
      <c r="E345" t="n">
        <v>33.4953828083022</v>
      </c>
      <c r="F345" t="n">
        <v>-3.051816144887431</v>
      </c>
      <c r="G345" t="n">
        <v>1.257031235718031</v>
      </c>
      <c r="H345" t="n">
        <v>17.88810543100161</v>
      </c>
      <c r="I345" t="n">
        <v>14.53131993825652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14.34149219815417</v>
      </c>
      <c r="E346" t="n">
        <v>40.33947363504036</v>
      </c>
      <c r="F346" t="n">
        <v>1.771206487695376</v>
      </c>
      <c r="G346" t="n">
        <v>3.119786964531346</v>
      </c>
      <c r="H346" t="n">
        <v>24.41105833838877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11.25279732382467</v>
      </c>
      <c r="E347" t="n">
        <v>35.2156017192073</v>
      </c>
      <c r="F347" t="n">
        <v>-2.378061545725274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38.04060846933695</v>
      </c>
      <c r="F348" t="n">
        <v>-1.221971898284036</v>
      </c>
      <c r="G348" t="n">
        <v>3.377703092932038</v>
      </c>
      <c r="H348" t="n">
        <v>22.21375556920318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13.83434763157907</v>
      </c>
      <c r="E349" t="n">
        <v>37.59802822255969</v>
      </c>
      <c r="F349" t="n">
        <v>-1.930291256250827</v>
      </c>
      <c r="G349" t="n">
        <v>0.409795030571436</v>
      </c>
      <c r="H349" t="n">
        <v>22.53532964876321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11.54336096087569</v>
      </c>
      <c r="E350" t="n">
        <v>36.73024074361648</v>
      </c>
      <c r="F350" t="n">
        <v>-2.677342225117041</v>
      </c>
      <c r="G350" t="n">
        <v>0.4963379781272259</v>
      </c>
      <c r="H350" t="n">
        <v>21.39234153082757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87.90137543734234</v>
      </c>
      <c r="D351" t="n">
        <v>12.34002263425182</v>
      </c>
      <c r="E351" t="n">
        <v>36.0775474159196</v>
      </c>
      <c r="F351" t="n">
        <v>-4.812997793497398</v>
      </c>
      <c r="G351" t="n">
        <v>1.657338258172403</v>
      </c>
      <c r="H351" t="n">
        <v>15.2423849162711</v>
      </c>
      <c r="I351" t="n">
        <v>16.997837190897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10.49433862490987</v>
      </c>
      <c r="E352" t="n">
        <v>34.49604479906947</v>
      </c>
      <c r="F352" t="n">
        <v>-7.015600186954019</v>
      </c>
      <c r="G352" t="n">
        <v>0.342682607364253</v>
      </c>
      <c r="H352" t="n">
        <v>13.29643402029428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11.30185114559328</v>
      </c>
      <c r="E353" t="n">
        <v>34.04113158811764</v>
      </c>
      <c r="F353" t="n">
        <v>-5.672767481950558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10.70884485343324</v>
      </c>
      <c r="E354" t="n">
        <v>34.69318098272345</v>
      </c>
      <c r="F354" t="n">
        <v>-5.262074996640209</v>
      </c>
      <c r="G354" t="n">
        <v>0.116713481330466</v>
      </c>
      <c r="H354" t="n">
        <v>16.99362743935624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32.27733917976072</v>
      </c>
      <c r="F355" t="n">
        <v>-7.240085136729791</v>
      </c>
      <c r="G355" t="n">
        <v>-1.330447293929626</v>
      </c>
      <c r="H355" t="n">
        <v>15.29894695522478</v>
      </c>
      <c r="I355" t="n">
        <v>13.90951347476497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30.25962329528951</v>
      </c>
      <c r="F356" t="n">
        <v>-5.019367299240374</v>
      </c>
      <c r="G356" t="n">
        <v>-1.178230017953408</v>
      </c>
      <c r="H356" t="n">
        <v>17.32937387454616</v>
      </c>
      <c r="I356" t="n">
        <v>15.65891110527153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32.69227896943314</v>
      </c>
      <c r="F357" t="n">
        <v>-5.035835190740478</v>
      </c>
      <c r="G357" t="n">
        <v>-1.047803606884867</v>
      </c>
      <c r="H357" t="n">
        <v>16.47233014291827</v>
      </c>
      <c r="I357" t="n">
        <v>14.16475675428337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33.90277506451844</v>
      </c>
      <c r="F358" t="n">
        <v>-5.261392437005274</v>
      </c>
      <c r="G358" t="n">
        <v>0.1674384119892958</v>
      </c>
      <c r="H358" t="n">
        <v>17.94138342802807</v>
      </c>
      <c r="I358" t="n">
        <v>14.49116416467822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6.916436944743531</v>
      </c>
      <c r="E359" t="n">
        <v>31.95438555173158</v>
      </c>
      <c r="F359" t="n">
        <v>-6.793469211286618</v>
      </c>
      <c r="G359" t="n">
        <v>-1.732907147688201</v>
      </c>
      <c r="H359" t="n">
        <v>16.57865712196458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8.072661762839829</v>
      </c>
      <c r="E360" t="n">
        <v>33.88943435346594</v>
      </c>
      <c r="F360" t="n">
        <v>-7.073463069762842</v>
      </c>
      <c r="G360" t="n">
        <v>-1.382759324563065</v>
      </c>
      <c r="H360" t="n">
        <v>15.76608021066857</v>
      </c>
      <c r="I360" t="n">
        <v>12.46413531360395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27.96174163209377</v>
      </c>
      <c r="F361" t="n">
        <v>-6.129848922830794</v>
      </c>
      <c r="G361" t="n">
        <v>-1.794287016418139</v>
      </c>
      <c r="H361" t="n">
        <v>14.21242749704501</v>
      </c>
      <c r="I361" t="n">
        <v>11.27941913282227</v>
      </c>
      <c r="J361" t="n">
        <v>26.36814699450518</v>
      </c>
      <c r="K361" t="n">
        <v>44.2742182869019</v>
      </c>
    </row>
    <row r="362">
      <c r="A362" s="2" t="n">
        <v>45471</v>
      </c>
      <c r="B362" t="n">
        <v>8.540632359654055</v>
      </c>
      <c r="C362" t="n">
        <v>75.44369750840883</v>
      </c>
      <c r="D362" t="n">
        <v>6.259557918322667</v>
      </c>
      <c r="E362" t="n">
        <v>30.19320409982043</v>
      </c>
      <c r="F362" t="n">
        <v>-6.6152353905364</v>
      </c>
      <c r="G362" t="n">
        <v>-3.037750067952827</v>
      </c>
      <c r="H362" t="n">
        <v>13.89025146710252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8.405031761102899</v>
      </c>
      <c r="E363" t="n">
        <v>32.6969838392555</v>
      </c>
      <c r="F363" t="n">
        <v>-5.038344421784114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6.407380481137182</v>
      </c>
      <c r="E364" t="n">
        <v>29.51842336565687</v>
      </c>
      <c r="F364" t="n">
        <v>-5.542912220788554</v>
      </c>
      <c r="G364" t="n">
        <v>-2.847232777560738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30.22928954755801</v>
      </c>
      <c r="F365" t="n">
        <v>-4.602922684942801</v>
      </c>
      <c r="G365" t="n">
        <v>-0.9391545342604224</v>
      </c>
      <c r="H365" t="n">
        <v>17.36472759339163</v>
      </c>
      <c r="I365" t="n">
        <v>12.42415631867242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32.66564093037716</v>
      </c>
      <c r="F366" t="n">
        <v>-4.355070483892609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41.37655277610741</v>
      </c>
    </row>
    <row r="367">
      <c r="A367" s="2" t="n">
        <v>45478</v>
      </c>
      <c r="B367" t="n">
        <v>11.58766022627051</v>
      </c>
      <c r="C367" t="n">
        <v>82.71523765795621</v>
      </c>
      <c r="D367" t="n">
        <v>8.714419764979597</v>
      </c>
      <c r="E367" t="n">
        <v>34.27205541782124</v>
      </c>
      <c r="F367" t="n">
        <v>-1.927739606239309</v>
      </c>
      <c r="G367" t="n">
        <v>0.8169215827706688</v>
      </c>
      <c r="H367" t="n">
        <v>18.57760867683611</v>
      </c>
      <c r="I367" t="n">
        <v>15.20751087231147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39.86675581223249</v>
      </c>
      <c r="F368" t="n">
        <v>-0.77617830563802</v>
      </c>
      <c r="G368" t="n">
        <v>2.910314526987445</v>
      </c>
      <c r="H368" t="n">
        <v>23.53142674661306</v>
      </c>
      <c r="I368" t="n">
        <v>16.03291171273058</v>
      </c>
      <c r="J368" t="n">
        <v>34.33819516326339</v>
      </c>
      <c r="K368" t="n">
        <v>41.73233341773479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37.83403597907586</v>
      </c>
      <c r="F369" t="n">
        <v>-0.6330324417063049</v>
      </c>
      <c r="G369" t="n">
        <v>5.13975258971795</v>
      </c>
      <c r="H369" t="n">
        <v>22.82240018529333</v>
      </c>
      <c r="I369" t="n">
        <v>17.32319712444767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11.12038583753734</v>
      </c>
      <c r="E370" t="n">
        <v>36.76656956997433</v>
      </c>
      <c r="F370" t="n">
        <v>-0.2267910197282563</v>
      </c>
      <c r="G370" t="n">
        <v>3.880719335638538</v>
      </c>
      <c r="H370" t="n">
        <v>25.81242039662386</v>
      </c>
      <c r="I370" t="n">
        <v>16.03362439078384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10.92920583805121</v>
      </c>
      <c r="E371" t="n">
        <v>34.96123657088594</v>
      </c>
      <c r="F371" t="n">
        <v>-0.9171507066333739</v>
      </c>
      <c r="G371" t="n">
        <v>5.011649396084672</v>
      </c>
      <c r="H371" t="n">
        <v>23.67927511304566</v>
      </c>
      <c r="I371" t="n">
        <v>14.24805079126426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9.270142038403772</v>
      </c>
      <c r="E372" t="n">
        <v>37.79808256262858</v>
      </c>
      <c r="F372" t="n">
        <v>-1.252586550463863</v>
      </c>
      <c r="G372" t="n">
        <v>2.460056394584043</v>
      </c>
      <c r="H372" t="n">
        <v>24.15804072136567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86.00502837685664</v>
      </c>
      <c r="D373" t="n">
        <v>10.17838795460653</v>
      </c>
      <c r="E373" t="n">
        <v>36.98826193556029</v>
      </c>
      <c r="F373" t="n">
        <v>-1.287630433198994</v>
      </c>
      <c r="G373" t="n">
        <v>2.743441222108034</v>
      </c>
      <c r="H373" t="n">
        <v>26.3130854824734</v>
      </c>
      <c r="I373" t="n">
        <v>16.14333604770144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9.255421264548724</v>
      </c>
      <c r="E374" t="n">
        <v>34.09264581615605</v>
      </c>
      <c r="F374" t="n">
        <v>-0.7728139212482499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10.01301687761431</v>
      </c>
      <c r="E375" t="n">
        <v>37.38176163448475</v>
      </c>
      <c r="F375" t="n">
        <v>1.024939257425239</v>
      </c>
      <c r="G375" t="n">
        <v>2.601122785842502</v>
      </c>
      <c r="H375" t="n">
        <v>32.17030742027946</v>
      </c>
      <c r="I375" t="n">
        <v>15.20901670211885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38.34640796395554</v>
      </c>
      <c r="F376" t="n">
        <v>2.804321485359007</v>
      </c>
      <c r="G376" t="n">
        <v>4.755082404820477</v>
      </c>
      <c r="H376" t="n">
        <v>31.70185298995052</v>
      </c>
      <c r="I376" t="n">
        <v>14.88964407737405</v>
      </c>
      <c r="J376" t="n">
        <v>41.79475738274508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12.74571758099101</v>
      </c>
      <c r="E377" t="n">
        <v>41.11457379551236</v>
      </c>
      <c r="F377" t="n">
        <v>4.730039875398373</v>
      </c>
      <c r="G377" t="n">
        <v>3.552849592642771</v>
      </c>
      <c r="H377" t="n">
        <v>29.0748104920429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13.73971553553923</v>
      </c>
      <c r="E378" t="n">
        <v>44.6230389246475</v>
      </c>
      <c r="F378" t="n">
        <v>4.816100652182698</v>
      </c>
      <c r="G378" t="n">
        <v>7.560501626381333</v>
      </c>
      <c r="H378" t="n">
        <v>28.85640144103809</v>
      </c>
      <c r="I378" t="n">
        <v>14.43803900522436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10.24323017731701</v>
      </c>
      <c r="E379" t="n">
        <v>38.27944446700693</v>
      </c>
      <c r="F379" t="n">
        <v>3.365913687035271</v>
      </c>
      <c r="G379" t="n">
        <v>8.159082637109671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78.64281942456446</v>
      </c>
      <c r="D380" t="n">
        <v>10.81309947439122</v>
      </c>
      <c r="E380" t="n">
        <v>42.23818867587637</v>
      </c>
      <c r="F380" t="n">
        <v>3.726361092750996</v>
      </c>
      <c r="G380" t="n">
        <v>7.329670156670143</v>
      </c>
      <c r="H380" t="n">
        <v>28.84103988580122</v>
      </c>
      <c r="I380" t="n">
        <v>10.11723430085858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76.49902697592827</v>
      </c>
      <c r="D381" t="n">
        <v>9.366589370945366</v>
      </c>
      <c r="E381" t="n">
        <v>39.78683219893402</v>
      </c>
      <c r="F381" t="n">
        <v>3.012429160773866</v>
      </c>
      <c r="G381" t="n">
        <v>9.803810859329666</v>
      </c>
      <c r="H381" t="n">
        <v>28.32860926777161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11.67160293700942</v>
      </c>
      <c r="E382" t="n">
        <v>41.02291456633989</v>
      </c>
      <c r="F382" t="n">
        <v>2.848910260358051</v>
      </c>
      <c r="G382" t="n">
        <v>8.585426355748925</v>
      </c>
      <c r="H382" t="n">
        <v>30.84349786191314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11.42211745456292</v>
      </c>
      <c r="E383" t="n">
        <v>39.91242170149074</v>
      </c>
      <c r="F383" t="n">
        <v>2.040889268419144</v>
      </c>
      <c r="G383" t="n">
        <v>7.205155235711014</v>
      </c>
      <c r="H383" t="n">
        <v>30.73361128126564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39.74318550195597</v>
      </c>
      <c r="F384" t="n">
        <v>3.011188527456743</v>
      </c>
      <c r="G384" t="n">
        <v>6.960324522706673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12.81624034072297</v>
      </c>
      <c r="E385" t="n">
        <v>40.3855363284809</v>
      </c>
      <c r="F385" t="n">
        <v>2.177650961268007</v>
      </c>
      <c r="G385" t="n">
        <v>3.723133964886927</v>
      </c>
      <c r="H385" t="n">
        <v>27.48390489553645</v>
      </c>
      <c r="I385" t="n">
        <v>9.368789621855878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39.8333481711288</v>
      </c>
      <c r="F386" t="n">
        <v>5.173676025756713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82.64971528426257</v>
      </c>
      <c r="D387" t="n">
        <v>13.21528162226975</v>
      </c>
      <c r="E387" t="n">
        <v>42.84511993145823</v>
      </c>
      <c r="F387" t="n">
        <v>7.062241825175497</v>
      </c>
      <c r="G387" t="n">
        <v>6.611198961127052</v>
      </c>
      <c r="H387" t="n">
        <v>27.85373750100655</v>
      </c>
      <c r="I387" t="n">
        <v>11.46323543243222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44.66857049281878</v>
      </c>
      <c r="F388" t="n">
        <v>8.919229594848721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46.61000065343157</v>
      </c>
      <c r="F389" t="n">
        <v>8.044196829928563</v>
      </c>
      <c r="G389" t="n">
        <v>7.863990616408034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43.91172643135113</v>
      </c>
      <c r="F390" t="n">
        <v>8.180223283240796</v>
      </c>
      <c r="G390" t="n">
        <v>10.00088912694079</v>
      </c>
      <c r="H390" t="n">
        <v>19.89212299434215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72.53734629838733</v>
      </c>
      <c r="D391" t="n">
        <v>8.279312614227564</v>
      </c>
      <c r="E391" t="n">
        <v>41.21145926198106</v>
      </c>
      <c r="F391" t="n">
        <v>8.11382046342375</v>
      </c>
      <c r="G391" t="n">
        <v>9.456341353494624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36.10953734244124</v>
      </c>
      <c r="F392" t="n">
        <v>9.178203581935907</v>
      </c>
      <c r="G392" t="n">
        <v>9.814056968844142</v>
      </c>
      <c r="H392" t="n">
        <v>17.12111582795548</v>
      </c>
      <c r="I392" t="n">
        <v>11.08395940799236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7.532167929207101</v>
      </c>
      <c r="E393" t="n">
        <v>37.77011256585796</v>
      </c>
      <c r="F393" t="n">
        <v>9.302265736759562</v>
      </c>
      <c r="G393" t="n">
        <v>9.003376904093319</v>
      </c>
      <c r="H393" t="n">
        <v>20.62312686389938</v>
      </c>
      <c r="I393" t="n">
        <v>11.40544595331006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36.14372326481057</v>
      </c>
      <c r="F394" t="n">
        <v>7.776664272535383</v>
      </c>
      <c r="G394" t="n">
        <v>10.61128020733448</v>
      </c>
      <c r="H394" t="n">
        <v>17.66620445331246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40.74315337611579</v>
      </c>
      <c r="F395" t="n">
        <v>9.566801431180295</v>
      </c>
      <c r="G395" t="n">
        <v>13.96282560919802</v>
      </c>
      <c r="H395" t="n">
        <v>17.62459734056458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82.05143454653552</v>
      </c>
      <c r="D396" t="n">
        <v>10.09050600960126</v>
      </c>
      <c r="E396" t="n">
        <v>40.18149434860112</v>
      </c>
      <c r="F396" t="n">
        <v>9.56716453213331</v>
      </c>
      <c r="G396" t="n">
        <v>13.96564753359795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37.44155696812299</v>
      </c>
      <c r="F397" t="n">
        <v>8.914295486668244</v>
      </c>
      <c r="G397" t="n">
        <v>13.37584760264805</v>
      </c>
      <c r="H397" t="n">
        <v>18.30827156667194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13.8618935796035</v>
      </c>
      <c r="E398" t="n">
        <v>40.05800498845939</v>
      </c>
      <c r="F398" t="n">
        <v>10.64809391283221</v>
      </c>
      <c r="G398" t="n">
        <v>15.52357647829634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43.6793043591279</v>
      </c>
      <c r="F399" t="n">
        <v>11.30366008339429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13.61097638066266</v>
      </c>
      <c r="E400" t="n">
        <v>41.43205939074355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17.33119159096537</v>
      </c>
      <c r="E401" t="n">
        <v>44.91451457621216</v>
      </c>
      <c r="F401" t="n">
        <v>14.69853987248253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42.91645704406304</v>
      </c>
      <c r="F402" t="n">
        <v>11.10289642506408</v>
      </c>
      <c r="G402" t="n">
        <v>15.22881538980389</v>
      </c>
      <c r="H402" t="n">
        <v>21.14877107107962</v>
      </c>
      <c r="I402" t="n">
        <v>16.63690306667316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44.16365254327552</v>
      </c>
      <c r="F403" t="n">
        <v>10.15254361365054</v>
      </c>
      <c r="G403" t="n">
        <v>14.20227851049927</v>
      </c>
      <c r="H403" t="n">
        <v>20.45927559413385</v>
      </c>
      <c r="I403" t="n">
        <v>15.04347583983991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46.39074145379183</v>
      </c>
      <c r="F404" t="n">
        <v>11.39337769988371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46.64371912099512</v>
      </c>
      <c r="F405" t="n">
        <v>10.60329751952576</v>
      </c>
      <c r="G405" t="n">
        <v>17.50300895493648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45.54693445031879</v>
      </c>
      <c r="F406" t="n">
        <v>10.69661477702548</v>
      </c>
      <c r="G406" t="n">
        <v>17.77107797609001</v>
      </c>
      <c r="H406" t="n">
        <v>19.45913617390998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12.09149138822829</v>
      </c>
      <c r="E407" t="n">
        <v>43.08571154039817</v>
      </c>
      <c r="F407" t="n">
        <v>10.77313620075837</v>
      </c>
      <c r="G407" t="n">
        <v>15.9508709792626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46.4806034287655</v>
      </c>
      <c r="F408" t="n">
        <v>12.27336294982506</v>
      </c>
      <c r="G408" t="n">
        <v>16.22893382585087</v>
      </c>
      <c r="H408" t="n">
        <v>18.79840909609014</v>
      </c>
      <c r="I408" t="n">
        <v>15.75286572669079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15.22539396160461</v>
      </c>
      <c r="E409" t="n">
        <v>42.1907713414982</v>
      </c>
      <c r="F409" t="n">
        <v>11.84985862867713</v>
      </c>
      <c r="G409" t="n">
        <v>17.22508720450253</v>
      </c>
      <c r="H409" t="n">
        <v>16.37241991689369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89.76340701611008</v>
      </c>
      <c r="D410" t="n">
        <v>16.56744337674838</v>
      </c>
      <c r="E410" t="n">
        <v>42.36541585340321</v>
      </c>
      <c r="F410" t="n">
        <v>12.64196179132526</v>
      </c>
      <c r="G410" t="n">
        <v>17.00581263636336</v>
      </c>
      <c r="H410" t="n">
        <v>20.93925842729438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20.65767786077501</v>
      </c>
      <c r="E411" t="n">
        <v>47.48085072634791</v>
      </c>
      <c r="F411" t="n">
        <v>16.28530757202591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50.73063335430237</v>
      </c>
      <c r="F412" t="n">
        <v>16.71144369466497</v>
      </c>
      <c r="G412" t="n">
        <v>20.66565302668961</v>
      </c>
      <c r="H412" t="n">
        <v>23.1152644463781</v>
      </c>
      <c r="I412" t="n">
        <v>16.41764345772878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20.77657395948211</v>
      </c>
      <c r="E413" t="n">
        <v>49.35854240537676</v>
      </c>
      <c r="F413" t="n">
        <v>16.6670613685157</v>
      </c>
      <c r="G413" t="n">
        <v>20.10502125709315</v>
      </c>
      <c r="H413" t="n">
        <v>21.33092613975563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53.01174465124503</v>
      </c>
      <c r="F414" t="n">
        <v>20.04140174112645</v>
      </c>
      <c r="G414" t="n">
        <v>22.16284312425407</v>
      </c>
      <c r="H414" t="n">
        <v>22.57446779640808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20.56762995706076</v>
      </c>
      <c r="E415" t="n">
        <v>50.74233617390493</v>
      </c>
      <c r="F415" t="n">
        <v>19.10114330490462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19.66571816315341</v>
      </c>
      <c r="E416" t="n">
        <v>47.81975286815838</v>
      </c>
      <c r="F416" t="n">
        <v>16.58535698285139</v>
      </c>
      <c r="G416" t="n">
        <v>20.79190356204068</v>
      </c>
      <c r="H416" t="n">
        <v>22.58735634089209</v>
      </c>
      <c r="I416" t="n">
        <v>18.81417699134165</v>
      </c>
      <c r="J416" t="n">
        <v>45.01517472071443</v>
      </c>
      <c r="K416" t="n">
        <v>52.14807476354611</v>
      </c>
    </row>
    <row r="417">
      <c r="A417" s="2" t="n">
        <v>45552</v>
      </c>
      <c r="B417" t="n">
        <v>37.11319453017114</v>
      </c>
      <c r="C417" t="n">
        <v>87.92434500995616</v>
      </c>
      <c r="D417" t="n">
        <v>19.03256012934393</v>
      </c>
      <c r="E417" t="n">
        <v>46.96971203315042</v>
      </c>
      <c r="F417" t="n">
        <v>16.58226877210547</v>
      </c>
      <c r="G417" t="n">
        <v>18.48359166066884</v>
      </c>
      <c r="H417" t="n">
        <v>22.00196771489997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43.82635129208532</v>
      </c>
      <c r="F418" t="n">
        <v>15.91703007794869</v>
      </c>
      <c r="G418" t="n">
        <v>17.23929339336141</v>
      </c>
      <c r="H418" t="n">
        <v>20.37488689965203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44.75130722089653</v>
      </c>
      <c r="F419" t="n">
        <v>18.11528204739161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18.82804789107051</v>
      </c>
      <c r="E420" t="n">
        <v>45.07749299072459</v>
      </c>
      <c r="F420" t="n">
        <v>20.48137808379653</v>
      </c>
      <c r="G420" t="n">
        <v>20.15739811037771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17.13396331792381</v>
      </c>
      <c r="E421" t="n">
        <v>42.45159006324579</v>
      </c>
      <c r="F421" t="n">
        <v>21.45824397540299</v>
      </c>
      <c r="G421" t="n">
        <v>19.52445618363661</v>
      </c>
      <c r="H421" t="n">
        <v>22.41213972595904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17.03428336700894</v>
      </c>
      <c r="E422" t="n">
        <v>45.24524378511889</v>
      </c>
      <c r="F422" t="n">
        <v>20.10111748034154</v>
      </c>
      <c r="G422" t="n">
        <v>18.08835782682545</v>
      </c>
      <c r="H422" t="n">
        <v>23.54161937735286</v>
      </c>
      <c r="I422" t="n">
        <v>22.39220476410726</v>
      </c>
      <c r="J422" t="n">
        <v>41.08165021544241</v>
      </c>
      <c r="K422" t="n">
        <v>58.83942558430648</v>
      </c>
    </row>
    <row r="423">
      <c r="A423" s="2" t="n">
        <v>45560</v>
      </c>
      <c r="B423" t="n">
        <v>35.85945857262951</v>
      </c>
      <c r="C423" t="n">
        <v>91.79156000778652</v>
      </c>
      <c r="D423" t="n">
        <v>11.92567553487296</v>
      </c>
      <c r="E423" t="n">
        <v>44.74534612939767</v>
      </c>
      <c r="F423" t="n">
        <v>19.66723347574193</v>
      </c>
      <c r="G423" t="n">
        <v>18.00081800732507</v>
      </c>
      <c r="H423" t="n">
        <v>20.31072503558826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11.31868075123801</v>
      </c>
      <c r="E424" t="n">
        <v>43.59636713816808</v>
      </c>
      <c r="F424" t="n">
        <v>21.45341075178313</v>
      </c>
      <c r="G424" t="n">
        <v>20.12678088071498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12.99672245045405</v>
      </c>
      <c r="E425" t="n">
        <v>40.82864499316901</v>
      </c>
      <c r="F425" t="n">
        <v>22.16527233214876</v>
      </c>
      <c r="G425" t="n">
        <v>20.54392616966687</v>
      </c>
      <c r="H425" t="n">
        <v>21.55523185764461</v>
      </c>
      <c r="I425" t="n">
        <v>22.95212085852532</v>
      </c>
      <c r="J425" t="n">
        <v>38.12466845278632</v>
      </c>
      <c r="K425" t="n">
        <v>53.39372140939895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11.57474218822583</v>
      </c>
      <c r="E426" t="n">
        <v>42.55516974626114</v>
      </c>
      <c r="F426" t="n">
        <v>20.91014427310476</v>
      </c>
      <c r="G426" t="n">
        <v>18.51656858783311</v>
      </c>
      <c r="H426" t="n">
        <v>21.68505309603695</v>
      </c>
      <c r="I426" t="n">
        <v>19.41523888436678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42.48730157890124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4.560604370342758</v>
      </c>
      <c r="E428" t="n">
        <v>38.76156603710464</v>
      </c>
      <c r="F428" t="n">
        <v>18.98704190676923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38.42082154230076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29.67171367803125</v>
      </c>
      <c r="K429" t="n">
        <v>51.67979118480584</v>
      </c>
    </row>
    <row r="430">
      <c r="A430" s="2" t="n">
        <v>45572</v>
      </c>
      <c r="B430" t="n">
        <v>35.66509637253807</v>
      </c>
      <c r="C430" t="n">
        <v>89.00419262388617</v>
      </c>
      <c r="D430" t="n">
        <v>3.6972742440883</v>
      </c>
      <c r="E430" t="n">
        <v>38.60473519782148</v>
      </c>
      <c r="F430" t="n">
        <v>16.40398406241415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3.110002331449557</v>
      </c>
      <c r="E431" t="n">
        <v>35.45616188202136</v>
      </c>
      <c r="F431" t="n">
        <v>15.65938348061344</v>
      </c>
      <c r="G431" t="n">
        <v>18.70438780295498</v>
      </c>
      <c r="H431" t="n">
        <v>22.03864447578683</v>
      </c>
      <c r="I431" t="n">
        <v>13.68450722405266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35.51629269527174</v>
      </c>
      <c r="F432" t="n">
        <v>12.57850290580849</v>
      </c>
      <c r="G432" t="n">
        <v>13.19280758740873</v>
      </c>
      <c r="H432" t="n">
        <v>21.79830579193616</v>
      </c>
      <c r="I432" t="n">
        <v>11.43130167279345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35.08730258669361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88.41664734267509</v>
      </c>
      <c r="D434" t="n">
        <v>4.470211523680012</v>
      </c>
      <c r="E434" t="n">
        <v>34.83666205500879</v>
      </c>
      <c r="F434" t="n">
        <v>14.81695984469129</v>
      </c>
      <c r="G434" t="n">
        <v>13.58833419270551</v>
      </c>
      <c r="H434" t="n">
        <v>24.29887953250094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34.34279824677981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55.43797880637449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3.792034435960656</v>
      </c>
      <c r="E436" t="n">
        <v>37.73779392323433</v>
      </c>
      <c r="F436" t="n">
        <v>12.81166718659936</v>
      </c>
      <c r="G436" t="n">
        <v>18.20413266477438</v>
      </c>
      <c r="H436" t="n">
        <v>22.33134132719876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41.62145192436731</v>
      </c>
      <c r="F437" t="n">
        <v>12.27970726420171</v>
      </c>
      <c r="G437" t="n">
        <v>16.94907888392083</v>
      </c>
      <c r="H437" t="n">
        <v>27.5813689233728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40.91006303155997</v>
      </c>
      <c r="F438" t="n">
        <v>11.45128827057673</v>
      </c>
      <c r="G438" t="n">
        <v>14.33005391539985</v>
      </c>
      <c r="H438" t="n">
        <v>26.21961858036113</v>
      </c>
      <c r="I438" t="n">
        <v>5.169959035087923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40.49582864387189</v>
      </c>
      <c r="F439" t="n">
        <v>10.05032971142878</v>
      </c>
      <c r="G439" t="n">
        <v>14.25488574534029</v>
      </c>
      <c r="H439" t="n">
        <v>26.68456808584196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36.91004210426967</v>
      </c>
      <c r="F440" t="n">
        <v>8.884013711897509</v>
      </c>
      <c r="G440" t="n">
        <v>12.52969434218427</v>
      </c>
      <c r="H440" t="n">
        <v>25.56171273688672</v>
      </c>
      <c r="I440" t="n">
        <v>3.853732866019643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33.96347159053086</v>
      </c>
      <c r="F441" t="n">
        <v>6.700295803488943</v>
      </c>
      <c r="G441" t="n">
        <v>11.13641922998949</v>
      </c>
      <c r="H441" t="n">
        <v>24.8087773946184</v>
      </c>
      <c r="I441" t="n">
        <v>2.614208513302096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4.250040739202232</v>
      </c>
      <c r="E442" t="n">
        <v>34.4228696407455</v>
      </c>
      <c r="F442" t="n">
        <v>5.784231138787632</v>
      </c>
      <c r="G442" t="n">
        <v>10.19966502143472</v>
      </c>
      <c r="H442" t="n">
        <v>23.93520809359473</v>
      </c>
      <c r="I442" t="n">
        <v>2.164411068707506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29.75811815880747</v>
      </c>
      <c r="F443" t="n">
        <v>-0.8325388537243517</v>
      </c>
      <c r="G443" t="n">
        <v>8.782418826798377</v>
      </c>
      <c r="H443" t="n">
        <v>19.13145972227337</v>
      </c>
      <c r="I443" t="n">
        <v>-2.860095210722902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33.00830571207405</v>
      </c>
      <c r="F444" t="n">
        <v>0.5121041043290031</v>
      </c>
      <c r="G444" t="n">
        <v>11.07831121689859</v>
      </c>
      <c r="H444" t="n">
        <v>20.08631907786165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3.460493852634183</v>
      </c>
      <c r="E445" t="n">
        <v>32.14472699188082</v>
      </c>
      <c r="F445" t="n">
        <v>2.496780604680104</v>
      </c>
      <c r="G445" t="n">
        <v>10.39782010024948</v>
      </c>
      <c r="H445" t="n">
        <v>18.34240459832839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29.97482860498557</v>
      </c>
      <c r="F446" t="n">
        <v>1.690867877283342</v>
      </c>
      <c r="G446" t="n">
        <v>11.70776028248293</v>
      </c>
      <c r="H446" t="n">
        <v>16.67795409461166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4.98021587790316</v>
      </c>
      <c r="E447" t="n">
        <v>34.27546080606616</v>
      </c>
      <c r="F447" t="n">
        <v>1.988261990775442</v>
      </c>
      <c r="G447" t="n">
        <v>12.84421340214608</v>
      </c>
      <c r="H447" t="n">
        <v>21.21041067442944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3.871101453470827</v>
      </c>
      <c r="E448" t="n">
        <v>32.46940897498831</v>
      </c>
      <c r="F448" t="n">
        <v>3.064157278801694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40.4072469430028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32.61807029209904</v>
      </c>
      <c r="F449" t="n">
        <v>3.926457443344322</v>
      </c>
      <c r="G449" t="n">
        <v>16.3014218179564</v>
      </c>
      <c r="H449" t="n">
        <v>22.48118483955544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33.10513167330596</v>
      </c>
      <c r="F450" t="n">
        <v>3.665120566786895</v>
      </c>
      <c r="G450" t="n">
        <v>15.79946647402368</v>
      </c>
      <c r="H450" t="n">
        <v>19.16404575143009</v>
      </c>
      <c r="I450" t="n">
        <v>-6.215933138773099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34.02741004080989</v>
      </c>
      <c r="F451" t="n">
        <v>3.561103610542649</v>
      </c>
      <c r="G451" t="n">
        <v>14.31214635169726</v>
      </c>
      <c r="H451" t="n">
        <v>20.18169995728039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47.55243284020578</v>
      </c>
      <c r="D452" t="n">
        <v>3.843613035598659</v>
      </c>
      <c r="E452" t="n">
        <v>31.76352696331084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46.35457333661302</v>
      </c>
      <c r="D453" t="n">
        <v>3.078307920600021</v>
      </c>
      <c r="E453" t="n">
        <v>31.24617117420199</v>
      </c>
      <c r="F453" t="n">
        <v>2.757213432481476</v>
      </c>
      <c r="G453" t="n">
        <v>14.79536581441518</v>
      </c>
      <c r="H453" t="n">
        <v>20.87241583720585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1.968157656873726</v>
      </c>
      <c r="E454" t="n">
        <v>28.67369465964491</v>
      </c>
      <c r="F454" t="n">
        <v>3.880115285769281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2.578072732831749</v>
      </c>
      <c r="E455" t="n">
        <v>27.78348752716246</v>
      </c>
      <c r="F455" t="n">
        <v>3.680824267448668</v>
      </c>
      <c r="G455" t="n">
        <v>15.19606556679975</v>
      </c>
      <c r="H455" t="n">
        <v>17.45910730451845</v>
      </c>
      <c r="I455" t="n">
        <v>-3.848520389969212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21.06062596843326</v>
      </c>
      <c r="F456" t="n">
        <v>1.109921965914595</v>
      </c>
      <c r="G456" t="n">
        <v>13.39790074148424</v>
      </c>
      <c r="H456" t="n">
        <v>13.53765058149698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-3.201444180395985</v>
      </c>
      <c r="E457" t="n">
        <v>18.32540479851492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-4.161012545872389</v>
      </c>
      <c r="E458" t="n">
        <v>16.93038118672843</v>
      </c>
      <c r="F458" t="n">
        <v>-2.276461286329767</v>
      </c>
      <c r="G458" t="n">
        <v>10.66511826566021</v>
      </c>
      <c r="H458" t="n">
        <v>12.95081398874789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-3.754560888123792</v>
      </c>
      <c r="E459" t="n">
        <v>18.02538970217265</v>
      </c>
      <c r="F459" t="n">
        <v>-0.8603468499666977</v>
      </c>
      <c r="G459" t="n">
        <v>11.48624764735684</v>
      </c>
      <c r="H459" t="n">
        <v>14.92146403325181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30.61709060658571</v>
      </c>
      <c r="D460" t="n">
        <v>-4.373240004786439</v>
      </c>
      <c r="E460" t="n">
        <v>19.07194224595081</v>
      </c>
      <c r="F460" t="n">
        <v>-2.270335151647795</v>
      </c>
      <c r="G460" t="n">
        <v>10.59119152552357</v>
      </c>
      <c r="H460" t="n">
        <v>15.00957573908628</v>
      </c>
      <c r="I460" t="n">
        <v>-8.159478660858156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-4.051342821413684</v>
      </c>
      <c r="E461" t="n">
        <v>21.11774608927768</v>
      </c>
      <c r="F461" t="n">
        <v>-1.723651389866998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22.96330873993428</v>
      </c>
      <c r="F462" t="n">
        <v>0.4525282809538567</v>
      </c>
      <c r="G462" t="n">
        <v>12.42152837422901</v>
      </c>
      <c r="H462" t="n">
        <v>16.40410348567205</v>
      </c>
      <c r="I462" t="n">
        <v>-6.226989873750288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-0.6900585802029457</v>
      </c>
      <c r="E463" t="n">
        <v>26.14734010569215</v>
      </c>
      <c r="F463" t="n">
        <v>1.872996148816353</v>
      </c>
      <c r="G463" t="n">
        <v>13.07322444796501</v>
      </c>
      <c r="H463" t="n">
        <v>18.14130501994136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0.8229035194627921</v>
      </c>
      <c r="E464" t="n">
        <v>27.439819215289</v>
      </c>
      <c r="F464" t="n">
        <v>1.853366661359201</v>
      </c>
      <c r="G464" t="n">
        <v>11.59769103897936</v>
      </c>
      <c r="H464" t="n">
        <v>22.58275251405981</v>
      </c>
      <c r="I464" t="n">
        <v>-5.622088736994368</v>
      </c>
      <c r="J464" t="n">
        <v>4.366737613850757</v>
      </c>
      <c r="K464" t="n">
        <v>45.57966510245364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30.70787202934988</v>
      </c>
      <c r="F465" t="n">
        <v>1.972840688932886</v>
      </c>
      <c r="G465" t="n">
        <v>12.42546832847722</v>
      </c>
      <c r="H465" t="n">
        <v>27.2895593603328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27.40547708746895</v>
      </c>
      <c r="F466" t="n">
        <v>-0.5411020315854387</v>
      </c>
      <c r="G466" t="n">
        <v>11.78934165564309</v>
      </c>
      <c r="H466" t="n">
        <v>23.22605013475583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-2.035078386216904</v>
      </c>
      <c r="E467" t="n">
        <v>26.676305884513</v>
      </c>
      <c r="F467" t="n">
        <v>1.729398474012589</v>
      </c>
      <c r="G467" t="n">
        <v>12.85429889386596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-2.215991749326507</v>
      </c>
      <c r="E468" t="n">
        <v>24.51445243724277</v>
      </c>
      <c r="F468" t="n">
        <v>1.084941510391069</v>
      </c>
      <c r="G468" t="n">
        <v>13.10323879727173</v>
      </c>
      <c r="H468" t="n">
        <v>24.33691306785173</v>
      </c>
      <c r="I468" t="n">
        <v>-6.947916300797752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5.949956066778506</v>
      </c>
      <c r="C469" t="n">
        <v>36.4785500961615</v>
      </c>
      <c r="D469" t="n">
        <v>-2.495003480168889</v>
      </c>
      <c r="E469" t="n">
        <v>23.84043434459333</v>
      </c>
      <c r="F469" t="n">
        <v>0.5674576238078322</v>
      </c>
      <c r="G469" t="n">
        <v>11.12232802145021</v>
      </c>
      <c r="H469" t="n">
        <v>21.99109918570947</v>
      </c>
      <c r="I469" t="n">
        <v>-6.454140105915496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23.36894869779711</v>
      </c>
      <c r="F470" t="n">
        <v>-0.09658590316219406</v>
      </c>
      <c r="G470" t="n">
        <v>9.678598931881922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-1.719979550307249</v>
      </c>
      <c r="E471" t="n">
        <v>25.16799818697317</v>
      </c>
      <c r="F471" t="n">
        <v>1.312548384467549</v>
      </c>
      <c r="G471" t="n">
        <v>10.41189559681008</v>
      </c>
      <c r="H471" t="n">
        <v>22.46524220909532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25.19394190714921</v>
      </c>
      <c r="F472" t="n">
        <v>1.060760349551981</v>
      </c>
      <c r="G472" t="n">
        <v>11.92586846169976</v>
      </c>
      <c r="H472" t="n">
        <v>22.19259568723526</v>
      </c>
      <c r="I472" t="n">
        <v>-5.689667700949408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14.36450837805376</v>
      </c>
      <c r="F473" t="n">
        <v>-2.879321217284325</v>
      </c>
      <c r="G473" t="n">
        <v>9.960327480244047</v>
      </c>
      <c r="H473" t="n">
        <v>16.7866569224554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14.1632478271317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12.39184805960411</v>
      </c>
      <c r="F475" t="n">
        <v>-4.317699719520707</v>
      </c>
      <c r="G475" t="n">
        <v>6.949063089637231</v>
      </c>
      <c r="H475" t="n">
        <v>19.37694159731635</v>
      </c>
      <c r="I475" t="n">
        <v>-7.261586462186043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8.26972882251631</v>
      </c>
      <c r="F476" t="n">
        <v>-7.952702617431029</v>
      </c>
      <c r="G476" t="n">
        <v>4.889084960319035</v>
      </c>
      <c r="H476" t="n">
        <v>20.14420762962854</v>
      </c>
      <c r="I476" t="n">
        <v>-8.207214293694632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7.858633515182145</v>
      </c>
      <c r="F477" t="n">
        <v>-4.751104725339649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24.09202440077796</v>
      </c>
      <c r="D478" t="n">
        <v>-6.411665082519658</v>
      </c>
      <c r="E478" t="n">
        <v>8.709831270507173</v>
      </c>
      <c r="F478" t="n">
        <v>-5.867149508639347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8.499274393903654</v>
      </c>
      <c r="F479" t="n">
        <v>-4.138186944351219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8.487835156116862</v>
      </c>
      <c r="F480" t="n">
        <v>-4.456138466333504</v>
      </c>
      <c r="G480" t="n">
        <v>8.312428486108047</v>
      </c>
      <c r="H480" t="n">
        <v>22.3347373895203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4.952173275895921</v>
      </c>
      <c r="F481" t="n">
        <v>-3.717892288102809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5.251298757373202</v>
      </c>
      <c r="F482" t="n">
        <v>-4.742411374971967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4.205093153036898</v>
      </c>
      <c r="F483" t="n">
        <v>-4.886074534870788</v>
      </c>
      <c r="G483" t="n">
        <v>7.618264214673398</v>
      </c>
      <c r="H483" t="n">
        <v>19.42037672172818</v>
      </c>
      <c r="I483" t="n">
        <v>-13.47241546610425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4.748350135599755</v>
      </c>
      <c r="F484" t="n">
        <v>-5.190266117452868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4.341673228208331</v>
      </c>
      <c r="F485" t="n">
        <v>-5.549789825142937</v>
      </c>
      <c r="G485" t="n">
        <v>7.628623245898503</v>
      </c>
      <c r="H485" t="n">
        <v>19.69936221459241</v>
      </c>
      <c r="I485" t="n">
        <v>-11.13504636138233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5.176169270969577</v>
      </c>
      <c r="F486" t="n">
        <v>-5.676702073069206</v>
      </c>
      <c r="G486" t="n">
        <v>9.567230759251565</v>
      </c>
      <c r="H486" t="n">
        <v>18.53660522517839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2.497812624310236</v>
      </c>
      <c r="F487" t="n">
        <v>-6.515186675227502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-4.326632330637081</v>
      </c>
      <c r="E488" t="n">
        <v>4.575706021550308</v>
      </c>
      <c r="F488" t="n">
        <v>-7.063244091808707</v>
      </c>
      <c r="G488" t="n">
        <v>10.88291110077351</v>
      </c>
      <c r="H488" t="n">
        <v>21.90467883413942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2.14121795068587</v>
      </c>
      <c r="F489" t="n">
        <v>-7.096755262259025</v>
      </c>
      <c r="G489" t="n">
        <v>10.8410969269463</v>
      </c>
      <c r="H489" t="n">
        <v>23.77601325553398</v>
      </c>
      <c r="I489" t="n">
        <v>-13.01076462922738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3.326356318337975</v>
      </c>
      <c r="F490" t="n">
        <v>-6.005000198736832</v>
      </c>
      <c r="G490" t="n">
        <v>11.08644627230331</v>
      </c>
      <c r="H490" t="n">
        <v>26.54576581442099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3.70375196551056</v>
      </c>
      <c r="F491" t="n">
        <v>-4.905150980294648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-4.625376763889488</v>
      </c>
      <c r="E492" t="n">
        <v>5.044639348226099</v>
      </c>
      <c r="F492" t="n">
        <v>-6.940591675185381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5.280509755444585</v>
      </c>
      <c r="F493" t="n">
        <v>-7.27533271279226</v>
      </c>
      <c r="G493" t="n">
        <v>2.058087284908727</v>
      </c>
      <c r="H493" t="n">
        <v>19.36099101776427</v>
      </c>
      <c r="I493" t="n">
        <v>-15.10370441496915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3.759976157614275</v>
      </c>
      <c r="F494" t="n">
        <v>-7.933653383570527</v>
      </c>
      <c r="G494" t="n">
        <v>4.463358665566441</v>
      </c>
      <c r="H494" t="n">
        <v>17.86778180081123</v>
      </c>
      <c r="I494" t="n">
        <v>-15.88427409875617</v>
      </c>
      <c r="J494" t="n">
        <v>-10.91003662013776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4.730801185110867</v>
      </c>
      <c r="F495" t="n">
        <v>-6.290973672470413</v>
      </c>
      <c r="G495" t="n">
        <v>3.26157360933963</v>
      </c>
      <c r="H495" t="n">
        <v>24.54894133188266</v>
      </c>
      <c r="I495" t="n">
        <v>-16.98825912308774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2.838780387860917</v>
      </c>
      <c r="F496" t="n">
        <v>-4.562962107866609</v>
      </c>
      <c r="G496" t="n">
        <v>1.569468541804753</v>
      </c>
      <c r="H496" t="n">
        <v>24.76331449945697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0.7212331173455322</v>
      </c>
      <c r="F497" t="n">
        <v>-3.946745692599729</v>
      </c>
      <c r="G497" t="n">
        <v>-1.215229445376353</v>
      </c>
      <c r="H497" t="n">
        <v>24.53049666514493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-3.686034348338108</v>
      </c>
      <c r="F498" t="n">
        <v>-6.700316483914093</v>
      </c>
      <c r="G498" t="n">
        <v>-1.591195601263451</v>
      </c>
      <c r="H498" t="n">
        <v>20.90166589381193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-8.551931451490757</v>
      </c>
      <c r="E499" t="n">
        <v>-6.069051075486009</v>
      </c>
      <c r="F499" t="n">
        <v>-7.482693286213271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-4.681322303939394</v>
      </c>
      <c r="E500" t="n">
        <v>-0.7161800384478556</v>
      </c>
      <c r="F500" t="n">
        <v>-7.092110147252439</v>
      </c>
      <c r="G500" t="n">
        <v>-0.1519219760626078</v>
      </c>
      <c r="H500" t="n">
        <v>26.18328240506991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3.699071431329259</v>
      </c>
      <c r="F501" t="n">
        <v>-6.789744966843447</v>
      </c>
      <c r="G501" t="n">
        <v>1.751199757235944</v>
      </c>
      <c r="H501" t="n">
        <v>26.78251190329111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-3.80140659905559</v>
      </c>
      <c r="E502" t="n">
        <v>3.76674813819815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-4.675792716464899</v>
      </c>
      <c r="E503" t="n">
        <v>1.850387376793416</v>
      </c>
      <c r="F503" t="n">
        <v>-5.732951239772344</v>
      </c>
      <c r="G503" t="n">
        <v>1.553999559662467</v>
      </c>
      <c r="H503" t="n">
        <v>27.30808509616007</v>
      </c>
      <c r="I503" t="n">
        <v>-13.49118405911937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1.292393435514327</v>
      </c>
      <c r="F504" t="n">
        <v>-5.923599017633363</v>
      </c>
      <c r="G504" t="n">
        <v>0.5461862833774145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2.514572559560269</v>
      </c>
      <c r="F505" t="n">
        <v>-7.83472248160767</v>
      </c>
      <c r="G505" t="n">
        <v>1.087510001352654</v>
      </c>
      <c r="H505" t="n">
        <v>27.63074229012918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-5.763529468601448</v>
      </c>
      <c r="E506" t="n">
        <v>2.194600721800533</v>
      </c>
      <c r="F506" t="n">
        <v>-5.842735297786383</v>
      </c>
      <c r="G506" t="n">
        <v>0.3998520042471698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-3.75570785867082</v>
      </c>
      <c r="E507" t="n">
        <v>3.924146926214145</v>
      </c>
      <c r="F507" t="n">
        <v>-4.628487157896554</v>
      </c>
      <c r="G507" t="n">
        <v>1.281141311864009</v>
      </c>
      <c r="H507" t="n">
        <v>26.01600548609331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3.530489105816637</v>
      </c>
      <c r="F508" t="n">
        <v>-4.231147268772828</v>
      </c>
      <c r="G508" t="n">
        <v>0.4478303325350597</v>
      </c>
      <c r="H508" t="n">
        <v>28.19428096468566</v>
      </c>
      <c r="I508" t="n">
        <v>-13.19884356674551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-1.234998093397621</v>
      </c>
      <c r="F509" t="n">
        <v>-5.075827267011956</v>
      </c>
      <c r="G509" t="n">
        <v>-1.30865186364636</v>
      </c>
      <c r="H509" t="n">
        <v>28.31293987113086</v>
      </c>
      <c r="I509" t="n">
        <v>-12.6408387310592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0.443378532945915</v>
      </c>
      <c r="F510" t="n">
        <v>3.576774119407178</v>
      </c>
      <c r="G510" t="n">
        <v>1.979096676709102</v>
      </c>
      <c r="H510" t="n">
        <v>30.66189885417718</v>
      </c>
      <c r="I510" t="n">
        <v>-9.324253866936317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-2.161547399285801</v>
      </c>
      <c r="F511" t="n">
        <v>3.285026895872667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4.529402159353113</v>
      </c>
      <c r="F512" t="n">
        <v>5.419820888987226</v>
      </c>
      <c r="G512" t="n">
        <v>9.005709254447947</v>
      </c>
      <c r="H512" t="n">
        <v>33.88176162759251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0.8445287390935086</v>
      </c>
      <c r="F513" t="n">
        <v>2.046793723175711</v>
      </c>
      <c r="G513" t="n">
        <v>8.465869600769626</v>
      </c>
      <c r="H513" t="n">
        <v>31.99737838591339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11.51063817232691</v>
      </c>
      <c r="D514" t="n">
        <v>1.908231453349818</v>
      </c>
      <c r="E514" t="n">
        <v>-1.239904592169294</v>
      </c>
      <c r="F514" t="n">
        <v>1.293304198542633</v>
      </c>
      <c r="G514" t="n">
        <v>11.57138670273132</v>
      </c>
      <c r="H514" t="n">
        <v>31.06095334778487</v>
      </c>
      <c r="I514" t="n">
        <v>-7.066791839683706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-2.039963401909606</v>
      </c>
      <c r="F515" t="n">
        <v>-1.576132196548719</v>
      </c>
      <c r="G515" t="n">
        <v>8.984687832799242</v>
      </c>
      <c r="H515" t="n">
        <v>28.30161501754496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-4.187122802196608</v>
      </c>
      <c r="E516" t="n">
        <v>-9.025795749757016</v>
      </c>
      <c r="F516" t="n">
        <v>-2.017590554199755</v>
      </c>
      <c r="G516" t="n">
        <v>6.943236646626127</v>
      </c>
      <c r="H516" t="n">
        <v>24.99040215443404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-8.782952897082952</v>
      </c>
      <c r="F517" t="n">
        <v>-1.547231517409386</v>
      </c>
      <c r="G517" t="n">
        <v>5.12274072825194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-8.702271592233302</v>
      </c>
      <c r="F518" t="n">
        <v>-0.3016754717205195</v>
      </c>
      <c r="G518" t="n">
        <v>4.719981955762553</v>
      </c>
      <c r="H518" t="n">
        <v>25.33380424047786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-1.894856130787081</v>
      </c>
      <c r="E519" t="n">
        <v>-11.72311154050414</v>
      </c>
      <c r="F519" t="n">
        <v>-2.528144334508264</v>
      </c>
      <c r="G519" t="n">
        <v>4.118927731477773</v>
      </c>
      <c r="H519" t="n">
        <v>24.0738194133068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-11.66376050875535</v>
      </c>
      <c r="F520" t="n">
        <v>-1.765488500126566</v>
      </c>
      <c r="G520" t="n">
        <v>3.542541114935904</v>
      </c>
      <c r="H520" t="n">
        <v>22.61004409883249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-1.71807212557209</v>
      </c>
      <c r="E521" t="n">
        <v>-11.82504169129416</v>
      </c>
      <c r="F521" t="n">
        <v>-1.888964563483786</v>
      </c>
      <c r="G521" t="n">
        <v>6.178056733514681</v>
      </c>
      <c r="H521" t="n">
        <v>23.65482173467461</v>
      </c>
      <c r="I521" t="n">
        <v>-8.907681470201922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-11.42330093966881</v>
      </c>
      <c r="F522" t="n">
        <v>-2.309040642252436</v>
      </c>
      <c r="G522" t="n">
        <v>6.077517375370278</v>
      </c>
      <c r="H522" t="n">
        <v>23.9237995507378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-11.67178098360503</v>
      </c>
      <c r="F523" t="n">
        <v>-0.2593763803266258</v>
      </c>
      <c r="G523" t="n">
        <v>7.89711067041261</v>
      </c>
      <c r="H523" t="n">
        <v>21.10556482626134</v>
      </c>
      <c r="I523" t="n">
        <v>-8.63573344985442</v>
      </c>
      <c r="J523" t="n">
        <v>-8.188840624816052</v>
      </c>
      <c r="K523" t="n">
        <v>23.69109584291562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-3.474371041699065</v>
      </c>
      <c r="E524" t="n">
        <v>-13.57801993784644</v>
      </c>
      <c r="F524" t="n">
        <v>-2.032384789212716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20.36616772678934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-13.01245635435287</v>
      </c>
      <c r="F525" t="n">
        <v>-3.734809607443146</v>
      </c>
      <c r="G525" t="n">
        <v>6.09057096273502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-11.0696188430853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-5.698767936818772</v>
      </c>
      <c r="E527" t="n">
        <v>-13.59327716353983</v>
      </c>
      <c r="F527" t="n">
        <v>-3.596399344663703</v>
      </c>
      <c r="G527" t="n">
        <v>6.452503277962474</v>
      </c>
      <c r="H527" t="n">
        <v>21.43898817503047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-13.42582310896168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-12.21499881432421</v>
      </c>
      <c r="F529" t="n">
        <v>-4.00333832089289</v>
      </c>
      <c r="G529" t="n">
        <v>7.104287024409506</v>
      </c>
      <c r="H529" t="n">
        <v>18.06101765062762</v>
      </c>
      <c r="I529" t="n">
        <v>-10.42631737355461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-13.29226455186928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-0.7913966337525169</v>
      </c>
      <c r="D531" t="n">
        <v>-8.054867482369787</v>
      </c>
      <c r="E531" t="n">
        <v>-18.44252467333597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11.18509826137391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-7.265067100177736</v>
      </c>
      <c r="E532" t="n">
        <v>-18.64462959634545</v>
      </c>
      <c r="F532" t="n">
        <v>-7.120241294505925</v>
      </c>
      <c r="G532" t="n">
        <v>3.79201268385172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-7.740421409086973</v>
      </c>
      <c r="E533" t="n">
        <v>-19.41741363473566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-20.17855722244588</v>
      </c>
      <c r="F534" t="n">
        <v>-7.824542273919999</v>
      </c>
      <c r="G534" t="n">
        <v>5.841026152504725</v>
      </c>
      <c r="H534" t="n">
        <v>14.63025638368753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-14.89120176622972</v>
      </c>
      <c r="F535" t="n">
        <v>-6.39720889752915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0.01873358515516177</v>
      </c>
      <c r="D536" t="n">
        <v>-6.996463364385807</v>
      </c>
      <c r="E536" t="n">
        <v>-15.27581995313759</v>
      </c>
      <c r="F536" t="n">
        <v>-6.648043557823547</v>
      </c>
      <c r="G536" t="n">
        <v>6.80037448025006</v>
      </c>
      <c r="H536" t="n">
        <v>18.76646915642091</v>
      </c>
      <c r="I536" t="n">
        <v>-12.85124498882656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-7.960566697807902</v>
      </c>
      <c r="E537" t="n">
        <v>-16.03213092535343</v>
      </c>
      <c r="F537" t="n">
        <v>-4.716026365538895</v>
      </c>
      <c r="G537" t="n">
        <v>6.254382207419051</v>
      </c>
      <c r="H537" t="n">
        <v>17.93628585256397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-15.48870762340428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-2.318305151057198</v>
      </c>
      <c r="D539" t="n">
        <v>-5.621724613838919</v>
      </c>
      <c r="E539" t="n">
        <v>-14.54654776768108</v>
      </c>
      <c r="F539" t="n">
        <v>-6.659641782210901</v>
      </c>
      <c r="G539" t="n">
        <v>9.088240903636958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-3.606462315601211</v>
      </c>
      <c r="D540" t="n">
        <v>-4.854702201916805</v>
      </c>
      <c r="E540" t="n">
        <v>-15.67972579421235</v>
      </c>
      <c r="F540" t="n">
        <v>-7.466680175100937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-13.08797250852025</v>
      </c>
      <c r="F541" t="n">
        <v>-8.333624066098311</v>
      </c>
      <c r="G541" t="n">
        <v>5.980188062842973</v>
      </c>
      <c r="H541" t="n">
        <v>18.69052244225973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-6.606500133662752</v>
      </c>
      <c r="D542" t="n">
        <v>-6.366995144122334</v>
      </c>
      <c r="E542" t="n">
        <v>-13.37222999420575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-9.6681292397232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-6.118782246724486</v>
      </c>
      <c r="F544" t="n">
        <v>-0.9516430001290321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-7.648807278918279</v>
      </c>
      <c r="F545" t="n">
        <v>-1.71874065842087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-7.004262815975338</v>
      </c>
      <c r="F546" t="n">
        <v>-0.988546449932981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-7.242808241590604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-4.328092066422862</v>
      </c>
      <c r="F548" t="n">
        <v>1.202883207374672</v>
      </c>
      <c r="G548" t="n">
        <v>6.857857984362914</v>
      </c>
      <c r="H548" t="n">
        <v>31.24225830361151</v>
      </c>
      <c r="I548" t="n">
        <v>-9.15207574325324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-3.986873467392138</v>
      </c>
      <c r="F549" t="n">
        <v>2.272167284027549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-2.414387071050905</v>
      </c>
      <c r="E550" t="n">
        <v>-4.052612281533752</v>
      </c>
      <c r="F550" t="n">
        <v>2.90082175780515</v>
      </c>
      <c r="G550" t="n">
        <v>4.502048902484401</v>
      </c>
      <c r="H550" t="n">
        <v>30.84002258662344</v>
      </c>
      <c r="I550" t="n">
        <v>-10.91230818549087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-4.573110081905374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-3.963153244065798</v>
      </c>
      <c r="E552" t="n">
        <v>-1.154899208420324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-4.085608922353224</v>
      </c>
      <c r="F553" t="n">
        <v>2.370345982326971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-5.812833154364194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-3.724293569125536</v>
      </c>
      <c r="F555" t="n">
        <v>0.5181106381717759</v>
      </c>
      <c r="G555" t="n">
        <v>2.235687318759161</v>
      </c>
      <c r="H555" t="n">
        <v>34.36356019230538</v>
      </c>
      <c r="I555" t="n">
        <v>-12.08155237381338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0.9364603860923193</v>
      </c>
      <c r="F556" t="n">
        <v>2.263068374412192</v>
      </c>
      <c r="G556" t="n">
        <v>4.079600140816808</v>
      </c>
      <c r="H556" t="n">
        <v>36.61455683521415</v>
      </c>
      <c r="I556" t="n">
        <v>-12.32785883381795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6.477902611150932</v>
      </c>
      <c r="F557" t="n">
        <v>5.973235216029327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-7.97913525791275</v>
      </c>
      <c r="E558" t="n">
        <v>5.926247835748422</v>
      </c>
      <c r="F558" t="n">
        <v>6.713264991942358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-5.925539266750624</v>
      </c>
      <c r="D559" t="n">
        <v>-5.839822978650345</v>
      </c>
      <c r="E559" t="n">
        <v>2.462044841550703</v>
      </c>
      <c r="F559" t="n">
        <v>6.409586032973125</v>
      </c>
      <c r="G559" t="n">
        <v>5.638329022997324</v>
      </c>
      <c r="H559" t="n">
        <v>40.45852425579189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1.808850054212652</v>
      </c>
      <c r="F560" t="n">
        <v>6.54542440427035</v>
      </c>
      <c r="G560" t="n">
        <v>6.270758205532934</v>
      </c>
      <c r="H560" t="n">
        <v>39.55335694199995</v>
      </c>
      <c r="I560" t="n">
        <v>-3.56617192037092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2.075616636991806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0.5517117609982414</v>
      </c>
      <c r="F562" t="n">
        <v>6.219937522817265</v>
      </c>
      <c r="G562" t="n">
        <v>3.968150543580617</v>
      </c>
      <c r="H562" t="n">
        <v>35.64583857204604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-2.319140839710798</v>
      </c>
      <c r="E563" t="n">
        <v>4.628942604079667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9.827202881888963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-1.496401782932355</v>
      </c>
      <c r="E565" t="n">
        <v>9.789254645388645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11.03560973465014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10.40382368237238</v>
      </c>
      <c r="F567" t="n">
        <v>6.131486829449107</v>
      </c>
      <c r="G567" t="n">
        <v>8.459379693528014</v>
      </c>
      <c r="H567" t="n">
        <v>42.34224522307611</v>
      </c>
      <c r="I567" t="n">
        <v>-0.2375263980978981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8.578054631016929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9.046570290474376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-5.00676942627557</v>
      </c>
      <c r="E570" t="n">
        <v>5.780949418973247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7.054529832046597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6.034268056086534</v>
      </c>
      <c r="F572" t="n">
        <v>9.463430783981774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-4.691567611698133</v>
      </c>
      <c r="D573" t="n">
        <v>-3.953304101340083</v>
      </c>
      <c r="E573" t="n">
        <v>4.354198012303367</v>
      </c>
      <c r="F573" t="n">
        <v>8.789018265432258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3.703497071721618</v>
      </c>
      <c r="F574" t="n">
        <v>7.848660179280809</v>
      </c>
      <c r="G574" t="n">
        <v>6.189612218392648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-11.07266481904098</v>
      </c>
      <c r="E575" t="n">
        <v>2.667113909598906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5.060165015854245</v>
      </c>
      <c r="F576" t="n">
        <v>9.772163993041506</v>
      </c>
      <c r="G576" t="n">
        <v>7.201144877174515</v>
      </c>
      <c r="H576" t="n">
        <v>43.55304833358253</v>
      </c>
      <c r="I576" t="n">
        <v>-1.898502519074874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-7.123263601217311</v>
      </c>
      <c r="D577" t="n">
        <v>-9.902122579703143</v>
      </c>
      <c r="E577" t="n">
        <v>3.658555565739352</v>
      </c>
      <c r="F577" t="n">
        <v>6.848710951155268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-0.7861285618279812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-14.93990739043459</v>
      </c>
      <c r="E579" t="n">
        <v>-2.203164149484138</v>
      </c>
      <c r="F579" t="n">
        <v>2.766575020697615</v>
      </c>
      <c r="G579" t="n">
        <v>5.400790909307474</v>
      </c>
      <c r="H579" t="n">
        <v>21.62054003299328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-0.07790429515149855</v>
      </c>
      <c r="F580" t="n">
        <v>4.597869425058088</v>
      </c>
      <c r="G580" t="n">
        <v>10.11391900676353</v>
      </c>
      <c r="H580" t="n">
        <v>25.26927260683041</v>
      </c>
      <c r="I580" t="n">
        <v>-3.131554387785696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0.05497168861763324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-12.7383072583517</v>
      </c>
      <c r="E582" t="n">
        <v>-3.589686185156893</v>
      </c>
      <c r="F582" t="n">
        <v>1.303214822633914</v>
      </c>
      <c r="G582" t="n">
        <v>8.193757366616339</v>
      </c>
      <c r="H582" t="n">
        <v>19.04712492404721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-0.5986219850119712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-10.24495552236321</v>
      </c>
      <c r="E585" t="n">
        <v>-0.404605252640422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0.7405245949442918</v>
      </c>
      <c r="F586" t="n">
        <v>5.395893189443135</v>
      </c>
      <c r="G586" t="n">
        <v>9.060165798090015</v>
      </c>
      <c r="H586" t="n">
        <v>19.77781756253092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-9.393225514795434</v>
      </c>
      <c r="E587" t="n">
        <v>0.5188358140554072</v>
      </c>
      <c r="F587" t="n">
        <v>5.221557920806141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-2.057231011894944</v>
      </c>
      <c r="F588" t="n">
        <v>1.937692737294516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-4.118267397561326</v>
      </c>
      <c r="F589" t="n">
        <v>1.471742908763951</v>
      </c>
      <c r="G589" t="n">
        <v>3.811746241696978</v>
      </c>
      <c r="H589" t="n">
        <v>19.59185967320234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-12.64526027566495</v>
      </c>
      <c r="E590" t="n">
        <v>-4.54794895824574</v>
      </c>
      <c r="F590" t="n">
        <v>1.254471416777259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-3.231762803973848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-5.487053278212029</v>
      </c>
      <c r="F592" t="n">
        <v>0.2882028619177079</v>
      </c>
      <c r="G592" t="n">
        <v>6.341197301548007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-4.08666600558244</v>
      </c>
      <c r="F593" t="n">
        <v>1.766121539932763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-3.136183182781815</v>
      </c>
      <c r="F594" t="n">
        <v>3.235216099895899</v>
      </c>
      <c r="G594" t="n">
        <v>8.188307585128364</v>
      </c>
      <c r="H594" t="n">
        <v>18.35745695434372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-3.245502674206446</v>
      </c>
      <c r="F595" t="n">
        <v>4.813564303633844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-10.02167640563668</v>
      </c>
      <c r="E596" t="n">
        <v>-5.339526171733599</v>
      </c>
      <c r="F596" t="n">
        <v>3.766461750277905</v>
      </c>
      <c r="G596" t="n">
        <v>7.55849488252931</v>
      </c>
      <c r="H596" t="n">
        <v>19.18807591949332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7.805705171147292</v>
      </c>
      <c r="C597" t="n">
        <v>-11.16486241026515</v>
      </c>
      <c r="D597" t="n">
        <v>-14.52969682555427</v>
      </c>
      <c r="E597" t="n">
        <v>-8.563099098728056</v>
      </c>
      <c r="F597" t="n">
        <v>-1.987896391632316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-12.87942857607928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-12.78938746902309</v>
      </c>
      <c r="F599" t="n">
        <v>-6.5408850601259</v>
      </c>
      <c r="G599" t="n">
        <v>3.881029157038074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-15.43621028639882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-15.20512693379603</v>
      </c>
      <c r="F601" t="n">
        <v>-7.325724754764518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-22.32073662129638</v>
      </c>
      <c r="E602" t="n">
        <v>-15.02985432108709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-23.38080869571355</v>
      </c>
      <c r="E603" t="n">
        <v>-14.21451444999419</v>
      </c>
      <c r="F603" t="n">
        <v>-7.198450587569083</v>
      </c>
      <c r="G603" t="n">
        <v>3.358519311684893</v>
      </c>
      <c r="H603" t="n">
        <v>10.14588380681238</v>
      </c>
      <c r="I603" t="n">
        <v>-6.750960849893117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-13.94536209201255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-13.27069471238579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-15.26333556463503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-11.5439320140973</v>
      </c>
      <c r="F608" t="n">
        <v>-6.153566923990439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-11.34498038797985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-13.46383254125177</v>
      </c>
      <c r="F610" t="n">
        <v>-3.436081766612298</v>
      </c>
      <c r="G610" t="n">
        <v>6.254009798163684</v>
      </c>
      <c r="H610" t="n">
        <v>18.05495507206685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-12.98271665298468</v>
      </c>
      <c r="F611" t="n">
        <v>-3.556030002129162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-16.07080414353393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-12.40359072283848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-17.38660861556672</v>
      </c>
      <c r="E614" t="n">
        <v>-13.53640573355855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-13.33282413333529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-6.039651008673596</v>
      </c>
      <c r="F616" t="n">
        <v>-0.8474640392186816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-5.155044864326575</v>
      </c>
      <c r="F617" t="n">
        <v>-2.563573881074488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-3.645063789865721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-13.04302029553784</v>
      </c>
      <c r="E619" t="n">
        <v>-4.867874817439654</v>
      </c>
      <c r="F619" t="n">
        <v>-3.335502537150403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-8.471358558027154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-8.89714303999336</v>
      </c>
      <c r="F621" t="n">
        <v>-0.6754330055316782</v>
      </c>
      <c r="G621" t="n">
        <v>-0.4465311349389323</v>
      </c>
      <c r="H621" t="n">
        <v>14.74946630422889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0.4495955673539109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-10.84177201883725</v>
      </c>
      <c r="F623" t="n">
        <v>-1.348205366757516</v>
      </c>
      <c r="G623" t="n">
        <v>-0.5416791649270336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-10.08439481384021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-11.5355508379425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-13.87621102090399</v>
      </c>
      <c r="F627" t="n">
        <v>-7.430136416843625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-15.40687518958066</v>
      </c>
      <c r="F629" t="n">
        <v>-8.891166085879243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-10.74155966643189</v>
      </c>
      <c r="G630" t="n">
        <v>-10.63884754114245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-16.42952689428808</v>
      </c>
      <c r="E631" t="n">
        <v>-15.41769846813977</v>
      </c>
      <c r="F631" t="n">
        <v>-8.136223071198923</v>
      </c>
      <c r="G631" t="n">
        <v>-10.86473852958697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-16.63408794405651</v>
      </c>
      <c r="E632" t="n">
        <v>-16.92257837014321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-10.65373562084783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-11.91817488839406</v>
      </c>
      <c r="F636" t="n">
        <v>-3.891526001858747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-15.75804756903788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-16.28667983418033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-15.24968631396573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-18.52131755202012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-18.9478421666725</v>
      </c>
      <c r="F641" t="n">
        <v>-6.17900586824941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-15.36988474897172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-13.21566773479387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-9.340428941989554</v>
      </c>
      <c r="F646" t="n">
        <v>-2.175942966339206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-9.813990677202034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-9.687852614568992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-8.34821067305419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-7.838346365907311</v>
      </c>
      <c r="F650" t="n">
        <v>-3.617917959982109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-13.19547864373836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-12.29996872278247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-12.22161775105841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-14.86628057980101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-14.24619627417889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-12.42302573304625</v>
      </c>
      <c r="F661" t="n">
        <v>-4.793753983657156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-10.83329216668892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-14.88193839156446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-8.973663404474252</v>
      </c>
      <c r="G664" t="n">
        <v>-13.68240281397618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-16.70561190387796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-16.50851936332249</v>
      </c>
      <c r="F666" t="n">
        <v>-11.14403238277352</v>
      </c>
      <c r="G666" t="n">
        <v>-15.35550429264374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-15.60916973893726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-13.54902811789042</v>
      </c>
      <c r="F668" t="n">
        <v>-8.736601546768918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-14.19628768634148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-15.40202592491934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-16.58170908017934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-22.99863559985965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-17.25843719714059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-20.4475548516559</v>
      </c>
      <c r="E675" t="n">
        <v>-17.0467056518965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-17.93142670499294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-16.30220035412313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-15.61103195100123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-13.46846343994782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-16.05710299654822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-14.28562832805378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-13.48344023211031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-12.34228874025487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-13.96588508112603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-15.34013174855596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-14.0241941950949</v>
      </c>
      <c r="F691" t="n">
        <v>-5.323662895688519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-12.98264366582415</v>
      </c>
      <c r="F692" t="n">
        <v>-4.67047954560913</v>
      </c>
      <c r="G692" t="n">
        <v>-6.560122386740508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-6.814533749583296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-12.96611838635331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-9.872941581985273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-7.627431721411004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-10.41734643427087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-11.10797385283987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-8.789366958764045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-7.371284800250855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-4.367328941538783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-0.4359670302258367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-7.476075904876134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-6.57423179651847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-5.527871670438489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4.016933773209486</v>
      </c>
      <c r="F725" t="n">
        <v>-4.099521898736946</v>
      </c>
      <c r="G725" t="n">
        <v>-7.55042676093659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-3.254066144457435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7.955129323238253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8.427936439146567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14.66286431226156</v>
      </c>
      <c r="F734" t="n">
        <v>-0.270451451596776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14.22915309132719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-18.32441236835795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16.92371031563407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9.49127613076659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6.231895994032621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8.511538900553074</v>
      </c>
      <c r="F749" t="n">
        <v>-1.918707958545518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11.18541233144739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8.125186482708902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6.663974258354544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2.989075447125789</v>
      </c>
      <c r="F755" t="n">
        <v>4.474269881583748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3.335349212492433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2.574242760543899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4.265097928646044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6.057736571610284</v>
      </c>
      <c r="F759" t="n">
        <v>0.3328796546415491</v>
      </c>
      <c r="G759" t="n">
        <v>-26.02653630234171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12.06958759020058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5.548831308720681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6.18347795642642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8.261358762535176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13.20433327167683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23.9056816764257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15.21381140741564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-0.8597020926458421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1.282394093510186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1.408497323637614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-0.3751931681975629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-6.876368132833921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-5.686368176208068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-5.229532212322175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-4.725849739599274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-8.71362720639981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-14.41402341598054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-16.0108768388767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-13.89425381318771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-12.64636788960032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2026-08-05T10:57:55Z</dcterms:created>
  <dcterms:modified xsi:type="dcterms:W3CDTF">2026-08-05T10:57:56Z</dcterms:modified>
</cp:coreProperties>
</file>