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46239</v>
      </c>
      <c r="B1136" t="n">
        <v>119.3899993896484</v>
      </c>
      <c r="C1136" t="n">
        <v>213.3899993896484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1.946886489124777</v>
      </c>
      <c r="C2" t="n">
        <v>3.33156024687451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2.949036934505767</v>
      </c>
      <c r="C2" t="n">
        <v>0.2678282331610493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46239</v>
      </c>
      <c r="B861" t="n">
        <v>45.75753150024197</v>
      </c>
      <c r="C861" t="n">
        <v>94.84113032353525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2026-08-05T10:57:40Z</dcterms:created>
  <dcterms:modified xsi:type="dcterms:W3CDTF">2026-08-05T10:57:40Z</dcterms:modified>
</cp:coreProperties>
</file>