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1092.857543945312</v>
      </c>
      <c r="D3" t="n">
        <v>1668.766845703125</v>
      </c>
      <c r="F3" t="n">
        <v>3027.22607421875</v>
      </c>
      <c r="G3" t="n">
        <v>3263.563720703125</v>
      </c>
      <c r="H3" t="n">
        <v>2328.42919921875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1074.253662109375</v>
      </c>
      <c r="D4" t="n">
        <v>1620.878295898438</v>
      </c>
      <c r="F4" t="n">
        <v>2953.81640625</v>
      </c>
      <c r="G4" t="n">
        <v>3230.213134765625</v>
      </c>
      <c r="H4" t="n">
        <v>2252.719970703125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1053.0673828125</v>
      </c>
      <c r="D5" t="n">
        <v>1597.285278320312</v>
      </c>
      <c r="F5" t="n">
        <v>2903.5390625</v>
      </c>
      <c r="G5" t="n">
        <v>3203.931884765625</v>
      </c>
      <c r="H5" t="n">
        <v>2183.00439453125</v>
      </c>
      <c r="I5" t="n">
        <v>3313.873291015625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1057.697998046875</v>
      </c>
      <c r="D6" t="n">
        <v>1594.209838867188</v>
      </c>
      <c r="F6" t="n">
        <v>2888.42919921875</v>
      </c>
      <c r="G6" t="n">
        <v>3195.5439453125</v>
      </c>
      <c r="H6" t="n">
        <v>2188.27685546875</v>
      </c>
      <c r="I6" t="n">
        <v>3353.952392578125</v>
      </c>
      <c r="J6" t="n">
        <v>1445.523071289062</v>
      </c>
      <c r="K6" t="n">
        <v>324.9657592773438</v>
      </c>
    </row>
    <row r="7">
      <c r="A7" s="2" t="n">
        <v>44571</v>
      </c>
      <c r="B7" t="n">
        <v>1052.55517578125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2163.602294921875</v>
      </c>
      <c r="I7" t="n">
        <v>3376.88671875</v>
      </c>
      <c r="J7" t="n">
        <v>1455.830688476562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1630.499633789062</v>
      </c>
      <c r="F8" t="n">
        <v>2859.235107421875</v>
      </c>
      <c r="G8" t="n">
        <v>3309.136962890625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1108.183959960938</v>
      </c>
      <c r="D9" t="n">
        <v>1649.699096679688</v>
      </c>
      <c r="F9" t="n">
        <v>2868.149169921875</v>
      </c>
      <c r="G9" t="n">
        <v>3353.591552734375</v>
      </c>
      <c r="H9" t="n">
        <v>2159.58154296875</v>
      </c>
      <c r="I9" t="n">
        <v>3359.5234375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1666.701782226562</v>
      </c>
      <c r="F10" t="n">
        <v>2946.996826171875</v>
      </c>
      <c r="G10" t="n">
        <v>3319.52197265625</v>
      </c>
      <c r="H10" t="n">
        <v>2175.397705078125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1072.925415039062</v>
      </c>
      <c r="C11" t="n">
        <v>1095.930908203125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3453.739990234375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1704.221923828125</v>
      </c>
      <c r="F12" t="n">
        <v>2928.0537109375</v>
      </c>
      <c r="G12" t="n">
        <v>3254.13818359375</v>
      </c>
      <c r="H12" t="n">
        <v>2107.752685546875</v>
      </c>
      <c r="I12" t="n">
        <v>3498.12841796875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1020.425354003906</v>
      </c>
      <c r="C13" t="n">
        <v>999.6723022460938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982.8302612304688</v>
      </c>
      <c r="D14" t="n">
        <v>1640.560791015625</v>
      </c>
      <c r="F14" t="n">
        <v>2752.975830078125</v>
      </c>
      <c r="G14" t="n">
        <v>3192.228759765625</v>
      </c>
      <c r="H14" t="n">
        <v>2054.503173828125</v>
      </c>
      <c r="I14" t="n">
        <v>3413.1630859375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971.3836669921875</v>
      </c>
      <c r="D15" t="n">
        <v>1602.469482421875</v>
      </c>
      <c r="F15" t="n">
        <v>2719.814208984375</v>
      </c>
      <c r="G15" t="n">
        <v>2954.577880859375</v>
      </c>
      <c r="H15" t="n">
        <v>2044.609497070312</v>
      </c>
      <c r="I15" t="n">
        <v>3336.349365234375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980.8448486328125</v>
      </c>
      <c r="C16" t="n">
        <v>965.267822265625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910.0401611328125</v>
      </c>
      <c r="C17" t="n">
        <v>929.6887817382812</v>
      </c>
      <c r="D17" t="n">
        <v>1526.111083984375</v>
      </c>
      <c r="F17" t="n">
        <v>2627.37255859375</v>
      </c>
      <c r="G17" t="n">
        <v>2802.801025390625</v>
      </c>
      <c r="H17" t="n">
        <v>1957.682006835938</v>
      </c>
      <c r="I17" t="n">
        <v>3288.220703125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1513.238525390625</v>
      </c>
      <c r="F18" t="n">
        <v>2729.79833984375</v>
      </c>
      <c r="G18" t="n">
        <v>2782.9501953125</v>
      </c>
      <c r="H18" t="n">
        <v>1995.18798828125</v>
      </c>
      <c r="I18" t="n">
        <v>3286.9560546875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890.7210083007812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892.9521484375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907.8806762695312</v>
      </c>
      <c r="C21" t="n">
        <v>908.6137084960938</v>
      </c>
      <c r="D21" t="n">
        <v>1525.584106445312</v>
      </c>
      <c r="F21" t="n">
        <v>2769.244384765625</v>
      </c>
      <c r="G21" t="n">
        <v>2808.073486328125</v>
      </c>
      <c r="H21" t="n">
        <v>2128.7392578125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936.2178955078125</v>
      </c>
      <c r="D22" t="n">
        <v>1557.085327148438</v>
      </c>
      <c r="F22" t="n">
        <v>2805.302978515625</v>
      </c>
      <c r="G22" t="n">
        <v>2853.007568359375</v>
      </c>
      <c r="H22" t="n">
        <v>2175.47314453125</v>
      </c>
      <c r="I22" t="n">
        <v>3313.766845703125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967.7474975585938</v>
      </c>
      <c r="D23" t="n">
        <v>1570.309326171875</v>
      </c>
      <c r="F23" t="n">
        <v>2788.14306640625</v>
      </c>
      <c r="G23" t="n">
        <v>2989.486572265625</v>
      </c>
      <c r="H23" t="n">
        <v>2146.179443359375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956.0115966796875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885.5489501953125</v>
      </c>
      <c r="C25" t="n">
        <v>961.8380737304688</v>
      </c>
      <c r="D25" t="n">
        <v>1529.8896484375</v>
      </c>
      <c r="F25" t="n">
        <v>2720.52783203125</v>
      </c>
      <c r="G25" t="n">
        <v>2895.944091796875</v>
      </c>
      <c r="H25" t="n">
        <v>2078.497314453125</v>
      </c>
      <c r="I25" t="n">
        <v>3326.19091796875</v>
      </c>
      <c r="J25" t="n">
        <v>1228.633056640625</v>
      </c>
      <c r="K25" t="n">
        <v>261.5625</v>
      </c>
    </row>
    <row r="26">
      <c r="A26" s="2" t="n">
        <v>44599</v>
      </c>
      <c r="B26" t="n">
        <v>881.1517944335938</v>
      </c>
      <c r="C26" t="n">
        <v>956.507568359375</v>
      </c>
      <c r="D26" t="n">
        <v>1506.955810546875</v>
      </c>
      <c r="F26" t="n">
        <v>2694.27490234375</v>
      </c>
      <c r="G26" t="n">
        <v>2868.105224609375</v>
      </c>
      <c r="H26" t="n">
        <v>2047.751953125</v>
      </c>
      <c r="I26" t="n">
        <v>3294.890380859375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866.503173828125</v>
      </c>
      <c r="C27" t="n">
        <v>960.3093872070312</v>
      </c>
      <c r="D27" t="n">
        <v>1508.976928710938</v>
      </c>
      <c r="F27" t="n">
        <v>2657.90478515625</v>
      </c>
      <c r="G27" t="n">
        <v>2865.98828125</v>
      </c>
      <c r="H27" t="n">
        <v>2014.224975585938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975.9705810546875</v>
      </c>
      <c r="D28" t="n">
        <v>1526.550537109375</v>
      </c>
      <c r="F28" t="n">
        <v>2701.2724609375</v>
      </c>
      <c r="G28" t="n">
        <v>2974.509033203125</v>
      </c>
      <c r="H28" t="n">
        <v>2112.48388671875</v>
      </c>
      <c r="I28" t="n">
        <v>3278.80322265625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894.5234985351562</v>
      </c>
      <c r="C29" t="n">
        <v>983.78076171875</v>
      </c>
      <c r="D29" t="n">
        <v>1554.932250976562</v>
      </c>
      <c r="F29" t="n">
        <v>2772.498291015625</v>
      </c>
      <c r="G29" t="n">
        <v>2963.28564453125</v>
      </c>
      <c r="H29" t="n">
        <v>2134.97998046875</v>
      </c>
      <c r="I29" t="n">
        <v>3287.3486328125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1512.535278320312</v>
      </c>
      <c r="F30" t="n">
        <v>2675.6884765625</v>
      </c>
      <c r="G30" t="n">
        <v>2933.169677734375</v>
      </c>
      <c r="H30" t="n">
        <v>2030.117553710938</v>
      </c>
      <c r="I30" t="n">
        <v>3221.607421875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947.4990234375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3255.4365234375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851.9396362304688</v>
      </c>
      <c r="C32" t="n">
        <v>965.7637939453125</v>
      </c>
      <c r="D32" t="n">
        <v>1527.385375976562</v>
      </c>
      <c r="F32" t="n">
        <v>2668.868896484375</v>
      </c>
      <c r="G32" t="n">
        <v>2943.194580078125</v>
      </c>
      <c r="H32" t="n">
        <v>2011.540283203125</v>
      </c>
      <c r="I32" t="n">
        <v>3328.719970703125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965.1439819335938</v>
      </c>
      <c r="D33" t="n">
        <v>1523.035766601562</v>
      </c>
      <c r="F33" t="n">
        <v>2664.4560546875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3299.42431640625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817.1484375</v>
      </c>
      <c r="C35" t="n">
        <v>962.8297729492188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3307.881103515625</v>
      </c>
      <c r="J35" t="n">
        <v>1219.93701171875</v>
      </c>
      <c r="K35" t="n">
        <v>257.3079833984375</v>
      </c>
    </row>
    <row r="36">
      <c r="A36" s="2" t="n">
        <v>44613</v>
      </c>
      <c r="B36" t="n">
        <v>834.6339721679688</v>
      </c>
      <c r="C36" t="n">
        <v>962.6234130859375</v>
      </c>
      <c r="D36" t="n">
        <v>1520.751342773438</v>
      </c>
      <c r="F36" t="n">
        <v>2732.160888671875</v>
      </c>
      <c r="G36" t="n">
        <v>2816.461181640625</v>
      </c>
      <c r="H36" t="n">
        <v>1856.50830078125</v>
      </c>
      <c r="I36" t="n">
        <v>3242.92529296875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835.617431640625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952.9125366210938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3107.258056640625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907.9113159179688</v>
      </c>
      <c r="D39" t="n">
        <v>1474.576171875</v>
      </c>
      <c r="F39" t="n">
        <v>2631.47314453125</v>
      </c>
      <c r="G39" t="n">
        <v>2659.771484375</v>
      </c>
      <c r="H39" t="n">
        <v>1826.851928710938</v>
      </c>
      <c r="I39" t="n">
        <v>2965.880126953125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851.4671020507812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1179.002319335938</v>
      </c>
      <c r="K40" t="n">
        <v>254.0140533447266</v>
      </c>
    </row>
    <row r="41">
      <c r="A41" s="2" t="n">
        <v>44620</v>
      </c>
      <c r="B41" t="n">
        <v>857.8218383789062</v>
      </c>
      <c r="C41" t="n">
        <v>931.3829956054688</v>
      </c>
      <c r="D41" t="n">
        <v>1507.483032226562</v>
      </c>
      <c r="F41" t="n">
        <v>2771.20556640625</v>
      </c>
      <c r="G41" t="n">
        <v>2707.6611328125</v>
      </c>
      <c r="H41" t="n">
        <v>1905.081420898438</v>
      </c>
      <c r="I41" t="n">
        <v>3098.888427734375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849.6795654296875</v>
      </c>
      <c r="C42" t="n">
        <v>921.9613037109375</v>
      </c>
      <c r="D42" t="n">
        <v>1496.235717773438</v>
      </c>
      <c r="F42" t="n">
        <v>2807.710205078125</v>
      </c>
      <c r="G42" t="n">
        <v>2692.083740234375</v>
      </c>
      <c r="H42" t="n">
        <v>1879.924194335938</v>
      </c>
      <c r="I42" t="n">
        <v>3091.869384765625</v>
      </c>
      <c r="J42" t="n">
        <v>1182.947509765625</v>
      </c>
      <c r="K42" t="n">
        <v>253.9912109375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1512.095947265625</v>
      </c>
      <c r="F43" t="n">
        <v>2804.18896484375</v>
      </c>
      <c r="G43" t="n">
        <v>2700.4716796875</v>
      </c>
      <c r="H43" t="n">
        <v>1980.093505859375</v>
      </c>
      <c r="I43" t="n">
        <v>3090.34326171875</v>
      </c>
      <c r="J43" t="n">
        <v>1210.349975585938</v>
      </c>
      <c r="K43" t="n">
        <v>260.5559692382812</v>
      </c>
    </row>
    <row r="44">
      <c r="A44" s="2" t="n">
        <v>44624</v>
      </c>
      <c r="B44" t="n">
        <v>881.8325805664062</v>
      </c>
      <c r="C44" t="n">
        <v>940.8873901367188</v>
      </c>
      <c r="D44" t="n">
        <v>1514.248901367188</v>
      </c>
      <c r="F44" t="n">
        <v>2841.138671875</v>
      </c>
      <c r="G44" t="n">
        <v>2672.951904296875</v>
      </c>
      <c r="H44" t="n">
        <v>1970.103149414062</v>
      </c>
      <c r="I44" t="n">
        <v>3072.862060546875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953.9041748046875</v>
      </c>
      <c r="D45" t="n">
        <v>1528.791259765625</v>
      </c>
      <c r="F45" t="n">
        <v>2786.984130859375</v>
      </c>
      <c r="G45" t="n">
        <v>2677.58544921875</v>
      </c>
      <c r="H45" t="n">
        <v>2005.081176757812</v>
      </c>
      <c r="I45" t="n">
        <v>3038.466064453125</v>
      </c>
      <c r="J45" t="n">
        <v>1208.18701171875</v>
      </c>
      <c r="K45" t="n">
        <v>261.6082458496094</v>
      </c>
    </row>
    <row r="46">
      <c r="A46" s="2" t="n">
        <v>44628</v>
      </c>
      <c r="B46" t="n">
        <v>910.2783813476562</v>
      </c>
      <c r="C46" t="n">
        <v>971.3425903320312</v>
      </c>
      <c r="D46" t="n">
        <v>1562.489013671875</v>
      </c>
      <c r="F46" t="n">
        <v>2830.575439453125</v>
      </c>
      <c r="G46" t="n">
        <v>2737.976318359375</v>
      </c>
      <c r="H46" t="n">
        <v>2030.0693359375</v>
      </c>
      <c r="I46" t="n">
        <v>3138.77783203125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861.7179565429688</v>
      </c>
      <c r="C47" t="n">
        <v>977.458251953125</v>
      </c>
      <c r="D47" t="n">
        <v>1593.375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805.71533203125</v>
      </c>
      <c r="C48" t="n">
        <v>985.2683715820312</v>
      </c>
      <c r="D48" t="n">
        <v>1604.402709960938</v>
      </c>
      <c r="F48" t="n">
        <v>2854.287353515625</v>
      </c>
      <c r="G48" t="n">
        <v>2772.56591796875</v>
      </c>
      <c r="H48" t="n">
        <v>2070.41796875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812.9589233398438</v>
      </c>
      <c r="C49" t="n">
        <v>986.3426513671875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1661.341918945312</v>
      </c>
      <c r="F50" t="n">
        <v>2953.459716796875</v>
      </c>
      <c r="G50" t="n">
        <v>2814.8232421875</v>
      </c>
      <c r="H50" t="n">
        <v>2165.0234375</v>
      </c>
      <c r="I50" t="n">
        <v>3176.312255859375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785.2129516601562</v>
      </c>
      <c r="C51" t="n">
        <v>972.6236572265625</v>
      </c>
      <c r="D51" t="n">
        <v>1616.177001953125</v>
      </c>
      <c r="F51" t="n">
        <v>2841.183349609375</v>
      </c>
      <c r="G51" t="n">
        <v>2761.062744140625</v>
      </c>
      <c r="H51" t="n">
        <v>2093.32568359375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991.3427734375</v>
      </c>
      <c r="D52" t="n">
        <v>1660.199584960938</v>
      </c>
      <c r="F52" t="n">
        <v>2761.66748046875</v>
      </c>
      <c r="G52" t="n">
        <v>2822.4921875</v>
      </c>
      <c r="H52" t="n">
        <v>2142.454833984375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3202.251953125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965.350830078125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3162.100341796875</v>
      </c>
      <c r="J54" t="n">
        <v>1255.442260742188</v>
      </c>
      <c r="K54" t="n">
        <v>274.4862365722656</v>
      </c>
    </row>
    <row r="55">
      <c r="A55" s="2" t="n">
        <v>44642</v>
      </c>
      <c r="B55" t="n">
        <v>843.107177734375</v>
      </c>
      <c r="C55" t="n">
        <v>972.2515869140625</v>
      </c>
      <c r="D55" t="n">
        <v>1658.442016601562</v>
      </c>
      <c r="F55" t="n">
        <v>2840.692626953125</v>
      </c>
      <c r="G55" t="n">
        <v>2873.6171875</v>
      </c>
      <c r="H55" t="n">
        <v>2197.292236328125</v>
      </c>
      <c r="I55" t="n">
        <v>3226.83837890625</v>
      </c>
      <c r="J55" t="n">
        <v>1304.98779296875</v>
      </c>
      <c r="K55" t="n">
        <v>279.0838623046875</v>
      </c>
    </row>
    <row r="56">
      <c r="A56" s="2" t="n">
        <v>44643</v>
      </c>
      <c r="B56" t="n">
        <v>838.89892578125</v>
      </c>
      <c r="C56" t="n">
        <v>975.805419921875</v>
      </c>
      <c r="D56" t="n">
        <v>1645.26171875</v>
      </c>
      <c r="F56" t="n">
        <v>2889.053466796875</v>
      </c>
      <c r="G56" t="n">
        <v>2843.50146484375</v>
      </c>
      <c r="H56" t="n">
        <v>2172.61865234375</v>
      </c>
      <c r="I56" t="n">
        <v>3236.822265625</v>
      </c>
      <c r="J56" t="n">
        <v>1308.3388671875</v>
      </c>
      <c r="K56" t="n">
        <v>279.6099853515625</v>
      </c>
    </row>
    <row r="57">
      <c r="A57" s="2" t="n">
        <v>44644</v>
      </c>
      <c r="B57" t="n">
        <v>847.1262817382812</v>
      </c>
      <c r="C57" t="n">
        <v>985.2271728515625</v>
      </c>
      <c r="D57" t="n">
        <v>1657.826904296875</v>
      </c>
      <c r="F57" t="n">
        <v>2971.37744140625</v>
      </c>
      <c r="G57" t="n">
        <v>2898.220947265625</v>
      </c>
      <c r="H57" t="n">
        <v>2244.679931640625</v>
      </c>
      <c r="I57" t="n">
        <v>3269.474609375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836.5537719726562</v>
      </c>
      <c r="C58" t="n">
        <v>974.6897583007812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3232.505859375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961.9620971679688</v>
      </c>
      <c r="D59" t="n">
        <v>1646.579956054688</v>
      </c>
      <c r="F59" t="n">
        <v>2975.745361328125</v>
      </c>
      <c r="G59" t="n">
        <v>2796.9697265625</v>
      </c>
      <c r="H59" t="n">
        <v>2240.664306640625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833.6978759765625</v>
      </c>
      <c r="C60" t="n">
        <v>965.061279296875</v>
      </c>
      <c r="D60" t="n">
        <v>1657.2119140625</v>
      </c>
      <c r="F60" t="n">
        <v>3011.31396484375</v>
      </c>
      <c r="G60" t="n">
        <v>2781.792236328125</v>
      </c>
      <c r="H60" t="n">
        <v>2301.88818359375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962.9954223632812</v>
      </c>
      <c r="D61" t="n">
        <v>1672.984497070312</v>
      </c>
      <c r="F61" t="n">
        <v>3056.732666015625</v>
      </c>
      <c r="G61" t="n">
        <v>2837.23046875</v>
      </c>
      <c r="H61" t="n">
        <v>2316.01513671875</v>
      </c>
      <c r="I61" t="n">
        <v>3253.519287109375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961.7967529296875</v>
      </c>
      <c r="D62" t="n">
        <v>1675.532836914062</v>
      </c>
      <c r="F62" t="n">
        <v>3010.244140625</v>
      </c>
      <c r="G62" t="n">
        <v>2865.98828125</v>
      </c>
      <c r="H62" t="n">
        <v>2305.419921875</v>
      </c>
      <c r="I62" t="n">
        <v>3260.842529296875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966.6727294921875</v>
      </c>
      <c r="D63" t="n">
        <v>1672.632934570312</v>
      </c>
      <c r="F63" t="n">
        <v>2981.005126953125</v>
      </c>
      <c r="G63" t="n">
        <v>2865.82861328125</v>
      </c>
      <c r="H63" t="n">
        <v>2284.834716796875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1654.532104492188</v>
      </c>
      <c r="F64" t="n">
        <v>2952.835693359375</v>
      </c>
      <c r="G64" t="n">
        <v>2930.7734375</v>
      </c>
      <c r="H64" t="n">
        <v>2318.09521484375</v>
      </c>
      <c r="I64" t="n">
        <v>3287.3486328125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987.9955444335938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830.141845703125</v>
      </c>
      <c r="C67" t="n">
        <v>969.6893310546875</v>
      </c>
      <c r="D67" t="n">
        <v>1591.310302734375</v>
      </c>
      <c r="F67" t="n">
        <v>2821.3935546875</v>
      </c>
      <c r="G67" t="n">
        <v>2963.3251953125</v>
      </c>
      <c r="H67" t="n">
        <v>2276.68310546875</v>
      </c>
      <c r="I67" t="n">
        <v>3212.190673828125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827.1160278320312</v>
      </c>
      <c r="C68" t="n">
        <v>963.1192626953125</v>
      </c>
      <c r="D68" t="n">
        <v>1594.4736328125</v>
      </c>
      <c r="F68" t="n">
        <v>2817.961181640625</v>
      </c>
      <c r="G68" t="n">
        <v>2955.81640625</v>
      </c>
      <c r="H68" t="n">
        <v>2279.10205078125</v>
      </c>
      <c r="I68" t="n">
        <v>3213.4990234375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936.7964477539062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784.36181640625</v>
      </c>
      <c r="C70" t="n">
        <v>934.854248046875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786.953125</v>
      </c>
      <c r="C71" t="n">
        <v>929.8540649414062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770.1104125976562</v>
      </c>
      <c r="C72" t="n">
        <v>910.5558471679688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3076.08837890625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761.70361328125</v>
      </c>
      <c r="C73" t="n">
        <v>884.5225830078125</v>
      </c>
      <c r="D73" t="n">
        <v>1372.515869140625</v>
      </c>
      <c r="F73" t="n">
        <v>2546.8759765625</v>
      </c>
      <c r="G73" t="n">
        <v>2848.094482421875</v>
      </c>
      <c r="H73" t="n">
        <v>2019.377685546875</v>
      </c>
      <c r="I73" t="n">
        <v>3027.13134765625</v>
      </c>
      <c r="J73" t="n">
        <v>1103.920288085938</v>
      </c>
      <c r="K73" t="n">
        <v>244.6889038085938</v>
      </c>
    </row>
    <row r="74">
      <c r="A74" s="2" t="n">
        <v>44671</v>
      </c>
      <c r="B74" t="n">
        <v>753.0789794921875</v>
      </c>
      <c r="C74" t="n">
        <v>900.3491821289062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3101.15478515625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1393.121459960938</v>
      </c>
      <c r="F76" t="n">
        <v>2581.4638671875</v>
      </c>
      <c r="G76" t="n">
        <v>2784.42822265625</v>
      </c>
      <c r="H76" t="n">
        <v>1948.429321289062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756.8142700195312</v>
      </c>
      <c r="C77" t="n">
        <v>900.72119140625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3093.656494140625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764.6447143554688</v>
      </c>
      <c r="C78" t="n">
        <v>904.3990478515625</v>
      </c>
      <c r="D78" t="n">
        <v>1389.211181640625</v>
      </c>
      <c r="F78" t="n">
        <v>2467.0478515625</v>
      </c>
      <c r="G78" t="n">
        <v>2832.63720703125</v>
      </c>
      <c r="H78" t="n">
        <v>1962.700927734375</v>
      </c>
      <c r="I78" t="n">
        <v>3092.00048828125</v>
      </c>
      <c r="J78" t="n">
        <v>1082.074340820312</v>
      </c>
      <c r="K78" t="n">
        <v>244.1353149414062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3104.991455078125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917.9934692382812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3092.349609375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778.5836791992188</v>
      </c>
      <c r="C82" t="n">
        <v>896.4823608398438</v>
      </c>
      <c r="D82" t="n">
        <v>1354.063354492188</v>
      </c>
      <c r="F82" t="n">
        <v>2442.62255859375</v>
      </c>
      <c r="G82" t="n">
        <v>2798.727294921875</v>
      </c>
      <c r="H82" t="n">
        <v>2006.435791015625</v>
      </c>
      <c r="I82" t="n">
        <v>3088.599853515625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878.0386352539062</v>
      </c>
      <c r="D83" t="n">
        <v>1349.274780273438</v>
      </c>
      <c r="F83" t="n">
        <v>2392.4345703125</v>
      </c>
      <c r="G83" t="n">
        <v>2740.97216796875</v>
      </c>
      <c r="H83" t="n">
        <v>1989.406616210938</v>
      </c>
      <c r="I83" t="n">
        <v>3033.97607421875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1392.857543945312</v>
      </c>
      <c r="F84" t="n">
        <v>2400.76953125</v>
      </c>
      <c r="G84" t="n">
        <v>2787.26416015625</v>
      </c>
      <c r="H84" t="n">
        <v>2009.677856445312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1355.688842773438</v>
      </c>
      <c r="F85" t="n">
        <v>2401.572265625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703.8850708007812</v>
      </c>
      <c r="C88" t="n">
        <v>891.4408569335938</v>
      </c>
      <c r="D88" t="n">
        <v>1341.5419921875</v>
      </c>
      <c r="F88" t="n">
        <v>2342.20263671875</v>
      </c>
      <c r="G88" t="n">
        <v>2823.81005859375</v>
      </c>
      <c r="H88" t="n">
        <v>1856.36328125</v>
      </c>
      <c r="I88" t="n">
        <v>2974.90478515625</v>
      </c>
      <c r="J88" t="n">
        <v>1038.806518554688</v>
      </c>
      <c r="K88" t="n">
        <v>217.6805877685547</v>
      </c>
    </row>
    <row r="89">
      <c r="A89" s="2" t="n">
        <v>44693</v>
      </c>
      <c r="B89" t="n">
        <v>691.08056640625</v>
      </c>
      <c r="C89" t="n">
        <v>890.1804809570312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884.0884399414062</v>
      </c>
      <c r="D90" t="n">
        <v>1321.9033203125</v>
      </c>
      <c r="F90" t="n">
        <v>2178.401123046875</v>
      </c>
      <c r="G90" t="n">
        <v>2728.903564453125</v>
      </c>
      <c r="H90" t="n">
        <v>1738.874267578125</v>
      </c>
      <c r="I90" t="n">
        <v>2977.433349609375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1308.459594726562</v>
      </c>
      <c r="F91" t="n">
        <v>2208.88818359375</v>
      </c>
      <c r="G91" t="n">
        <v>2662.385498046875</v>
      </c>
      <c r="H91" t="n">
        <v>1742.962158203125</v>
      </c>
      <c r="I91" t="n">
        <v>2944.21435546875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1334.248901367188</v>
      </c>
      <c r="F92" t="n">
        <v>2295.178955078125</v>
      </c>
      <c r="G92" t="n">
        <v>2759.5654296875</v>
      </c>
      <c r="H92" t="n">
        <v>1802.58984375</v>
      </c>
      <c r="I92" t="n">
        <v>3009.431640625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902.1963500976562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3006.990966796875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1254.0244140625</v>
      </c>
      <c r="F94" t="n">
        <v>2190.83642578125</v>
      </c>
      <c r="G94" t="n">
        <v>2610.987060546875</v>
      </c>
      <c r="H94" t="n">
        <v>1749.565795898438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1278.6279296875</v>
      </c>
      <c r="F95" t="n">
        <v>2192.08447265625</v>
      </c>
      <c r="G95" t="n">
        <v>2717.711669921875</v>
      </c>
      <c r="H95" t="n">
        <v>1789.47900390625</v>
      </c>
      <c r="I95" t="n">
        <v>2871.149169921875</v>
      </c>
      <c r="J95" t="n">
        <v>959.4402465820312</v>
      </c>
      <c r="K95" t="n">
        <v>212.0068206787109</v>
      </c>
    </row>
    <row r="96">
      <c r="A96" s="2" t="n">
        <v>44704</v>
      </c>
      <c r="B96" t="n">
        <v>731.2855834960938</v>
      </c>
      <c r="C96" t="n">
        <v>855.6453247070312</v>
      </c>
      <c r="D96" t="n">
        <v>1290.270629882812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969.620849609375</v>
      </c>
      <c r="K96" t="n">
        <v>214.9590148925781</v>
      </c>
    </row>
    <row r="97">
      <c r="A97" s="2" t="n">
        <v>44705</v>
      </c>
      <c r="B97" t="n">
        <v>704.8767700195312</v>
      </c>
      <c r="C97" t="n">
        <v>833.3362426757812</v>
      </c>
      <c r="D97" t="n">
        <v>1266.194458007812</v>
      </c>
      <c r="F97" t="n">
        <v>2218.47119140625</v>
      </c>
      <c r="G97" t="n">
        <v>2682.151123046875</v>
      </c>
      <c r="H97" t="n">
        <v>1750.291870117188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2780.46142578125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2832.512451171875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843.545654296875</v>
      </c>
      <c r="D100" t="n">
        <v>1284.07568359375</v>
      </c>
      <c r="F100" t="n">
        <v>2214.45947265625</v>
      </c>
      <c r="G100" t="n">
        <v>2678.77197265625</v>
      </c>
      <c r="H100" t="n">
        <v>1715.6279296875</v>
      </c>
      <c r="I100" t="n">
        <v>2862.664306640625</v>
      </c>
      <c r="J100" t="n">
        <v>952.94970703125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1341.586059570312</v>
      </c>
      <c r="F101" t="n">
        <v>2305.87646484375</v>
      </c>
      <c r="G101" t="n">
        <v>2775.656494140625</v>
      </c>
      <c r="H101" t="n">
        <v>1817.92578125</v>
      </c>
      <c r="I101" t="n">
        <v>2962.685791015625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1335.1923828125</v>
      </c>
      <c r="F102" t="n">
        <v>2311.982421875</v>
      </c>
      <c r="G102" t="n">
        <v>2782.24560546875</v>
      </c>
      <c r="H102" t="n">
        <v>1819.014404296875</v>
      </c>
      <c r="I102" t="n">
        <v>2953.11865234375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1312.948120117188</v>
      </c>
      <c r="F103" t="n">
        <v>2254.841796875</v>
      </c>
      <c r="G103" t="n">
        <v>2774.220703125</v>
      </c>
      <c r="H103" t="n">
        <v>1808.975708007812</v>
      </c>
      <c r="I103" t="n">
        <v>2945.0869140625</v>
      </c>
      <c r="J103" t="n">
        <v>972.7594604492188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873.6271362304688</v>
      </c>
      <c r="D104" t="n">
        <v>1339.099853515625</v>
      </c>
      <c r="F104" t="n">
        <v>2303.9150390625</v>
      </c>
      <c r="G104" t="n">
        <v>2802.64404296875</v>
      </c>
      <c r="H104" t="n">
        <v>1832.391357421875</v>
      </c>
      <c r="I104" t="n">
        <v>3004.599609375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876.400146484375</v>
      </c>
      <c r="D105" t="n">
        <v>1351.26513671875</v>
      </c>
      <c r="F105" t="n">
        <v>2289.2509765625</v>
      </c>
      <c r="G105" t="n">
        <v>2773.671630859375</v>
      </c>
      <c r="H105" t="n">
        <v>1838.873901367188</v>
      </c>
      <c r="I105" t="n">
        <v>3019.65380859375</v>
      </c>
      <c r="J105" t="n">
        <v>973.8624877929688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871.6104736328125</v>
      </c>
      <c r="D106" t="n">
        <v>1358.680053710938</v>
      </c>
      <c r="F106" t="n">
        <v>2262.552490234375</v>
      </c>
      <c r="G106" t="n">
        <v>2777.51513671875</v>
      </c>
      <c r="H106" t="n">
        <v>1809.79833984375</v>
      </c>
      <c r="I106" t="n">
        <v>3011.577392578125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673.8087158203125</v>
      </c>
      <c r="C107" t="n">
        <v>859.5106811523438</v>
      </c>
      <c r="D107" t="n">
        <v>1337.945190429688</v>
      </c>
      <c r="F107" t="n">
        <v>2234.3828125</v>
      </c>
      <c r="G107" t="n">
        <v>2770.630859375</v>
      </c>
      <c r="H107" t="n">
        <v>1790.930297851562</v>
      </c>
      <c r="I107" t="n">
        <v>2951.669677734375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865.6444702148438</v>
      </c>
      <c r="D108" t="n">
        <v>1331.99560546875</v>
      </c>
      <c r="F108" t="n">
        <v>2248.556884765625</v>
      </c>
      <c r="G108" t="n">
        <v>2737.4775390625</v>
      </c>
      <c r="H108" t="n">
        <v>1748.525756835938</v>
      </c>
      <c r="I108" t="n">
        <v>2988.0537109375</v>
      </c>
      <c r="J108" t="n">
        <v>953.7559204101562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2311.359130859375</v>
      </c>
      <c r="G109" t="n">
        <v>2710.109619140625</v>
      </c>
      <c r="H109" t="n">
        <v>1742.236572265625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853.1666870117188</v>
      </c>
      <c r="D110" t="n">
        <v>1311.394287109375</v>
      </c>
      <c r="F110" t="n">
        <v>2235.586669921875</v>
      </c>
      <c r="G110" t="n">
        <v>2683.164306640625</v>
      </c>
      <c r="H110" t="n">
        <v>1690.761108398438</v>
      </c>
      <c r="I110" t="n">
        <v>2949.21240234375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1264.952026367188</v>
      </c>
      <c r="F111" t="n">
        <v>2108.334228515625</v>
      </c>
      <c r="G111" t="n">
        <v>2598.10546875</v>
      </c>
      <c r="H111" t="n">
        <v>1608.564208984375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837.6636352539062</v>
      </c>
      <c r="D112" t="n">
        <v>1279.204223632812</v>
      </c>
      <c r="F112" t="n">
        <v>2055.962646484375</v>
      </c>
      <c r="G112" t="n">
        <v>2584.843505859375</v>
      </c>
      <c r="H112" t="n">
        <v>1627.843505859375</v>
      </c>
      <c r="I112" t="n">
        <v>2818.117431640625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622.0158081054688</v>
      </c>
      <c r="C113" t="n">
        <v>831.7818603515625</v>
      </c>
      <c r="D113" t="n">
        <v>1262.909423828125</v>
      </c>
      <c r="F113" t="n">
        <v>2084.84521484375</v>
      </c>
      <c r="G113" t="n">
        <v>2605.073974609375</v>
      </c>
      <c r="H113" t="n">
        <v>1646.324584960938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810.8171997070312</v>
      </c>
      <c r="D114" t="n">
        <v>1240.709594726562</v>
      </c>
      <c r="F114" t="n">
        <v>2058.19091796875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1231.91845703125</v>
      </c>
      <c r="F115" t="n">
        <v>1955.052001953125</v>
      </c>
      <c r="G115" t="n">
        <v>2526.983154296875</v>
      </c>
      <c r="H115" t="n">
        <v>1541.994262695312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1255.76123046875</v>
      </c>
      <c r="F116" t="n">
        <v>1942.482666015625</v>
      </c>
      <c r="G116" t="n">
        <v>2524.829345703125</v>
      </c>
      <c r="H116" t="n">
        <v>1521.457641601562</v>
      </c>
      <c r="I116" t="n">
        <v>2731.96484375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1276.273803710938</v>
      </c>
      <c r="F118" t="n">
        <v>2038.757690429688</v>
      </c>
      <c r="G118" t="n">
        <v>2564.107177734375</v>
      </c>
      <c r="H118" t="n">
        <v>1556.62939453125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1289.771484375</v>
      </c>
      <c r="F119" t="n">
        <v>2060.0185546875</v>
      </c>
      <c r="G119" t="n">
        <v>2617.279541015625</v>
      </c>
      <c r="H119" t="n">
        <v>1629.222534179688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812.2875366210938</v>
      </c>
      <c r="D120" t="n">
        <v>1279.692626953125</v>
      </c>
      <c r="F120" t="n">
        <v>2015.223388671875</v>
      </c>
      <c r="G120" t="n">
        <v>2636.5380859375</v>
      </c>
      <c r="H120" t="n">
        <v>1577.674072265625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833.8405151367188</v>
      </c>
      <c r="D121" t="n">
        <v>1309.440551757812</v>
      </c>
      <c r="F121" t="n">
        <v>2084.84521484375</v>
      </c>
      <c r="G121" t="n">
        <v>2666.7353515625</v>
      </c>
      <c r="H121" t="n">
        <v>1672.497680664062</v>
      </c>
      <c r="I121" t="n">
        <v>2909.53662109375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1314.369140625</v>
      </c>
      <c r="F122" t="n">
        <v>2113.548828125</v>
      </c>
      <c r="G122" t="n">
        <v>2647.68798828125</v>
      </c>
      <c r="H122" t="n">
        <v>1704.549072265625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1299.361938476562</v>
      </c>
      <c r="F123" t="n">
        <v>2063.361328125</v>
      </c>
      <c r="G123" t="n">
        <v>2648.7861328125</v>
      </c>
      <c r="H123" t="n">
        <v>1694.050903320312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1298.1630859375</v>
      </c>
      <c r="F124" t="n">
        <v>2044.997680664062</v>
      </c>
      <c r="G124" t="n">
        <v>2617.068115234375</v>
      </c>
      <c r="H124" t="n">
        <v>1645.76806640625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827.328369140625</v>
      </c>
      <c r="D126" t="n">
        <v>1321.339721679688</v>
      </c>
      <c r="F126" t="n">
        <v>1986.787231445312</v>
      </c>
      <c r="G126" t="n">
        <v>2573.65185546875</v>
      </c>
      <c r="H126" t="n">
        <v>1576.730834960938</v>
      </c>
      <c r="I126" t="n">
        <v>2839.62255859375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672.328369140625</v>
      </c>
      <c r="C127" t="n">
        <v>825.2698364257812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2823.164306640625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829.0089111328125</v>
      </c>
      <c r="D128" t="n">
        <v>1324.580810546875</v>
      </c>
      <c r="F128" t="n">
        <v>2006.402465820312</v>
      </c>
      <c r="G128" t="n">
        <v>2614.28076171875</v>
      </c>
      <c r="H128" t="n">
        <v>1623.779663085938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1330.84130859375</v>
      </c>
      <c r="F129" t="n">
        <v>2011.4541015625</v>
      </c>
      <c r="G129" t="n">
        <v>2647.856689453125</v>
      </c>
      <c r="H129" t="n">
        <v>1636.164916992188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684.4937133789062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2733.193359375</v>
      </c>
      <c r="J131" t="n">
        <v>854.79150390625</v>
      </c>
      <c r="K131" t="n">
        <v>189.6805725097656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1277.47265625</v>
      </c>
      <c r="F132" t="n">
        <v>1970.585083007812</v>
      </c>
      <c r="G132" t="n">
        <v>2669.86083984375</v>
      </c>
      <c r="H132" t="n">
        <v>1616.385620117188</v>
      </c>
      <c r="I132" t="n">
        <v>2707.650146484375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1282.667358398438</v>
      </c>
      <c r="F133" t="n">
        <v>1954.2919921875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648.548095703125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827.855224609375</v>
      </c>
      <c r="K134" t="n">
        <v>185.1830444335938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1270.146606445312</v>
      </c>
      <c r="F135" t="n">
        <v>1949.285888671875</v>
      </c>
      <c r="G135" t="n">
        <v>2634.59521484375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1615.317626953125</v>
      </c>
      <c r="I137" t="n">
        <v>2705.600341796875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687.1697387695312</v>
      </c>
      <c r="C139" t="n">
        <v>785.5110473632812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1337.590087890625</v>
      </c>
      <c r="F140" t="n">
        <v>2072.074951171875</v>
      </c>
      <c r="G140" t="n">
        <v>2731.18408203125</v>
      </c>
      <c r="H140" t="n">
        <v>1763.208251953125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790.779296875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702.67529296875</v>
      </c>
      <c r="C142" t="n">
        <v>776.206787109375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788.9100341796875</v>
      </c>
      <c r="D143" t="n">
        <v>1306.288208007812</v>
      </c>
      <c r="F143" t="n">
        <v>2018.82666015625</v>
      </c>
      <c r="G143" t="n">
        <v>2576.650146484375</v>
      </c>
      <c r="H143" t="n">
        <v>1642.158325195312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729.9287109375</v>
      </c>
      <c r="C144" t="n">
        <v>803.9074096679688</v>
      </c>
      <c r="D144" t="n">
        <v>1347.446899414062</v>
      </c>
      <c r="F144" t="n">
        <v>2035.438232421875</v>
      </c>
      <c r="G144" t="n">
        <v>2620.700439453125</v>
      </c>
      <c r="H144" t="n">
        <v>1708.629028320312</v>
      </c>
      <c r="I144" t="n">
        <v>2869.5166015625</v>
      </c>
      <c r="J144" t="n">
        <v>906.640380859375</v>
      </c>
      <c r="K144" t="n">
        <v>191.894775390625</v>
      </c>
    </row>
    <row r="145">
      <c r="A145" s="2" t="n">
        <v>44771</v>
      </c>
      <c r="B145" t="n">
        <v>750.4729614257812</v>
      </c>
      <c r="C145" t="n">
        <v>805.861572265625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915.9425659179688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2903.224365234375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808.1134643554688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736.8486938476562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1806.454223632812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1420.706787109375</v>
      </c>
      <c r="F149" t="n">
        <v>2158.5458984375</v>
      </c>
      <c r="G149" t="n">
        <v>2804.1220703125</v>
      </c>
      <c r="H149" t="n">
        <v>1829.411865234375</v>
      </c>
      <c r="I149" t="n">
        <v>2952.640869140625</v>
      </c>
      <c r="J149" t="n">
        <v>922.4063720703125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813.8065795898438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2961.530029296875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727.9647827148438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2952.024169921875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3012.09033203125</v>
      </c>
      <c r="J153" t="n">
        <v>940.9234619140625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2993.65234375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2985.86328125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833.2222900390625</v>
      </c>
      <c r="D156" t="n">
        <v>1426.345458984375</v>
      </c>
      <c r="F156" t="n">
        <v>2188.53759765625</v>
      </c>
      <c r="G156" t="n">
        <v>2847.66552734375</v>
      </c>
      <c r="H156" t="n">
        <v>1842.856811523438</v>
      </c>
      <c r="I156" t="n">
        <v>2993.256591796875</v>
      </c>
      <c r="J156" t="n">
        <v>964.724853515625</v>
      </c>
      <c r="K156" t="n">
        <v>204.3725433349609</v>
      </c>
    </row>
    <row r="157">
      <c r="A157" s="2" t="n">
        <v>44791</v>
      </c>
      <c r="B157" t="n">
        <v>742.8093872070312</v>
      </c>
      <c r="C157" t="n">
        <v>827.189208984375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1418.220092773438</v>
      </c>
      <c r="F158" t="n">
        <v>2179.20751953125</v>
      </c>
      <c r="G158" t="n">
        <v>2819.62255859375</v>
      </c>
      <c r="H158" t="n">
        <v>1826.766845703125</v>
      </c>
      <c r="I158" t="n">
        <v>2979.7470703125</v>
      </c>
      <c r="J158" t="n">
        <v>964.4190063476562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2952.2880859375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704.6177978515625</v>
      </c>
      <c r="C160" t="n">
        <v>804.587158203125</v>
      </c>
      <c r="D160" t="n">
        <v>1369.646850585938</v>
      </c>
      <c r="F160" t="n">
        <v>2061.60693359375</v>
      </c>
      <c r="G160" t="n">
        <v>2744.488037109375</v>
      </c>
      <c r="H160" t="n">
        <v>1758.888549804688</v>
      </c>
      <c r="I160" t="n">
        <v>2890.72607421875</v>
      </c>
      <c r="J160" t="n">
        <v>931.009765625</v>
      </c>
      <c r="K160" t="n">
        <v>192.1946105957031</v>
      </c>
    </row>
    <row r="161">
      <c r="A161" s="2" t="n">
        <v>44797</v>
      </c>
      <c r="B161" t="n">
        <v>704.2367553710938</v>
      </c>
      <c r="C161" t="n">
        <v>806.4990234375</v>
      </c>
      <c r="D161" t="n">
        <v>1365.295654296875</v>
      </c>
      <c r="F161" t="n">
        <v>2021.056762695312</v>
      </c>
      <c r="G161" t="n">
        <v>2739.039794921875</v>
      </c>
      <c r="H161" t="n">
        <v>1751.486694335938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701.599365234375</v>
      </c>
      <c r="C162" t="n">
        <v>801.9530639648438</v>
      </c>
      <c r="D162" t="n">
        <v>1348.112670898438</v>
      </c>
      <c r="F162" t="n">
        <v>1996.071044921875</v>
      </c>
      <c r="G162" t="n">
        <v>2721.38623046875</v>
      </c>
      <c r="H162" t="n">
        <v>1719.258544921875</v>
      </c>
      <c r="I162" t="n">
        <v>2832.288818359375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697.3429565429688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1298.029663085938</v>
      </c>
      <c r="F164" t="n">
        <v>1899.90625</v>
      </c>
      <c r="G164" t="n">
        <v>2664.24365234375</v>
      </c>
      <c r="H164" t="n">
        <v>1663.271728515625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797.83203125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2826.084716796875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666.7020263671875</v>
      </c>
      <c r="C166" t="n">
        <v>786.8707885742188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785.5110473632812</v>
      </c>
      <c r="D167" t="n">
        <v>1290.259765625</v>
      </c>
      <c r="F167" t="n">
        <v>1886.753784179688</v>
      </c>
      <c r="G167" t="n">
        <v>2658.795166015625</v>
      </c>
      <c r="H167" t="n">
        <v>1657.25341796875</v>
      </c>
      <c r="I167" t="n">
        <v>2755.01708984375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795.325439453125</v>
      </c>
      <c r="D168" t="n">
        <v>1297.630126953125</v>
      </c>
      <c r="F168" t="n">
        <v>1904.548461914062</v>
      </c>
      <c r="G168" t="n">
        <v>2638.396240234375</v>
      </c>
      <c r="H168" t="n">
        <v>1651.356201171875</v>
      </c>
      <c r="I168" t="n">
        <v>2757.657470703125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660.1510620117188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667.3306274414062</v>
      </c>
      <c r="C170" t="n">
        <v>791.6715698242188</v>
      </c>
      <c r="D170" t="n">
        <v>1294.388916015625</v>
      </c>
      <c r="F170" t="n">
        <v>1896.85693359375</v>
      </c>
      <c r="G170" t="n">
        <v>2597.091552734375</v>
      </c>
      <c r="H170" t="n">
        <v>1602.309814453125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791.1193237304688</v>
      </c>
      <c r="D171" t="n">
        <v>1310.594970703125</v>
      </c>
      <c r="F171" t="n">
        <v>1908.37158203125</v>
      </c>
      <c r="G171" t="n">
        <v>2652.29150390625</v>
      </c>
      <c r="H171" t="n">
        <v>1591.559326171875</v>
      </c>
      <c r="I171" t="n">
        <v>2789.560791015625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679.4613647460938</v>
      </c>
      <c r="C172" t="n">
        <v>805.9465942382812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2831.80517578125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811.9371337890625</v>
      </c>
      <c r="D173" t="n">
        <v>1364.141235351562</v>
      </c>
      <c r="F173" t="n">
        <v>1966.625732421875</v>
      </c>
      <c r="G173" t="n">
        <v>2710.15185546875</v>
      </c>
      <c r="H173" t="n">
        <v>1660.869262695312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811.8095092773438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2842.1025390625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660.9984741210938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2746.21728515625</v>
      </c>
      <c r="J175" t="n">
        <v>973.6337890625</v>
      </c>
      <c r="K175" t="n">
        <v>192.0331573486328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1272.322387695312</v>
      </c>
      <c r="F176" t="n">
        <v>1908.416625976562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2647.911376953125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1233.0283203125</v>
      </c>
      <c r="F179" t="n">
        <v>1886.753784179688</v>
      </c>
      <c r="G179" t="n">
        <v>2549.831787109375</v>
      </c>
      <c r="H179" t="n">
        <v>1543.556640625</v>
      </c>
      <c r="I179" t="n">
        <v>2675.722412109375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647.0017700195312</v>
      </c>
      <c r="C181" t="n">
        <v>762.7391357421875</v>
      </c>
      <c r="D181" t="n">
        <v>1214.735473632812</v>
      </c>
      <c r="F181" t="n">
        <v>1873.873779296875</v>
      </c>
      <c r="G181" t="n">
        <v>2542.56787109375</v>
      </c>
      <c r="H181" t="n">
        <v>1553.433837890625</v>
      </c>
      <c r="I181" t="n">
        <v>2646.767333984375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1212.515502929688</v>
      </c>
      <c r="F182" t="n">
        <v>1838.147827148438</v>
      </c>
      <c r="G182" t="n">
        <v>2528.714599609375</v>
      </c>
      <c r="H182" t="n">
        <v>1527.927734375</v>
      </c>
      <c r="I182" t="n">
        <v>2624.456787109375</v>
      </c>
      <c r="J182" t="n">
        <v>904.1075439453125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1225.658081054688</v>
      </c>
      <c r="F183" t="n">
        <v>1859.4013671875</v>
      </c>
      <c r="G183" t="n">
        <v>2496.406005859375</v>
      </c>
      <c r="H183" t="n">
        <v>1541.8818359375</v>
      </c>
      <c r="I183" t="n">
        <v>2635.325927734375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782.40966796875</v>
      </c>
      <c r="D185" t="n">
        <v>1238.48974609375</v>
      </c>
      <c r="F185" t="n">
        <v>1895.537353515625</v>
      </c>
      <c r="G185" t="n">
        <v>2491.7177734375</v>
      </c>
      <c r="H185" t="n">
        <v>1554.18603515625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1564.62158203125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1237.645874023438</v>
      </c>
      <c r="F188" t="n">
        <v>1826.178466796875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662.617431640625</v>
      </c>
      <c r="C189" t="n">
        <v>803.8223266601562</v>
      </c>
      <c r="D189" t="n">
        <v>1269.302978515625</v>
      </c>
      <c r="F189" t="n">
        <v>1882.338989257812</v>
      </c>
      <c r="G189" t="n">
        <v>2529.98193359375</v>
      </c>
      <c r="H189" t="n">
        <v>1601.169189453125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1292.169189453125</v>
      </c>
      <c r="F190" t="n">
        <v>1931.536499023438</v>
      </c>
      <c r="G190" t="n">
        <v>2566.5986328125</v>
      </c>
      <c r="H190" t="n">
        <v>1724.37939453125</v>
      </c>
      <c r="I190" t="n">
        <v>2729.97900390625</v>
      </c>
      <c r="J190" t="n">
        <v>900.7883911132812</v>
      </c>
      <c r="K190" t="n">
        <v>189.1962127685547</v>
      </c>
    </row>
    <row r="191">
      <c r="A191" s="2" t="n">
        <v>44841</v>
      </c>
      <c r="B191" t="n">
        <v>686.0407104492188</v>
      </c>
      <c r="C191" t="n">
        <v>813.7638549804688</v>
      </c>
      <c r="D191" t="n">
        <v>1288.661254882812</v>
      </c>
      <c r="F191" t="n">
        <v>1928.259643554688</v>
      </c>
      <c r="G191" t="n">
        <v>2507.0068359375</v>
      </c>
      <c r="H191" t="n">
        <v>1693.558349609375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797.534423828125</v>
      </c>
      <c r="D193" t="n">
        <v>1264.330322265625</v>
      </c>
      <c r="F193" t="n">
        <v>1905.82275390625</v>
      </c>
      <c r="G193" t="n">
        <v>2457.29736328125</v>
      </c>
      <c r="H193" t="n">
        <v>1719.11279296875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689.3162231445312</v>
      </c>
      <c r="C194" t="n">
        <v>808.9205322265625</v>
      </c>
      <c r="D194" t="n">
        <v>1268.681518554688</v>
      </c>
      <c r="F194" t="n">
        <v>1900.179443359375</v>
      </c>
      <c r="G194" t="n">
        <v>2464.307861328125</v>
      </c>
      <c r="H194" t="n">
        <v>1746.026245117188</v>
      </c>
      <c r="I194" t="n">
        <v>2728.9228515625</v>
      </c>
      <c r="J194" t="n">
        <v>887.337158203125</v>
      </c>
      <c r="K194" t="n">
        <v>188.1814422607422</v>
      </c>
    </row>
    <row r="195">
      <c r="A195" s="2" t="n">
        <v>44847</v>
      </c>
      <c r="B195" t="n">
        <v>692.020263671875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851.8733520507812</v>
      </c>
      <c r="D196" t="n">
        <v>1309.1298828125</v>
      </c>
      <c r="F196" t="n">
        <v>1916.654174804688</v>
      </c>
      <c r="G196" t="n">
        <v>2489.521728515625</v>
      </c>
      <c r="H196" t="n">
        <v>1770.318725585938</v>
      </c>
      <c r="I196" t="n">
        <v>2727.5146484375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716.6243896484375</v>
      </c>
      <c r="C197" t="n">
        <v>845.1179809570312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726.0032958984375</v>
      </c>
      <c r="C199" t="n">
        <v>854.477294921875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2754.60400390625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1799.052368164062</v>
      </c>
      <c r="I200" t="n">
        <v>2785.882568359375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735.4777221679688</v>
      </c>
      <c r="C201" t="n">
        <v>881.5537719726562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2768.324462890625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885.3297119140625</v>
      </c>
      <c r="D202" t="n">
        <v>1347.846313476562</v>
      </c>
      <c r="F202" t="n">
        <v>1855.032470703125</v>
      </c>
      <c r="G202" t="n">
        <v>2479.63916015625</v>
      </c>
      <c r="H202" t="n">
        <v>1799.732055664062</v>
      </c>
      <c r="I202" t="n">
        <v>2789.76513671875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177.4334411621094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1358.447021484375</v>
      </c>
      <c r="F205" t="n">
        <v>1772.975830078125</v>
      </c>
      <c r="G205" t="n">
        <v>2443.571044921875</v>
      </c>
      <c r="H205" t="n">
        <v>1757.748168945312</v>
      </c>
      <c r="I205" t="n">
        <v>2791.133056640625</v>
      </c>
      <c r="J205" t="n">
        <v>916.2045288085938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2876.2373046875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945.0720825195312</v>
      </c>
      <c r="K208" t="n">
        <v>181.7234497070312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2829.515869140625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1359.1201171875</v>
      </c>
      <c r="F210" t="n">
        <v>1792.955322265625</v>
      </c>
      <c r="G210" t="n">
        <v>2540.03369140625</v>
      </c>
      <c r="H210" t="n">
        <v>1794.854248046875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898.6749267578125</v>
      </c>
      <c r="D211" t="n">
        <v>1353.240356445312</v>
      </c>
      <c r="F211" t="n">
        <v>1803.1953125</v>
      </c>
      <c r="G211" t="n">
        <v>2553.084228515625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904.081787109375</v>
      </c>
      <c r="D212" t="n">
        <v>1356.606689453125</v>
      </c>
      <c r="F212" t="n">
        <v>1774.614135742188</v>
      </c>
      <c r="G212" t="n">
        <v>2557.391845703125</v>
      </c>
      <c r="H212" t="n">
        <v>1801.188232421875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903.223388671875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2925.8701171875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946.7044677734375</v>
      </c>
      <c r="K215" t="n">
        <v>182.9227447509766</v>
      </c>
    </row>
    <row r="216">
      <c r="A216" s="2" t="n">
        <v>44880</v>
      </c>
      <c r="B216" t="n">
        <v>759.0348510742188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753.713134765625</v>
      </c>
      <c r="C217" t="n">
        <v>948.4942016601562</v>
      </c>
      <c r="D217" t="n">
        <v>1438.836181640625</v>
      </c>
      <c r="F217" t="n">
        <v>1853.621337890625</v>
      </c>
      <c r="G217" t="n">
        <v>2603.21533203125</v>
      </c>
      <c r="H217" t="n">
        <v>1850.428344726562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937.6377563476562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946.7349853515625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2950.134521484375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940.1693115234375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727.6112670898438</v>
      </c>
      <c r="C221" t="n">
        <v>946.949462890625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2924.987548828125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946.949462890625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969.434326171875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753.77978515625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2990.899658203125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960.165771484375</v>
      </c>
      <c r="D225" t="n">
        <v>1457.328979492188</v>
      </c>
      <c r="F225" t="n">
        <v>1831.047973632812</v>
      </c>
      <c r="G225" t="n">
        <v>2612.67578125</v>
      </c>
      <c r="H225" t="n">
        <v>1955.024536132812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968.8765869140625</v>
      </c>
      <c r="D226" t="n">
        <v>1462.401123046875</v>
      </c>
      <c r="F226" t="n">
        <v>1823.766235351562</v>
      </c>
      <c r="G226" t="n">
        <v>2614.027099609375</v>
      </c>
      <c r="H226" t="n">
        <v>1958.325073242188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1467.697509765625</v>
      </c>
      <c r="F227" t="n">
        <v>1836.145263671875</v>
      </c>
      <c r="G227" t="n">
        <v>2625.13525390625</v>
      </c>
      <c r="H227" t="n">
        <v>2016.54443359375</v>
      </c>
      <c r="I227" t="n">
        <v>2991.914794921875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975.2704467773438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190.8338317871094</v>
      </c>
    </row>
    <row r="229">
      <c r="A229" s="2" t="n">
        <v>44897</v>
      </c>
      <c r="B229" t="n">
        <v>809.7095947265625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800.9769897460938</v>
      </c>
      <c r="C230" t="n">
        <v>970.507080078125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779.5951538085938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1441.260009765625</v>
      </c>
      <c r="F232" t="n">
        <v>1884.387084960938</v>
      </c>
      <c r="G232" t="n">
        <v>2625.97998046875</v>
      </c>
      <c r="H232" t="n">
        <v>1969.87646484375</v>
      </c>
      <c r="I232" t="n">
        <v>2982.914794921875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761.6143188476562</v>
      </c>
      <c r="C233" t="n">
        <v>945.1898803710938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2956.400146484375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882.5835571289062</v>
      </c>
      <c r="D235" t="n">
        <v>1388.924072265625</v>
      </c>
      <c r="F235" t="n">
        <v>1819.442749023438</v>
      </c>
      <c r="G235" t="n">
        <v>2565.416259765625</v>
      </c>
      <c r="H235" t="n">
        <v>1967.037109375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896.572265625</v>
      </c>
      <c r="D236" t="n">
        <v>1411.321533203125</v>
      </c>
      <c r="F236" t="n">
        <v>1810.294799804688</v>
      </c>
      <c r="G236" t="n">
        <v>2613.858642578125</v>
      </c>
      <c r="H236" t="n">
        <v>1980.093627929688</v>
      </c>
      <c r="I236" t="n">
        <v>2940.120361328125</v>
      </c>
      <c r="J236" t="n">
        <v>929.2875366210938</v>
      </c>
      <c r="K236" t="n">
        <v>183.476318359375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2969.45849609375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1382.909423828125</v>
      </c>
      <c r="F238" t="n">
        <v>1786.174072265625</v>
      </c>
      <c r="G238" t="n">
        <v>2569.7666015625</v>
      </c>
      <c r="H238" t="n">
        <v>1991.693969726562</v>
      </c>
      <c r="I238" t="n">
        <v>2916.296630859375</v>
      </c>
      <c r="J238" t="n">
        <v>908.8487548828125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1353.150756835938</v>
      </c>
      <c r="F240" t="n">
        <v>1750.402465820312</v>
      </c>
      <c r="G240" t="n">
        <v>2533.782958984375</v>
      </c>
      <c r="H240" t="n">
        <v>1922.699340820312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883.6990966796875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2862.340087890625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892.8392944335938</v>
      </c>
      <c r="D242" t="n">
        <v>1355.125732421875</v>
      </c>
      <c r="F242" t="n">
        <v>1783.443237304688</v>
      </c>
      <c r="G242" t="n">
        <v>2554.646240234375</v>
      </c>
      <c r="H242" t="n">
        <v>1897.241821289062</v>
      </c>
      <c r="I242" t="n">
        <v>2884.04638671875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713.7770385742188</v>
      </c>
      <c r="C244" t="n">
        <v>884.4715576171875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889.4063720703125</v>
      </c>
      <c r="D246" t="n">
        <v>1359.883544921875</v>
      </c>
      <c r="F246" t="n">
        <v>1767.651000976562</v>
      </c>
      <c r="G246" t="n">
        <v>2547.93115234375</v>
      </c>
      <c r="H246" t="n">
        <v>1900.663818359375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888.634033203125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748.1524658203125</v>
      </c>
      <c r="C248" t="n">
        <v>896.3579711914062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2884.22314453125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755.0028686523438</v>
      </c>
      <c r="C250" t="n">
        <v>892.0669555664062</v>
      </c>
      <c r="D250" t="n">
        <v>1368.097412109375</v>
      </c>
      <c r="F250" t="n">
        <v>1792.591064453125</v>
      </c>
      <c r="G250" t="n">
        <v>2554.30859375</v>
      </c>
      <c r="H250" t="n">
        <v>1955.024536132812</v>
      </c>
      <c r="I250" t="n">
        <v>2877.781494140625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768.0633544921875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2921.811767578125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754.6302490234375</v>
      </c>
      <c r="C252" t="n">
        <v>889.6207885742188</v>
      </c>
      <c r="D252" t="n">
        <v>1341.884399414062</v>
      </c>
      <c r="F252" t="n">
        <v>1826.223876953125</v>
      </c>
      <c r="G252" t="n">
        <v>2546.199462890625</v>
      </c>
      <c r="H252" t="n">
        <v>1906.973388671875</v>
      </c>
      <c r="I252" t="n">
        <v>2924.72265625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2921.59033203125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1300.321044921875</v>
      </c>
      <c r="F254" t="n">
        <v>1800.145874023438</v>
      </c>
      <c r="G254" t="n">
        <v>2530.910888671875</v>
      </c>
      <c r="H254" t="n">
        <v>1869.576049804688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1319.396850585938</v>
      </c>
      <c r="F256" t="n">
        <v>1810.203979492188</v>
      </c>
      <c r="G256" t="n">
        <v>2550.845458984375</v>
      </c>
      <c r="H256" t="n">
        <v>1923.548706054688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752.1175537109375</v>
      </c>
      <c r="C257" t="n">
        <v>905.240478515625</v>
      </c>
      <c r="D257" t="n">
        <v>1320.74365234375</v>
      </c>
      <c r="F257" t="n">
        <v>1846.840454101562</v>
      </c>
      <c r="G257" t="n">
        <v>2575.088134765625</v>
      </c>
      <c r="H257" t="n">
        <v>1905.759765625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919.701171875</v>
      </c>
      <c r="D258" t="n">
        <v>1329.136962890625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1349.8291015625</v>
      </c>
      <c r="F259" t="n">
        <v>1852.529296875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1369.444091796875</v>
      </c>
      <c r="F260" t="n">
        <v>1856.76171875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748.6590576171875</v>
      </c>
      <c r="C261" t="n">
        <v>953.5148315429688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3059.2001953125</v>
      </c>
      <c r="J262" t="n">
        <v>931.5977172851562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2066.755615234375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959.328369140625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1389.64208984375</v>
      </c>
      <c r="F265" t="n">
        <v>1873.964965820312</v>
      </c>
      <c r="G265" t="n">
        <v>2613.6474609375</v>
      </c>
      <c r="H265" t="n">
        <v>2229.3525390625</v>
      </c>
      <c r="I265" t="n">
        <v>3081.670654296875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826.238037109375</v>
      </c>
      <c r="C266" t="n">
        <v>985.3507690429688</v>
      </c>
      <c r="D266" t="n">
        <v>1393.143310546875</v>
      </c>
      <c r="F266" t="n">
        <v>1927.121826171875</v>
      </c>
      <c r="G266" t="n">
        <v>2635.271240234375</v>
      </c>
      <c r="H266" t="n">
        <v>2226.998779296875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1363.743530273438</v>
      </c>
      <c r="F268" t="n">
        <v>1886.343994140625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844.3240966796875</v>
      </c>
      <c r="C269" t="n">
        <v>982.6663208007812</v>
      </c>
      <c r="D269" t="n">
        <v>1381.38330078125</v>
      </c>
      <c r="F269" t="n">
        <v>1926.803588867188</v>
      </c>
      <c r="G269" t="n">
        <v>2580.19775390625</v>
      </c>
      <c r="H269" t="n">
        <v>2253.661865234375</v>
      </c>
      <c r="I269" t="n">
        <v>3098.5908203125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836.7284545898438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995.5261840820312</v>
      </c>
      <c r="D272" t="n">
        <v>1421.735107421875</v>
      </c>
      <c r="F272" t="n">
        <v>1907.643188476562</v>
      </c>
      <c r="G272" t="n">
        <v>2628.682861328125</v>
      </c>
      <c r="H272" t="n">
        <v>2355.97021484375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992.5384521484375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3142.494140625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992.1485595703125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3122.32421875</v>
      </c>
      <c r="J274" t="n">
        <v>893.3865966796875</v>
      </c>
      <c r="K274" t="n">
        <v>187.118896484375</v>
      </c>
    </row>
    <row r="275">
      <c r="A275" s="2" t="n">
        <v>44964</v>
      </c>
      <c r="B275" t="n">
        <v>825.6870727539062</v>
      </c>
      <c r="C275" t="n">
        <v>977.0375366210938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991.5423583984375</v>
      </c>
      <c r="D276" t="n">
        <v>1427.794555664062</v>
      </c>
      <c r="F276" t="n">
        <v>1935.860229492188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832.9603881835938</v>
      </c>
      <c r="C277" t="n">
        <v>992.71142578125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3195.32958984375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3192.352294921875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773.8060302734375</v>
      </c>
      <c r="C279" t="n">
        <v>963.8314819335938</v>
      </c>
      <c r="D279" t="n">
        <v>1407.102661132812</v>
      </c>
      <c r="F279" t="n">
        <v>1937.498657226562</v>
      </c>
      <c r="G279" t="n">
        <v>2637.97412109375</v>
      </c>
      <c r="H279" t="n">
        <v>2305.865966796875</v>
      </c>
      <c r="I279" t="n">
        <v>3142.58349609375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974.6124877929688</v>
      </c>
      <c r="D280" t="n">
        <v>1430.26318359375</v>
      </c>
      <c r="F280" t="n">
        <v>1958.93408203125</v>
      </c>
      <c r="G280" t="n">
        <v>2656.261474609375</v>
      </c>
      <c r="H280" t="n">
        <v>2320.394775390625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981.064208984375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976.9508056640625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3210.851806640625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187.8819427490234</v>
      </c>
    </row>
    <row r="284">
      <c r="A284" s="2" t="n">
        <v>44977</v>
      </c>
      <c r="B284" t="n">
        <v>831.9913940429688</v>
      </c>
      <c r="C284" t="n">
        <v>966.1693725585938</v>
      </c>
      <c r="D284" t="n">
        <v>1429.544921875</v>
      </c>
      <c r="F284" t="n">
        <v>2041.719116210938</v>
      </c>
      <c r="G284" t="n">
        <v>2736.041015625</v>
      </c>
      <c r="H284" t="n">
        <v>2472.025634765625</v>
      </c>
      <c r="I284" t="n">
        <v>3147.005615234375</v>
      </c>
      <c r="J284" t="n">
        <v>1016.773254394531</v>
      </c>
      <c r="K284" t="n">
        <v>188.2287139892578</v>
      </c>
    </row>
    <row r="285">
      <c r="A285" s="2" t="n">
        <v>44978</v>
      </c>
      <c r="B285" t="n">
        <v>832.854736328125</v>
      </c>
      <c r="C285" t="n">
        <v>957.07666015625</v>
      </c>
      <c r="D285" t="n">
        <v>1417.919799804688</v>
      </c>
      <c r="F285" t="n">
        <v>2011.86376953125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946.1652221679688</v>
      </c>
      <c r="D286" t="n">
        <v>1402.030395507812</v>
      </c>
      <c r="F286" t="n">
        <v>2002.488403320312</v>
      </c>
      <c r="G286" t="n">
        <v>2673.281494140625</v>
      </c>
      <c r="H286" t="n">
        <v>2461.013427734375</v>
      </c>
      <c r="I286" t="n">
        <v>3069.62353515625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1392.06591796875</v>
      </c>
      <c r="F287" t="n">
        <v>1987.060302734375</v>
      </c>
      <c r="G287" t="n">
        <v>2663.4833984375</v>
      </c>
      <c r="H287" t="n">
        <v>2427.56201171875</v>
      </c>
      <c r="I287" t="n">
        <v>3080.677978515625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938.6746826171875</v>
      </c>
      <c r="D289" t="n">
        <v>1354.901245117188</v>
      </c>
      <c r="F289" t="n">
        <v>1856.71630859375</v>
      </c>
      <c r="G289" t="n">
        <v>2668.720458984375</v>
      </c>
      <c r="H289" t="n">
        <v>2354.553955078125</v>
      </c>
      <c r="I289" t="n">
        <v>3006.725341796875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1335.376098632812</v>
      </c>
      <c r="F290" t="n">
        <v>1852.665771484375</v>
      </c>
      <c r="G290" t="n">
        <v>2676.871826171875</v>
      </c>
      <c r="H290" t="n">
        <v>2340.685546875</v>
      </c>
      <c r="I290" t="n">
        <v>2989.578369140625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1343.006713867188</v>
      </c>
      <c r="F291" t="n">
        <v>1875.42138671875</v>
      </c>
      <c r="G291" t="n">
        <v>2671.5078125</v>
      </c>
      <c r="H291" t="n">
        <v>2396.84521484375</v>
      </c>
      <c r="I291" t="n">
        <v>3055.320556640625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815.5353393554688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964.2994995117188</v>
      </c>
      <c r="K293" t="n">
        <v>180.5525207519531</v>
      </c>
    </row>
    <row r="294">
      <c r="A294" s="2" t="n">
        <v>44991</v>
      </c>
      <c r="B294" t="n">
        <v>830.628662109375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3042.8212890625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970.4557495117188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3059.5615234375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966.9921264648438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943.06103515625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1288.291625976562</v>
      </c>
      <c r="F298" t="n">
        <v>1785.6279296875</v>
      </c>
      <c r="G298" t="n">
        <v>2688.570556640625</v>
      </c>
      <c r="H298" t="n">
        <v>2257.153564453125</v>
      </c>
      <c r="I298" t="n">
        <v>2961.694091796875</v>
      </c>
      <c r="J298" t="n">
        <v>1007.53173828125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2901.231689453125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2886.748291015625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959.890869140625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2869.060546875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944.6497192382812</v>
      </c>
      <c r="D303" t="n">
        <v>1260.058959960938</v>
      </c>
      <c r="F303" t="n">
        <v>1659.6533203125</v>
      </c>
      <c r="G303" t="n">
        <v>2727.171875</v>
      </c>
      <c r="H303" t="n">
        <v>2225.851318359375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938.6314697265625</v>
      </c>
      <c r="D304" t="n">
        <v>1248.43359375</v>
      </c>
      <c r="F304" t="n">
        <v>1631.390869140625</v>
      </c>
      <c r="G304" t="n">
        <v>2687.68359375</v>
      </c>
      <c r="H304" t="n">
        <v>2186.09912109375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717.4628295898438</v>
      </c>
      <c r="C305" t="n">
        <v>936.5095825195312</v>
      </c>
      <c r="D305" t="n">
        <v>1247.1318359375</v>
      </c>
      <c r="F305" t="n">
        <v>1637.807861328125</v>
      </c>
      <c r="G305" t="n">
        <v>2712.8544921875</v>
      </c>
      <c r="H305" t="n">
        <v>2193.913330078125</v>
      </c>
      <c r="I305" t="n">
        <v>2825.29296875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719.3721313476562</v>
      </c>
      <c r="C306" t="n">
        <v>923.0437622070312</v>
      </c>
      <c r="D306" t="n">
        <v>1233.935791015625</v>
      </c>
      <c r="F306" t="n">
        <v>1622.789306640625</v>
      </c>
      <c r="G306" t="n">
        <v>2690.217529296875</v>
      </c>
      <c r="H306" t="n">
        <v>2161.755615234375</v>
      </c>
      <c r="I306" t="n">
        <v>2819.74365234375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710.1414794921875</v>
      </c>
      <c r="C307" t="n">
        <v>910.7903442382812</v>
      </c>
      <c r="D307" t="n">
        <v>1239.411865234375</v>
      </c>
      <c r="F307" t="n">
        <v>1581.419677734375</v>
      </c>
      <c r="G307" t="n">
        <v>2703.943603515625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697.7160034179688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2817.62255859375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939.80029296875</v>
      </c>
      <c r="D311" t="n">
        <v>1281.873046875</v>
      </c>
      <c r="F311" t="n">
        <v>1634.531127929688</v>
      </c>
      <c r="G311" t="n">
        <v>2756.82080078125</v>
      </c>
      <c r="H311" t="n">
        <v>2251.02490234375</v>
      </c>
      <c r="I311" t="n">
        <v>2893.064697265625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2887.740478515625</v>
      </c>
      <c r="J312" t="n">
        <v>980.3391723632812</v>
      </c>
      <c r="K312" t="n">
        <v>170.1480712890625</v>
      </c>
    </row>
    <row r="313">
      <c r="A313" s="2" t="n">
        <v>45021</v>
      </c>
      <c r="B313" t="n">
        <v>782.8157958984375</v>
      </c>
      <c r="C313" t="n">
        <v>962.2723388671875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768.547607421875</v>
      </c>
      <c r="C316" t="n">
        <v>941.31591796875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947.8106079101562</v>
      </c>
      <c r="D317" t="n">
        <v>1282.187377929688</v>
      </c>
      <c r="F317" t="n">
        <v>1657.150024414062</v>
      </c>
      <c r="G317" t="n">
        <v>2797.998291015625</v>
      </c>
      <c r="H317" t="n">
        <v>2218.84326171875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1247.087158203125</v>
      </c>
      <c r="F318" t="n">
        <v>1612.048583984375</v>
      </c>
      <c r="G318" t="n">
        <v>2788.91845703125</v>
      </c>
      <c r="H318" t="n">
        <v>2144.688232421875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1106.147827148438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2095.02294921875</v>
      </c>
      <c r="I322" t="n">
        <v>2801.830322265625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735.1371459960938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1100.851440429688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912.2623901367188</v>
      </c>
      <c r="D325" t="n">
        <v>1099.594482421875</v>
      </c>
      <c r="F325" t="n">
        <v>1601.80859375</v>
      </c>
      <c r="G325" t="n">
        <v>2887.9990234375</v>
      </c>
      <c r="H325" t="n">
        <v>2183.975341796875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922.7406616210938</v>
      </c>
      <c r="D326" t="n">
        <v>1101.973876953125</v>
      </c>
      <c r="F326" t="n">
        <v>1601.99072265625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1124.595703125</v>
      </c>
      <c r="F328" t="n">
        <v>1651.552368164062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940.2719116210938</v>
      </c>
      <c r="D329" t="n">
        <v>1146.768920898438</v>
      </c>
      <c r="F329" t="n">
        <v>1693.968627929688</v>
      </c>
      <c r="G329" t="n">
        <v>3068.844482421875</v>
      </c>
      <c r="H329" t="n">
        <v>2320.077392578125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1139.318237304688</v>
      </c>
      <c r="F330" t="n">
        <v>1686.095092773438</v>
      </c>
      <c r="G330" t="n">
        <v>3080.37451171875</v>
      </c>
      <c r="H330" t="n">
        <v>2284.4521484375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929.0208740234375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2933.402587890625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950.3568725585938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1134.021850585938</v>
      </c>
      <c r="F335" t="n">
        <v>1698.292236328125</v>
      </c>
      <c r="G335" t="n">
        <v>3140.723876953125</v>
      </c>
      <c r="H335" t="n">
        <v>2281.44873046875</v>
      </c>
      <c r="I335" t="n">
        <v>2966.0703125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958.3716430664062</v>
      </c>
      <c r="D336" t="n">
        <v>1127.60302734375</v>
      </c>
      <c r="F336" t="n">
        <v>1704.117431640625</v>
      </c>
      <c r="G336" t="n">
        <v>3192.2060546875</v>
      </c>
      <c r="H336" t="n">
        <v>2279.20263671875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787.6815185546875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968.6326293945312</v>
      </c>
      <c r="D338" t="n">
        <v>1129.622924804688</v>
      </c>
      <c r="F338" t="n">
        <v>1697.609497070312</v>
      </c>
      <c r="G338" t="n">
        <v>3179.841064453125</v>
      </c>
      <c r="H338" t="n">
        <v>2290.996337890625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960.661865234375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946.4373779296875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810.9130249023438</v>
      </c>
      <c r="C341" t="n">
        <v>951.1495361328125</v>
      </c>
      <c r="D341" t="n">
        <v>1118.536376953125</v>
      </c>
      <c r="F341" t="n">
        <v>1695.01513671875</v>
      </c>
      <c r="G341" t="n">
        <v>3154.886962890625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842.6851806640625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2976.809814453125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975.3265991210938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979.3782348632812</v>
      </c>
      <c r="D345" t="n">
        <v>1165.800170898438</v>
      </c>
      <c r="F345" t="n">
        <v>1772.930297851562</v>
      </c>
      <c r="G345" t="n">
        <v>3213.11328125</v>
      </c>
      <c r="H345" t="n">
        <v>2425.462158203125</v>
      </c>
      <c r="I345" t="n">
        <v>2981.005859375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828.4765014648438</v>
      </c>
      <c r="C346" t="n">
        <v>982.9454956054688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2972.1162109375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1003.37939453125</v>
      </c>
      <c r="D347" t="n">
        <v>1182.676879882812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991.929443359375</v>
      </c>
      <c r="D348" t="n">
        <v>1179.939208984375</v>
      </c>
      <c r="F348" t="n">
        <v>1791.180297851562</v>
      </c>
      <c r="G348" t="n">
        <v>3214.5068359375</v>
      </c>
      <c r="H348" t="n">
        <v>2460.89111328125</v>
      </c>
      <c r="I348" t="n">
        <v>2996.346923828125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1005.757568359375</v>
      </c>
      <c r="D351" t="n">
        <v>1184.517211914062</v>
      </c>
      <c r="F351" t="n">
        <v>1799.827392578125</v>
      </c>
      <c r="G351" t="n">
        <v>3252.185791015625</v>
      </c>
      <c r="H351" t="n">
        <v>2526.451171875</v>
      </c>
      <c r="I351" t="n">
        <v>2999.640869140625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1001.485778808594</v>
      </c>
      <c r="D352" t="n">
        <v>1181.788208007812</v>
      </c>
      <c r="F352" t="n">
        <v>1836.50927734375</v>
      </c>
      <c r="G352" t="n">
        <v>3249.48828125</v>
      </c>
      <c r="H352" t="n">
        <v>2552.333740234375</v>
      </c>
      <c r="I352" t="n">
        <v>2983.03564453125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994.0430297851562</v>
      </c>
      <c r="D354" t="n">
        <v>1163.5927734375</v>
      </c>
      <c r="F354" t="n">
        <v>1742.52880859375</v>
      </c>
      <c r="G354" t="n">
        <v>3193.64453125</v>
      </c>
      <c r="H354" t="n">
        <v>2432.46923828125</v>
      </c>
      <c r="I354" t="n">
        <v>2916.888916015625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992.4138793945312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868.77978515625</v>
      </c>
      <c r="C358" t="n">
        <v>1003.775573730469</v>
      </c>
      <c r="D358" t="n">
        <v>1175.374145507812</v>
      </c>
      <c r="F358" t="n">
        <v>1720.274047851562</v>
      </c>
      <c r="G358" t="n">
        <v>3233.5263671875</v>
      </c>
      <c r="H358" t="n">
        <v>2433.763916015625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996.4212646484375</v>
      </c>
      <c r="D359" t="n">
        <v>1187.110107421875</v>
      </c>
      <c r="F359" t="n">
        <v>1727.828979492188</v>
      </c>
      <c r="G359" t="n">
        <v>3414.9052734375</v>
      </c>
      <c r="H359" t="n">
        <v>2461.35546875</v>
      </c>
      <c r="I359" t="n">
        <v>2927.176513671875</v>
      </c>
      <c r="J359" t="n">
        <v>959.1900024414062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1000.4287109375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2933.8095703125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1007.254943847656</v>
      </c>
      <c r="D361" t="n">
        <v>1170.689086914062</v>
      </c>
      <c r="F361" t="n">
        <v>1706.757080078125</v>
      </c>
      <c r="G361" t="n">
        <v>3463.824462890625</v>
      </c>
      <c r="H361" t="n">
        <v>2434.032470703125</v>
      </c>
      <c r="I361" t="n">
        <v>2924.035888671875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885.7357788085938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2421.579833984375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1001.92626953125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1185.791015625</v>
      </c>
      <c r="F364" t="n">
        <v>1715.313354492188</v>
      </c>
      <c r="G364" t="n">
        <v>3517.554931640625</v>
      </c>
      <c r="H364" t="n">
        <v>2426.60888671875</v>
      </c>
      <c r="I364" t="n">
        <v>2934.400390625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1030.903442382812</v>
      </c>
      <c r="D365" t="n">
        <v>1182.1064453125</v>
      </c>
      <c r="F365" t="n">
        <v>1708.259155273438</v>
      </c>
      <c r="G365" t="n">
        <v>3514.362548828125</v>
      </c>
      <c r="H365" t="n">
        <v>2411.153564453125</v>
      </c>
      <c r="I365" t="n">
        <v>2962.128662109375</v>
      </c>
      <c r="J365" t="n">
        <v>995.1793823242188</v>
      </c>
      <c r="K365" t="n">
        <v>178.2635345458984</v>
      </c>
    </row>
    <row r="366">
      <c r="A366" s="2" t="n">
        <v>45099</v>
      </c>
      <c r="B366" t="n">
        <v>874.2550048828125</v>
      </c>
      <c r="C366" t="n">
        <v>1024.6943359375</v>
      </c>
      <c r="D366" t="n">
        <v>1165.912841796875</v>
      </c>
      <c r="F366" t="n">
        <v>1688.50732421875</v>
      </c>
      <c r="G366" t="n">
        <v>3465.577880859375</v>
      </c>
      <c r="H366" t="n">
        <v>2378.190185546875</v>
      </c>
      <c r="I366" t="n">
        <v>2944.218505859375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867.458984375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1155.723388671875</v>
      </c>
      <c r="F368" t="n">
        <v>1651.142700195312</v>
      </c>
      <c r="G368" t="n">
        <v>3441.748046875</v>
      </c>
      <c r="H368" t="n">
        <v>2395.892822265625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1030.507446289062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900.1275634765625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2381.11962890625</v>
      </c>
      <c r="I370" t="n">
        <v>2923.263427734375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1213.356811523438</v>
      </c>
      <c r="F372" t="n">
        <v>1732.470947265625</v>
      </c>
      <c r="G372" t="n">
        <v>3432.575439453125</v>
      </c>
      <c r="H372" t="n">
        <v>2374.21044921875</v>
      </c>
      <c r="I372" t="n">
        <v>2974.947509765625</v>
      </c>
      <c r="J372" t="n">
        <v>996.556640625</v>
      </c>
      <c r="K372" t="n">
        <v>181.0843505859375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3008.17578125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911.030029296875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990.4320068359375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1226.91259765625</v>
      </c>
      <c r="F378" t="n">
        <v>1784.044555664062</v>
      </c>
      <c r="G378" t="n">
        <v>3447.817626953125</v>
      </c>
      <c r="H378" t="n">
        <v>2314.6865234375</v>
      </c>
      <c r="I378" t="n">
        <v>2975.038330078125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978.14501953125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976.6036987304688</v>
      </c>
      <c r="D380" t="n">
        <v>1241.923828125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1016.194641113281</v>
      </c>
      <c r="D382" t="n">
        <v>1294.5537109375</v>
      </c>
      <c r="F382" t="n">
        <v>1984.89404296875</v>
      </c>
      <c r="G382" t="n">
        <v>3553.030029296875</v>
      </c>
      <c r="H382" t="n">
        <v>2434.56884765625</v>
      </c>
      <c r="I382" t="n">
        <v>3174.410888671875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1342.089233398438</v>
      </c>
      <c r="F383" t="n">
        <v>1984.566772460938</v>
      </c>
      <c r="G383" t="n">
        <v>3522.095703125</v>
      </c>
      <c r="H383" t="n">
        <v>2444.94580078125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1113.411865234375</v>
      </c>
      <c r="K385" t="n">
        <v>193.1304168701172</v>
      </c>
    </row>
    <row r="386">
      <c r="A386" s="2" t="n">
        <v>45128</v>
      </c>
      <c r="B386" t="n">
        <v>894.6137084960938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911.0782470703125</v>
      </c>
      <c r="C387" t="n">
        <v>988.671875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3094.29541015625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987.4730224609375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992.625244140625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900.7831420898438</v>
      </c>
      <c r="C391" t="n">
        <v>980.3659057617188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906.8367919921875</v>
      </c>
      <c r="C392" t="n">
        <v>992.0479736328125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1011.414611816406</v>
      </c>
      <c r="D393" t="n">
        <v>1242.0146484375</v>
      </c>
      <c r="F393" t="n">
        <v>2144.573486328125</v>
      </c>
      <c r="G393" t="n">
        <v>3480.100830078125</v>
      </c>
      <c r="H393" t="n">
        <v>2359.65185546875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1004.662841796875</v>
      </c>
      <c r="D394" t="n">
        <v>1234.41796875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999.86572265625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956.7258911132812</v>
      </c>
      <c r="C397" t="n">
        <v>1022.341491699219</v>
      </c>
      <c r="D397" t="n">
        <v>1267.306274414062</v>
      </c>
      <c r="F397" t="n">
        <v>2177.799072265625</v>
      </c>
      <c r="G397" t="n">
        <v>3554.379150390625</v>
      </c>
      <c r="H397" t="n">
        <v>2395.245849609375</v>
      </c>
      <c r="I397" t="n">
        <v>3175.692626953125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3137.455322265625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1045.750366210938</v>
      </c>
      <c r="D403" t="n">
        <v>1290.505249023438</v>
      </c>
      <c r="F403" t="n">
        <v>2163.0322265625</v>
      </c>
      <c r="G403" t="n">
        <v>3686.07421875</v>
      </c>
      <c r="H403" t="n">
        <v>2439.499755859375</v>
      </c>
      <c r="I403" t="n">
        <v>3152.31201171875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191.7200469970703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1277.08642578125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1050.502685546875</v>
      </c>
      <c r="D408" t="n">
        <v>1280.907348632812</v>
      </c>
      <c r="F408" t="n">
        <v>2200.276611328125</v>
      </c>
      <c r="G408" t="n">
        <v>3558.919921875</v>
      </c>
      <c r="H408" t="n">
        <v>2455.591796875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1018.476989746094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1305.925659179688</v>
      </c>
      <c r="F414" t="n">
        <v>2269.9990234375</v>
      </c>
      <c r="G414" t="n">
        <v>3695.291748046875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2907.25439453125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1088.921508789062</v>
      </c>
      <c r="C418" t="n">
        <v>1097.898071289062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1333.9013671875</v>
      </c>
      <c r="F419" t="n">
        <v>2307.056640625</v>
      </c>
      <c r="G419" t="n">
        <v>3840.2060546875</v>
      </c>
      <c r="H419" t="n">
        <v>2914.172607421875</v>
      </c>
      <c r="I419" t="n">
        <v>3149.441650390625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1121.172973632812</v>
      </c>
      <c r="D420" t="n">
        <v>1336.994384765625</v>
      </c>
      <c r="F420" t="n">
        <v>2304.906982421875</v>
      </c>
      <c r="G420" t="n">
        <v>3909.717529296875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1138.49658203125</v>
      </c>
      <c r="D421" t="n">
        <v>1343.226196289062</v>
      </c>
      <c r="F421" t="n">
        <v>2314.53369140625</v>
      </c>
      <c r="G421" t="n">
        <v>3953.601318359375</v>
      </c>
      <c r="H421" t="n">
        <v>2912.381591796875</v>
      </c>
      <c r="I421" t="n">
        <v>3172.59326171875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1056.770263671875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1132.899536132812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2300.981689453125</v>
      </c>
      <c r="G424" t="n">
        <v>3842.229248046875</v>
      </c>
      <c r="H424" t="n">
        <v>2913.853271484375</v>
      </c>
      <c r="I424" t="n">
        <v>3244.966064453125</v>
      </c>
      <c r="J424" t="n">
        <v>1167.124145507812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1158.973266601562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3279.83056640625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3286.985107421875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3286.894287109375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1023.167297363281</v>
      </c>
      <c r="C430" t="n">
        <v>1122.416870117188</v>
      </c>
      <c r="D430" t="n">
        <v>1341.1337890625</v>
      </c>
      <c r="F430" t="n">
        <v>2330.375</v>
      </c>
      <c r="G430" t="n">
        <v>3716.82861328125</v>
      </c>
      <c r="H430" t="n">
        <v>2903.15771484375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3268.34521484375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1120.329223632812</v>
      </c>
      <c r="D432" t="n">
        <v>1334.62890625</v>
      </c>
      <c r="F432" t="n">
        <v>2308.505126953125</v>
      </c>
      <c r="G432" t="n">
        <v>3746.72900390625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1305.925659179688</v>
      </c>
      <c r="F434" t="n">
        <v>2221.212158203125</v>
      </c>
      <c r="G434" t="n">
        <v>3696.685546875</v>
      </c>
      <c r="H434" t="n">
        <v>2843.965087890625</v>
      </c>
      <c r="I434" t="n">
        <v>3216.2998046875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994.1032104492188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188.5986480712891</v>
      </c>
    </row>
    <row r="439">
      <c r="A439" s="2" t="n">
        <v>45208</v>
      </c>
      <c r="B439" t="n">
        <v>994.68408203125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2824.561279296875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997.7618408203125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3178.609619140625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967.8461303710938</v>
      </c>
      <c r="C448" t="n">
        <v>1128.796142578125</v>
      </c>
      <c r="D448" t="n">
        <v>1298.465942382812</v>
      </c>
      <c r="F448" t="n">
        <v>2027.886352539062</v>
      </c>
      <c r="G448" t="n">
        <v>3531.178466796875</v>
      </c>
      <c r="H448" t="n">
        <v>2898.2275390625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948.2862548828125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1269.010986328125</v>
      </c>
      <c r="F453" t="n">
        <v>2004.707641601562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993.9017944335938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3054.660400390625</v>
      </c>
      <c r="I459" t="n">
        <v>3080.095703125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998.5064697265625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3073.1328125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1107.722778320312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3196.520263671875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1343.425537109375</v>
      </c>
      <c r="F469" t="n">
        <v>2198.173583984375</v>
      </c>
      <c r="G469" t="n">
        <v>3671.5068359375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3135.220703125</v>
      </c>
      <c r="I471" t="n">
        <v>3159.28125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1202.608520507812</v>
      </c>
      <c r="D474" t="n">
        <v>1340.983764648438</v>
      </c>
      <c r="F474" t="n">
        <v>2200.697021484375</v>
      </c>
      <c r="G474" t="n">
        <v>3606.895263671875</v>
      </c>
      <c r="H474" t="n">
        <v>3139.930419921875</v>
      </c>
      <c r="I474" t="n">
        <v>3187.154052734375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3209.863037109375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3303.486328125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3314.27001953125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1136.798950195312</v>
      </c>
      <c r="K481" t="n">
        <v>194.4945373535156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1360.243774414062</v>
      </c>
      <c r="F482" t="n">
        <v>2274.01806640625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1441.6162109375</v>
      </c>
      <c r="F486" t="n">
        <v>2504.82177734375</v>
      </c>
      <c r="G486" t="n">
        <v>3934.492431640625</v>
      </c>
      <c r="H486" t="n">
        <v>3506.225341796875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1415.85888671875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1275.389526367188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1320.232299804688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2550.150390625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1314.896240234375</v>
      </c>
      <c r="D494" t="n">
        <v>1421.84912109375</v>
      </c>
      <c r="F494" t="n">
        <v>2560.618408203125</v>
      </c>
      <c r="G494" t="n">
        <v>3788.364013671875</v>
      </c>
      <c r="H494" t="n">
        <v>3625.37255859375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1173.240234375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3575.40234375</v>
      </c>
      <c r="I497" t="n">
        <v>3373.71630859375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2428.74365234375</v>
      </c>
      <c r="G498" t="n">
        <v>3900.680908203125</v>
      </c>
      <c r="H498" t="n">
        <v>3564.4375</v>
      </c>
      <c r="I498" t="n">
        <v>3350.91552734375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3361.42529296875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3910.70703125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1338.21484375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1212.061767578125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1424.727294921875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3535.298828125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1205.64013671875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1423.05517578125</v>
      </c>
      <c r="D513" t="n">
        <v>1526.628540039062</v>
      </c>
      <c r="F513" t="n">
        <v>2413.83642578125</v>
      </c>
      <c r="G513" t="n">
        <v>5963.3828125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3497.34033203125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2428.603759765625</v>
      </c>
      <c r="G515" t="n">
        <v>5864.1044921875</v>
      </c>
      <c r="H515" t="n">
        <v>4113.44482421875</v>
      </c>
      <c r="I515" t="n">
        <v>3511.51123046875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1425.631103515625</v>
      </c>
      <c r="D516" t="n">
        <v>1527.043212890625</v>
      </c>
      <c r="F516" t="n">
        <v>2430.145751953125</v>
      </c>
      <c r="G516" t="n">
        <v>5794.0078125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1559.343383789062</v>
      </c>
      <c r="F521" t="n">
        <v>2427.6689453125</v>
      </c>
      <c r="G521" t="n">
        <v>6504.416015625</v>
      </c>
      <c r="H521" t="n">
        <v>4249.703125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1538.378295898438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1510.677001953125</v>
      </c>
      <c r="D525" t="n">
        <v>1535.475341796875</v>
      </c>
      <c r="F525" t="n">
        <v>2392.480712890625</v>
      </c>
      <c r="G525" t="n">
        <v>6983.44677734375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3798.941650390625</v>
      </c>
      <c r="J527" t="n">
        <v>1200.630737304688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1566.392944335938</v>
      </c>
      <c r="F528" t="n">
        <v>2597.62939453125</v>
      </c>
      <c r="G528" t="n">
        <v>7029.75927734375</v>
      </c>
      <c r="H528" t="n">
        <v>4302.12353515625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1529.900146484375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1499.198974609375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4140.62744140625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1267.609985351562</v>
      </c>
      <c r="C537" t="n">
        <v>1485.913696289062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1463.544799804688</v>
      </c>
      <c r="D539" t="n">
        <v>1480.459106445312</v>
      </c>
      <c r="F539" t="n">
        <v>2377.853759765625</v>
      </c>
      <c r="G539" t="n">
        <v>6956.10986328125</v>
      </c>
      <c r="H539" t="n">
        <v>4061.83642578125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1232.259887695312</v>
      </c>
      <c r="C540" t="n">
        <v>1486.00390625</v>
      </c>
      <c r="D540" t="n">
        <v>1490.642211914062</v>
      </c>
      <c r="F540" t="n">
        <v>2358.22705078125</v>
      </c>
      <c r="G540" t="n">
        <v>7199.67236328125</v>
      </c>
      <c r="H540" t="n">
        <v>4119.3544921875</v>
      </c>
      <c r="I540" t="n">
        <v>3740.048095703125</v>
      </c>
      <c r="J540" t="n">
        <v>1171.54931640625</v>
      </c>
      <c r="K540" t="n">
        <v>237.7977752685547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4122.775390625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3857.789794921875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1203.086547851562</v>
      </c>
      <c r="C544" t="n">
        <v>1474.52587890625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1186.32763671875</v>
      </c>
      <c r="C545" t="n">
        <v>1517.681396484375</v>
      </c>
      <c r="D545" t="n">
        <v>1523.58740234375</v>
      </c>
      <c r="F545" t="n">
        <v>2320.234619140625</v>
      </c>
      <c r="G545" t="n">
        <v>7616.83544921875</v>
      </c>
      <c r="H545" t="n">
        <v>4091.505859375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1476.911376953125</v>
      </c>
      <c r="F547" t="n">
        <v>2300.887939453125</v>
      </c>
      <c r="G547" t="n">
        <v>7746.236328125</v>
      </c>
      <c r="H547" t="n">
        <v>4027.85791015625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3598.885986328125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3568.150634765625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3573.94873046875</v>
      </c>
      <c r="J556" t="n">
        <v>1140.025390625</v>
      </c>
      <c r="K556" t="n">
        <v>222.9918823242188</v>
      </c>
    </row>
    <row r="557">
      <c r="A557" s="2" t="n">
        <v>45385</v>
      </c>
      <c r="B557" t="n">
        <v>1103.505004882812</v>
      </c>
      <c r="C557" t="n">
        <v>1388.078491210938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3968.5927734375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1368.261474609375</v>
      </c>
      <c r="F563" t="n">
        <v>2286.21484375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1360.241943359375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1015.284790039062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3563.826416015625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1343.612670898438</v>
      </c>
      <c r="D569" t="n">
        <v>1329.234008789062</v>
      </c>
      <c r="F569" t="n">
        <v>2096.861328125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3525.40625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1015.4013671875</v>
      </c>
      <c r="C571" t="n">
        <v>1359.428833007812</v>
      </c>
      <c r="D571" t="n">
        <v>1325.593872070312</v>
      </c>
      <c r="F571" t="n">
        <v>2083.54296875</v>
      </c>
      <c r="G571" t="n">
        <v>6423.3935546875</v>
      </c>
      <c r="H571" t="n">
        <v>3378.498779296875</v>
      </c>
      <c r="I571" t="n">
        <v>3544.868896484375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1309.098388671875</v>
      </c>
      <c r="F574" t="n">
        <v>2163.499267578125</v>
      </c>
      <c r="G574" t="n">
        <v>6833.0927734375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1228.063354492188</v>
      </c>
      <c r="D577" t="n">
        <v>1314.028442382812</v>
      </c>
      <c r="F577" t="n">
        <v>2148.825927734375</v>
      </c>
      <c r="G577" t="n">
        <v>7068.5615234375</v>
      </c>
      <c r="H577" t="n">
        <v>3344.372802734375</v>
      </c>
      <c r="I577" t="n">
        <v>3608.226806640625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3632.8427734375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3589.959716796875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1221.102416992188</v>
      </c>
      <c r="D586" t="n">
        <v>1330.984985351562</v>
      </c>
      <c r="F586" t="n">
        <v>2160.4619140625</v>
      </c>
      <c r="G586" t="n">
        <v>7222.0751953125</v>
      </c>
      <c r="H586" t="n">
        <v>3486.638916015625</v>
      </c>
      <c r="I586" t="n">
        <v>3553.857177734375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2217.426513671875</v>
      </c>
      <c r="G587" t="n">
        <v>7113.873046875</v>
      </c>
      <c r="H587" t="n">
        <v>3460.78564453125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3551.910400390625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3568.1318359375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1030.041748046875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3565.861083984375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1007.077575683594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3374.066650390625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6762.6943359375</v>
      </c>
      <c r="H597" t="n">
        <v>3301.185791015625</v>
      </c>
      <c r="I597" t="n">
        <v>3443.462158203125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1279.995971679688</v>
      </c>
      <c r="D599" t="n">
        <v>1383.887451171875</v>
      </c>
      <c r="F599" t="n">
        <v>2277.0087890625</v>
      </c>
      <c r="G599" t="n">
        <v>7579.97802734375</v>
      </c>
      <c r="H599" t="n">
        <v>3638.508544921875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1021.539306640625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1396.060302734375</v>
      </c>
      <c r="F603" t="n">
        <v>2241.166015625</v>
      </c>
      <c r="G603" t="n">
        <v>8109.62109375</v>
      </c>
      <c r="H603" t="n">
        <v>3713.507080078125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3733.40234375</v>
      </c>
      <c r="I604" t="n">
        <v>3594.687255859375</v>
      </c>
      <c r="J604" t="n">
        <v>1280.269897460938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3551.957275390625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1316.358154296875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1322.082641601562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3884.82763671875</v>
      </c>
      <c r="I609" t="n">
        <v>3532.2138671875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1047.07666015625</v>
      </c>
      <c r="C611" t="n">
        <v>1326.204223632812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1068.2412109375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1345.3466796875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3723.759033203125</v>
      </c>
      <c r="J616" t="n">
        <v>1356.959838867188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1364.011596679688</v>
      </c>
      <c r="K617" t="n">
        <v>249.7768402099609</v>
      </c>
    </row>
    <row r="618">
      <c r="A618" s="2" t="n">
        <v>45477</v>
      </c>
      <c r="B618" t="n">
        <v>1154.325561523438</v>
      </c>
      <c r="C618" t="n">
        <v>1394.348388671875</v>
      </c>
      <c r="D618" t="n">
        <v>1551.580322265625</v>
      </c>
      <c r="F618" t="n">
        <v>2414.303955078125</v>
      </c>
      <c r="G618" t="n">
        <v>9680.8349609375</v>
      </c>
      <c r="H618" t="n">
        <v>4679.08837890625</v>
      </c>
      <c r="I618" t="n">
        <v>3727.05029296875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3694.190673828125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3623.422119140625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1153.9736328125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1460.47802734375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1460.47802734375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3997.189697265625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1209.246337890625</v>
      </c>
      <c r="C630" t="n">
        <v>1475.182861328125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4756.037109375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4015.86376953125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4714.67919921875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1233.933227539062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1437.803833007812</v>
      </c>
      <c r="D642" t="n">
        <v>1638.528564453125</v>
      </c>
      <c r="F642" t="n">
        <v>2525.953857421875</v>
      </c>
      <c r="G642" t="n">
        <v>9332.625</v>
      </c>
      <c r="H642" t="n">
        <v>4551.62060546875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1153.840942382812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3990.547119140625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4811.31005859375</v>
      </c>
      <c r="I648" t="n">
        <v>4171.4814453125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5012.123046875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1244.563354492188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4158.42822265625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4133.90234375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1373.708984375</v>
      </c>
      <c r="C669" t="n">
        <v>1673.984008789062</v>
      </c>
      <c r="D669" t="n">
        <v>1835.360717773438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3991.38427734375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5285.63037109375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5319.14013671875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1510.8134765625</v>
      </c>
      <c r="K677" t="n">
        <v>251.0743865966797</v>
      </c>
    </row>
    <row r="678">
      <c r="A678" s="2" t="n">
        <v>45565</v>
      </c>
      <c r="B678" t="n">
        <v>1377.222778320312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1385.800048828125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3950.59765625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3854.85791015625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3824.756103515625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3839.90869140625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1523.189819335938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1525.92529296875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5545.02392578125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5643.53076171875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3910.36376953125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1776.638305664062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3865.334228515625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2633.513427734375</v>
      </c>
      <c r="G711" t="n">
        <v>10455.8212890625</v>
      </c>
      <c r="H711" t="n">
        <v>5572.90771484375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3762.142333984375</v>
      </c>
      <c r="J712" t="n">
        <v>1610.016723632812</v>
      </c>
      <c r="K712" t="n">
        <v>260.4351806640625</v>
      </c>
    </row>
    <row r="713">
      <c r="A713" s="2" t="n">
        <v>45617</v>
      </c>
      <c r="B713" t="n">
        <v>1615.734008789062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1808.438720703125</v>
      </c>
      <c r="F714" t="n">
        <v>2753.246826171875</v>
      </c>
      <c r="G714" t="n">
        <v>10682.2880859375</v>
      </c>
      <c r="H714" t="n">
        <v>5721.111328125</v>
      </c>
      <c r="I714" t="n">
        <v>3953.111572265625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4018.76904296875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5855.4970703125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4007.2685546875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1770.437133789062</v>
      </c>
      <c r="C727" t="n">
        <v>1793.78271484375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1809.747436523438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1863.946044921875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3882.79638671875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3818.348388671875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1850.720825195312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1560.61669921875</v>
      </c>
      <c r="K750" t="n">
        <v>271.4179382324219</v>
      </c>
    </row>
    <row r="751">
      <c r="A751" s="2" t="n">
        <v>45672</v>
      </c>
      <c r="B751" t="n">
        <v>1689.189208984375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3911.750732421875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1606.515380859375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3863.23681640625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1596.895629882812</v>
      </c>
      <c r="C771" t="n">
        <v>1617.072509765625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3589.08349609375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1542.79736328125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3330.105224609375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1529.7529296875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1303.254638671875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3129.36279296875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1304.909790039062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1301.69677734375</v>
      </c>
      <c r="C813" t="n">
        <v>1349.437133789062</v>
      </c>
      <c r="D813" t="n">
        <v>1349.495971679688</v>
      </c>
      <c r="F813" t="n">
        <v>2170.955078125</v>
      </c>
      <c r="G813" t="n">
        <v>7374.1962890625</v>
      </c>
      <c r="H813" t="n">
        <v>4789.12451171875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1368.359497070312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1455.040283203125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1454.646118164062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1537.387573242188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1622.318969726562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3355.001708984375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3317.822021484375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1697.44921875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1554.568481445312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3287.601806640625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1904.057495117188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1916.117919921875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1465.5302734375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1365.270629882812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3.494467093768194</v>
      </c>
      <c r="C2" t="n">
        <v>0.2301563241329685</v>
      </c>
      <c r="D2" t="n">
        <v>3.88461422550701</v>
      </c>
      <c r="F2" t="n">
        <v>5.024973262104537</v>
      </c>
      <c r="G2" t="n">
        <v>5.122474521723586</v>
      </c>
      <c r="H2" t="n">
        <v>-0.5226166876914795</v>
      </c>
      <c r="I2" t="n">
        <v>2.003715775574744</v>
      </c>
      <c r="J2" t="n">
        <v>-0.0787288069813652</v>
      </c>
      <c r="K2" t="n">
        <v>1.818683205926108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-7.730682902759356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-1.36710838289239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-11.984228872954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12.53728748094511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0.8480568627529772</v>
      </c>
      <c r="J16" t="n">
        <v>7.185978852635833</v>
      </c>
      <c r="K16" t="n">
        <v>6.532626796784013</v>
      </c>
    </row>
    <row r="17">
      <c r="A17" s="2" t="n">
        <v>45808</v>
      </c>
      <c r="B17" t="n">
        <v>17.3374493912547</v>
      </c>
      <c r="C17" t="n">
        <v>4.408293317518153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0.2808610667861089</v>
      </c>
      <c r="J17" t="n">
        <v>4.717225165702033</v>
      </c>
      <c r="K17" t="n">
        <v>3.383023379662453</v>
      </c>
    </row>
    <row r="18">
      <c r="A18" s="2" t="n">
        <v>45777</v>
      </c>
      <c r="B18" t="n">
        <v>-9.917129488075227</v>
      </c>
      <c r="C18" t="n">
        <v>-0.4342728296895748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-4.22750456563069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10.14716232816573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3.528311549344476</v>
      </c>
      <c r="J19" t="n">
        <v>-4.677883723027055</v>
      </c>
      <c r="K19" t="n">
        <v>-5.54655207118061</v>
      </c>
    </row>
    <row r="20">
      <c r="A20" s="2" t="n">
        <v>45716</v>
      </c>
      <c r="B20" t="n">
        <v>-10.91137035134943</v>
      </c>
      <c r="C20" t="n">
        <v>-8.716564711707786</v>
      </c>
      <c r="D20" t="n">
        <v>-10.2191812766912</v>
      </c>
      <c r="F20" t="n">
        <v>-21.6426395575221</v>
      </c>
      <c r="G20" t="n">
        <v>-14.88865395646338</v>
      </c>
      <c r="H20" t="n">
        <v>-12.07937811896992</v>
      </c>
      <c r="I20" t="n">
        <v>-15.29884361828732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-14.29282947806493</v>
      </c>
      <c r="C21" t="n">
        <v>-9.09799644693946</v>
      </c>
      <c r="D21" t="n">
        <v>-0.01062736490458072</v>
      </c>
      <c r="F21" t="n">
        <v>0.7287921109547124</v>
      </c>
      <c r="G21" t="n">
        <v>-28.67519179732971</v>
      </c>
      <c r="H21" t="n">
        <v>-6.273338764138847</v>
      </c>
      <c r="I21" t="n">
        <v>2.277769597644119</v>
      </c>
      <c r="J21" t="n">
        <v>-1.860864326842637</v>
      </c>
      <c r="K21" t="n">
        <v>5.382706563018358</v>
      </c>
    </row>
    <row r="22">
      <c r="A22" s="2" t="n">
        <v>45657</v>
      </c>
      <c r="B22" t="n">
        <v>11.2493219350823</v>
      </c>
      <c r="C22" t="n">
        <v>3.752588939386836</v>
      </c>
      <c r="D22" t="n">
        <v>1.192236364466992</v>
      </c>
      <c r="F22" t="n">
        <v>-4.28131885739691</v>
      </c>
      <c r="G22" t="n">
        <v>9.344704915946277</v>
      </c>
      <c r="H22" t="n">
        <v>9.347826232636924</v>
      </c>
      <c r="I22" t="n">
        <v>-4.122131482159952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4.64313769957605</v>
      </c>
      <c r="D23" t="n">
        <v>5.724844983413435</v>
      </c>
      <c r="F23" t="n">
        <v>3.299124329416947</v>
      </c>
      <c r="G23" t="n">
        <v>7.439950856662292</v>
      </c>
      <c r="H23" t="n">
        <v>9.92369786098768</v>
      </c>
      <c r="I23" t="n">
        <v>7.620116353598627</v>
      </c>
      <c r="J23" t="n">
        <v>6.443288356784516</v>
      </c>
      <c r="K23" t="n">
        <v>4.720914795393361</v>
      </c>
    </row>
    <row r="24">
      <c r="A24" s="2" t="n">
        <v>45596</v>
      </c>
      <c r="B24" t="n">
        <v>8.944622458243767</v>
      </c>
      <c r="C24" t="n">
        <v>-1.028871268151821</v>
      </c>
      <c r="D24" t="n">
        <v>-5.243210876832604</v>
      </c>
      <c r="F24" t="n">
        <v>-4.346604098493911</v>
      </c>
      <c r="G24" t="n">
        <v>-4.993578563777657</v>
      </c>
      <c r="H24" t="n">
        <v>-1.429261485908428</v>
      </c>
      <c r="I24" t="n">
        <v>-6.80259109389505</v>
      </c>
      <c r="J24" t="n">
        <v>2.910192991988758</v>
      </c>
      <c r="K24" t="n">
        <v>1.911518895105768</v>
      </c>
    </row>
    <row r="25">
      <c r="A25" s="2" t="n">
        <v>45565</v>
      </c>
      <c r="B25" t="n">
        <v>10.5989081672575</v>
      </c>
      <c r="C25" t="n">
        <v>2.444044721675409</v>
      </c>
      <c r="D25" t="n">
        <v>-3.503625211680583</v>
      </c>
      <c r="F25" t="n">
        <v>-3.045134657545057</v>
      </c>
      <c r="G25" t="n">
        <v>4.277113241497887</v>
      </c>
      <c r="H25" t="n">
        <v>5.406280913302131</v>
      </c>
      <c r="I25" t="n">
        <v>-6.264065306533229</v>
      </c>
      <c r="J25" t="n">
        <v>-3.623591309819674</v>
      </c>
      <c r="K25" t="n">
        <v>0.5665044273333253</v>
      </c>
    </row>
    <row r="26">
      <c r="A26" s="2" t="n">
        <v>45535</v>
      </c>
      <c r="B26" t="n">
        <v>0.9163880941962965</v>
      </c>
      <c r="C26" t="n">
        <v>6.736262869124254</v>
      </c>
      <c r="D26" t="n">
        <v>4.038540995302697</v>
      </c>
      <c r="F26" t="n">
        <v>7.34486290631764</v>
      </c>
      <c r="G26" t="n">
        <v>-0.5083707400286852</v>
      </c>
      <c r="H26" t="n">
        <v>7.005977933834262</v>
      </c>
      <c r="I26" t="n">
        <v>3.840066154726562</v>
      </c>
      <c r="J26" t="n">
        <v>5.281780770250322</v>
      </c>
      <c r="K26" t="n">
        <v>3.141760537979787</v>
      </c>
    </row>
    <row r="27">
      <c r="A27" s="2" t="n">
        <v>45504</v>
      </c>
      <c r="B27" t="n">
        <v>15.5107306201143</v>
      </c>
      <c r="C27" t="n">
        <v>13.40053217420492</v>
      </c>
      <c r="D27" t="n">
        <v>19.24366116851881</v>
      </c>
      <c r="F27" t="n">
        <v>20.29053346560119</v>
      </c>
      <c r="G27" t="n">
        <v>11.764521637634</v>
      </c>
      <c r="H27" t="n">
        <v>14.17930938070231</v>
      </c>
      <c r="I27" t="n">
        <v>12.58621322428148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9.812937839215309</v>
      </c>
      <c r="C28" t="n">
        <v>10.23338622048073</v>
      </c>
      <c r="D28" t="n">
        <v>11.36184668592344</v>
      </c>
      <c r="F28" t="n">
        <v>7.550019859384349</v>
      </c>
      <c r="G28" t="n">
        <v>32.5595731201495</v>
      </c>
      <c r="H28" t="n">
        <v>24.36447790799052</v>
      </c>
      <c r="I28" t="n">
        <v>6.352575434546237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-2.183859279422673</v>
      </c>
      <c r="C29" t="n">
        <v>-1.809183493451549</v>
      </c>
      <c r="D29" t="n">
        <v>1.020660502750159</v>
      </c>
      <c r="F29" t="n">
        <v>-1.328369195367074</v>
      </c>
      <c r="G29" t="n">
        <v>1.198713121617612</v>
      </c>
      <c r="H29" t="n">
        <v>1.243838225676863</v>
      </c>
      <c r="I29" t="n">
        <v>-3.21984086097038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-7.2549482334625</v>
      </c>
      <c r="C30" t="n">
        <v>-11.46384147915455</v>
      </c>
      <c r="D30" t="n">
        <v>-5.173380049273146</v>
      </c>
      <c r="F30" t="n">
        <v>-3.065275798798461</v>
      </c>
      <c r="G30" t="n">
        <v>-13.39680978211529</v>
      </c>
      <c r="H30" t="n">
        <v>-15.45845741293266</v>
      </c>
      <c r="I30" t="n">
        <v>-1.435653847799123</v>
      </c>
      <c r="J30" t="n">
        <v>1.233869950308852</v>
      </c>
      <c r="K30" t="n">
        <v>-3.686737462165446</v>
      </c>
    </row>
    <row r="31">
      <c r="A31" s="2" t="n">
        <v>45382</v>
      </c>
      <c r="B31" t="n">
        <v>-16.04504882755473</v>
      </c>
      <c r="C31" t="n">
        <v>-7.230217030386332</v>
      </c>
      <c r="D31" t="n">
        <v>-10.50540475500689</v>
      </c>
      <c r="F31" t="n">
        <v>-8.760771131098133</v>
      </c>
      <c r="G31" t="n">
        <v>14.3503104004203</v>
      </c>
      <c r="H31" t="n">
        <v>-7.661907954782543</v>
      </c>
      <c r="I31" t="n">
        <v>-5.342957402654481</v>
      </c>
      <c r="J31" t="n">
        <v>-2.021426467672693</v>
      </c>
      <c r="K31" t="n">
        <v>-7.42382710465156</v>
      </c>
    </row>
    <row r="32">
      <c r="A32" s="2" t="n">
        <v>45351</v>
      </c>
      <c r="B32" t="n">
        <v>5.174125572496791</v>
      </c>
      <c r="C32" t="n">
        <v>5.574241822124248</v>
      </c>
      <c r="D32" t="n">
        <v>0.7827108636194069</v>
      </c>
      <c r="F32" t="n">
        <v>0.7254240511819887</v>
      </c>
      <c r="G32" t="n">
        <v>17.66420870620598</v>
      </c>
      <c r="H32" t="n">
        <v>3.318493388498922</v>
      </c>
      <c r="I32" t="n">
        <v>7.315351644111345</v>
      </c>
      <c r="J32" t="n">
        <v>-4.483942150472242</v>
      </c>
      <c r="K32" t="n">
        <v>8.459693699593673</v>
      </c>
    </row>
    <row r="33">
      <c r="A33" s="2" t="n">
        <v>45322</v>
      </c>
      <c r="B33" t="n">
        <v>-0.3872939468836822</v>
      </c>
      <c r="C33" t="n">
        <v>8.325323094090686</v>
      </c>
      <c r="D33" t="n">
        <v>7.647924223895552</v>
      </c>
      <c r="F33" t="n">
        <v>-5.155576794050276</v>
      </c>
      <c r="G33" t="n">
        <v>54.79252973115727</v>
      </c>
      <c r="H33" t="n">
        <v>13.46267887607995</v>
      </c>
      <c r="I33" t="n">
        <v>1.295260103133744</v>
      </c>
      <c r="J33" t="n">
        <v>4.79314274368714</v>
      </c>
      <c r="K33" t="n">
        <v>1.669790338371047</v>
      </c>
    </row>
    <row r="34">
      <c r="A34" s="2" t="n">
        <v>45291</v>
      </c>
      <c r="B34" t="n">
        <v>8.914475696731227</v>
      </c>
      <c r="C34" t="n">
        <v>9.337013484583334</v>
      </c>
      <c r="D34" t="n">
        <v>6.03030093108643</v>
      </c>
      <c r="F34" t="n">
        <v>16.35488134918193</v>
      </c>
      <c r="G34" t="n">
        <v>5.031162169518111</v>
      </c>
      <c r="H34" t="n">
        <v>15.46028331048028</v>
      </c>
      <c r="I34" t="n">
        <v>8.768185088715597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16.01964328925456</v>
      </c>
      <c r="C35" t="n">
        <v>5.086219761003252</v>
      </c>
      <c r="D35" t="n">
        <v>6.339538201530104</v>
      </c>
      <c r="F35" t="n">
        <v>10.8905506240754</v>
      </c>
      <c r="G35" t="n">
        <v>3.438943838932085</v>
      </c>
      <c r="H35" t="n">
        <v>3.891913322505092</v>
      </c>
      <c r="I35" t="n">
        <v>3.528027490563024</v>
      </c>
      <c r="J35" t="n">
        <v>8.90991598036377</v>
      </c>
      <c r="K35" t="n">
        <v>8.184917743754628</v>
      </c>
    </row>
    <row r="36">
      <c r="A36" s="2" t="n">
        <v>45230</v>
      </c>
      <c r="B36" t="n">
        <v>-2.354812555499786</v>
      </c>
      <c r="C36" t="n">
        <v>4.324353257133207</v>
      </c>
      <c r="D36" t="n">
        <v>-3.437101186626501</v>
      </c>
      <c r="F36" t="n">
        <v>-10.65388485598893</v>
      </c>
      <c r="G36" t="n">
        <v>-5.672799694405306</v>
      </c>
      <c r="H36" t="n">
        <v>6.270816913658916</v>
      </c>
      <c r="I36" t="n">
        <v>-4.283107195374147</v>
      </c>
      <c r="J36" t="n">
        <v>-7.331547287964946</v>
      </c>
      <c r="K36" t="n">
        <v>-5.972173474637621</v>
      </c>
    </row>
    <row r="37">
      <c r="A37" s="2" t="n">
        <v>45199</v>
      </c>
      <c r="B37" t="n">
        <v>-6.622220463535067</v>
      </c>
      <c r="C37" t="n">
        <v>5.344897781427993</v>
      </c>
      <c r="D37" t="n">
        <v>0</v>
      </c>
      <c r="F37" t="n">
        <v>-2.149202036241238</v>
      </c>
      <c r="G37" t="n">
        <v>0.0377182350720151</v>
      </c>
      <c r="H37" t="n">
        <v>7.93193390076703</v>
      </c>
      <c r="I37" t="n">
        <v>5.117984767665007</v>
      </c>
      <c r="J37" t="n">
        <v>1.734699968772047</v>
      </c>
      <c r="K37" t="n">
        <v>-0.575421290587752</v>
      </c>
    </row>
    <row r="38">
      <c r="A38" s="2" t="n">
        <v>45169</v>
      </c>
      <c r="B38" t="n">
        <v>16.6820190644339</v>
      </c>
      <c r="C38" t="n">
        <v>4.965511267147926</v>
      </c>
      <c r="D38" t="n">
        <v>5.882549140257654</v>
      </c>
      <c r="F38" t="n">
        <v>5.832362891045739</v>
      </c>
      <c r="G38" t="n">
        <v>5.746276258388461</v>
      </c>
      <c r="H38" t="n">
        <v>13.20918172277668</v>
      </c>
      <c r="I38" t="n">
        <v>-1.889545408891347</v>
      </c>
      <c r="J38" t="n">
        <v>7.749872769659016</v>
      </c>
      <c r="K38" t="n">
        <v>0.8270695251144433</v>
      </c>
    </row>
    <row r="39">
      <c r="A39" s="2" t="n">
        <v>45138</v>
      </c>
      <c r="B39" t="n">
        <v>-0.1613332094221209</v>
      </c>
      <c r="C39" t="n">
        <v>-5.186673073999682</v>
      </c>
      <c r="D39" t="n">
        <v>1.512553456238108</v>
      </c>
      <c r="F39" t="n">
        <v>24.34811106999442</v>
      </c>
      <c r="G39" t="n">
        <v>0.7087963029088096</v>
      </c>
      <c r="H39" t="n">
        <v>-4.88754168619181</v>
      </c>
      <c r="I39" t="n">
        <v>3.879071113213528</v>
      </c>
      <c r="J39" t="n">
        <v>1.227955073617415</v>
      </c>
      <c r="K39" t="n">
        <v>4.085830819263125</v>
      </c>
    </row>
    <row r="40">
      <c r="A40" s="2" t="n">
        <v>45107</v>
      </c>
      <c r="B40" t="n">
        <v>3.429128749105526</v>
      </c>
      <c r="C40" t="n">
        <v>3.7420050579412</v>
      </c>
      <c r="D40" t="n">
        <v>2.666311009997901</v>
      </c>
      <c r="F40" t="n">
        <v>-2.660703720340918</v>
      </c>
      <c r="G40" t="n">
        <v>6.193576181988991</v>
      </c>
      <c r="H40" t="n">
        <v>-2.478406349321871</v>
      </c>
      <c r="I40" t="n">
        <v>1.134204649146864</v>
      </c>
      <c r="J40" t="n">
        <v>1.371520004570947</v>
      </c>
      <c r="K40" t="n">
        <v>-3.592226422251144</v>
      </c>
    </row>
    <row r="41">
      <c r="A41" s="2" t="n">
        <v>45077</v>
      </c>
      <c r="B41" t="n">
        <v>9.360202208222624</v>
      </c>
      <c r="C41" t="n">
        <v>7.612075520454131</v>
      </c>
      <c r="D41" t="n">
        <v>5.232511944396689</v>
      </c>
      <c r="F41" t="n">
        <v>7.296964111874793</v>
      </c>
      <c r="G41" t="n">
        <v>8.605240932139635</v>
      </c>
      <c r="H41" t="n">
        <v>8.46800015027862</v>
      </c>
      <c r="I41" t="n">
        <v>2.182188439206589</v>
      </c>
      <c r="J41" t="n">
        <v>8.972357243771656</v>
      </c>
      <c r="K41" t="n">
        <v>4.844154206799778</v>
      </c>
    </row>
    <row r="42">
      <c r="A42" s="2" t="n">
        <v>45046</v>
      </c>
      <c r="B42" t="n">
        <v>9.711346693254086</v>
      </c>
      <c r="C42" t="n">
        <v>-0.2731578922757771</v>
      </c>
      <c r="D42" t="n">
        <v>-12.26933853811942</v>
      </c>
      <c r="F42" t="n">
        <v>1.041353079395568</v>
      </c>
      <c r="G42" t="n">
        <v>9.133649157478541</v>
      </c>
      <c r="H42" t="n">
        <v>2.771458920947256</v>
      </c>
      <c r="I42" t="n">
        <v>0.4164221869160656</v>
      </c>
      <c r="J42" t="n">
        <v>-7.092619633498476</v>
      </c>
      <c r="K42" t="n">
        <v>5.407255471543126</v>
      </c>
    </row>
    <row r="43">
      <c r="A43" s="2" t="n">
        <v>45016</v>
      </c>
      <c r="B43" t="n">
        <v>-11.27214841472546</v>
      </c>
      <c r="C43" t="n">
        <v>0.7098955331136469</v>
      </c>
      <c r="D43" t="n">
        <v>-4.006590488821093</v>
      </c>
      <c r="F43" t="n">
        <v>-11.77409584136245</v>
      </c>
      <c r="G43" t="n">
        <v>2.986656806938259</v>
      </c>
      <c r="H43" t="n">
        <v>-3.830529250328141</v>
      </c>
      <c r="I43" t="n">
        <v>-3.228337242175838</v>
      </c>
      <c r="J43" t="n">
        <v>0.1454279496463151</v>
      </c>
      <c r="K43" t="n">
        <v>-5.632349055850161</v>
      </c>
    </row>
    <row r="44">
      <c r="A44" s="2" t="n">
        <v>44985</v>
      </c>
      <c r="B44" t="n">
        <v>-1.410165425398091</v>
      </c>
      <c r="C44" t="n">
        <v>-3.974326999453148</v>
      </c>
      <c r="D44" t="n">
        <v>-3.012229196247418</v>
      </c>
      <c r="F44" t="n">
        <v>-1.804325632526527</v>
      </c>
      <c r="G44" t="n">
        <v>4.010642328479386</v>
      </c>
      <c r="H44" t="n">
        <v>2.251736769166746</v>
      </c>
      <c r="I44" t="n">
        <v>-1.365113817077357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12.73910461577101</v>
      </c>
      <c r="C45" t="n">
        <v>8.95354867785727</v>
      </c>
      <c r="D45" t="n">
        <v>1.69408164626923</v>
      </c>
      <c r="F45" t="n">
        <v>5.068938623038521</v>
      </c>
      <c r="G45" t="n">
        <v>0.7789431157093629</v>
      </c>
      <c r="H45" t="n">
        <v>21.84068311633363</v>
      </c>
      <c r="I45" t="n">
        <v>5.47622496596285</v>
      </c>
      <c r="J45" t="n">
        <v>-0.1377336469676194</v>
      </c>
      <c r="K45" t="n">
        <v>1.80328755271979</v>
      </c>
    </row>
    <row r="46">
      <c r="A46" s="2" t="n">
        <v>44926</v>
      </c>
      <c r="B46" t="n">
        <v>-3.770784816040784</v>
      </c>
      <c r="C46" t="n">
        <v>-7.271592371270163</v>
      </c>
      <c r="D46" t="n">
        <v>-7.752546746846023</v>
      </c>
      <c r="F46" t="n">
        <v>-2.20349399290054</v>
      </c>
      <c r="G46" t="n">
        <v>-2.718935426876257</v>
      </c>
      <c r="H46" t="n">
        <v>-6.830823052372182</v>
      </c>
      <c r="I46" t="n">
        <v>-3.954815398890388</v>
      </c>
      <c r="J46" t="n">
        <v>-5.626735962416318</v>
      </c>
      <c r="K46" t="n">
        <v>-3.477513947337574</v>
      </c>
    </row>
    <row r="47">
      <c r="A47" s="2" t="n">
        <v>44895</v>
      </c>
      <c r="B47" t="n">
        <v>6.310874378410514</v>
      </c>
      <c r="C47" t="n">
        <v>7.650178339083058</v>
      </c>
      <c r="D47" t="n">
        <v>6.327842038034515</v>
      </c>
      <c r="F47" t="n">
        <v>1.95855541888057</v>
      </c>
      <c r="G47" t="n">
        <v>6.694485979258946</v>
      </c>
      <c r="H47" t="n">
        <v>12.5005090587949</v>
      </c>
      <c r="I47" t="n">
        <v>6.189802458219917</v>
      </c>
      <c r="J47" t="n">
        <v>3.039430049613978</v>
      </c>
      <c r="K47" t="n">
        <v>5.264520782079529</v>
      </c>
    </row>
    <row r="48">
      <c r="A48" s="2" t="n">
        <v>44865</v>
      </c>
      <c r="B48" t="n">
        <v>13.31519656313385</v>
      </c>
      <c r="C48" t="n">
        <v>12.78704226168115</v>
      </c>
      <c r="D48" t="n">
        <v>9.975895983934802</v>
      </c>
      <c r="F48" t="n">
        <v>-5.228359798366267</v>
      </c>
      <c r="G48" t="n">
        <v>-2.335285679647359</v>
      </c>
      <c r="H48" t="n">
        <v>13.94083364028791</v>
      </c>
      <c r="I48" t="n">
        <v>6.552207557573331</v>
      </c>
      <c r="J48" t="n">
        <v>5.433276995136027</v>
      </c>
      <c r="K48" t="n">
        <v>-1.953082163477859</v>
      </c>
    </row>
    <row r="49">
      <c r="A49" s="2" t="n">
        <v>44834</v>
      </c>
      <c r="B49" t="n">
        <v>-5.572476911763424</v>
      </c>
      <c r="C49" t="n">
        <v>-0.7029241841905565</v>
      </c>
      <c r="D49" t="n">
        <v>-5.325022301155091</v>
      </c>
      <c r="F49" t="n">
        <v>-2.031957060473044</v>
      </c>
      <c r="G49" t="n">
        <v>-5.91038018298613</v>
      </c>
      <c r="H49" t="n">
        <v>-7.866807132471521</v>
      </c>
      <c r="I49" t="n">
        <v>-6.433845618770373</v>
      </c>
      <c r="J49" t="n">
        <v>-6.272644620204815</v>
      </c>
      <c r="K49" t="n">
        <v>-4.666896710816582</v>
      </c>
    </row>
    <row r="50">
      <c r="A50" s="2" t="n">
        <v>44804</v>
      </c>
      <c r="B50" t="n">
        <v>-9.655125523463436</v>
      </c>
      <c r="C50" t="n">
        <v>-0.9963920966041928</v>
      </c>
      <c r="D50" t="n">
        <v>-3.661996318719096</v>
      </c>
      <c r="F50" t="n">
        <v>-7.341956881713829</v>
      </c>
      <c r="G50" t="n">
        <v>0.8205980658953171</v>
      </c>
      <c r="H50" t="n">
        <v>-3.162808027719144</v>
      </c>
      <c r="I50" t="n">
        <v>-2.748400184528332</v>
      </c>
      <c r="J50" t="n">
        <v>2.617652807196835</v>
      </c>
      <c r="K50" t="n">
        <v>-2.39557329059602</v>
      </c>
    </row>
    <row r="51">
      <c r="A51" s="2" t="n">
        <v>44773</v>
      </c>
      <c r="B51" t="n">
        <v>11.72548154429285</v>
      </c>
      <c r="C51" t="n">
        <v>-1.458769258969461</v>
      </c>
      <c r="D51" t="n">
        <v>6.005875940989336</v>
      </c>
      <c r="F51" t="n">
        <v>2.363373468545604</v>
      </c>
      <c r="G51" t="n">
        <v>1.476625193070835</v>
      </c>
      <c r="H51" t="n">
        <v>7.13884866280794</v>
      </c>
      <c r="I51" t="n">
        <v>1.33192273635836</v>
      </c>
      <c r="J51" t="n">
        <v>7.962922195459554</v>
      </c>
      <c r="K51" t="n">
        <v>1.838724086119958</v>
      </c>
    </row>
    <row r="52">
      <c r="A52" s="2" t="n">
        <v>44742</v>
      </c>
      <c r="B52" t="n">
        <v>-9.515530479177913</v>
      </c>
      <c r="C52" t="n">
        <v>-6.48571607841254</v>
      </c>
      <c r="D52" t="n">
        <v>-2.77333044673308</v>
      </c>
      <c r="F52" t="n">
        <v>-11.54787072275467</v>
      </c>
      <c r="G52" t="n">
        <v>-5.936840727134374</v>
      </c>
      <c r="H52" t="n">
        <v>-9.524187245652517</v>
      </c>
      <c r="I52" t="n">
        <v>-2.890606411687058</v>
      </c>
      <c r="J52" t="n">
        <v>-15.27218918031276</v>
      </c>
      <c r="K52" t="n">
        <v>-12.96935558914453</v>
      </c>
    </row>
    <row r="53">
      <c r="A53" s="2" t="n">
        <v>44712</v>
      </c>
      <c r="B53" t="n">
        <v>-6.552686939933528</v>
      </c>
      <c r="C53" t="n">
        <v>-3.567279528878364</v>
      </c>
      <c r="D53" t="n">
        <v>-3.063791154633067</v>
      </c>
      <c r="F53" t="n">
        <v>-8.780608611547169</v>
      </c>
      <c r="G53" t="n">
        <v>-2.199576206785547</v>
      </c>
      <c r="H53" t="n">
        <v>-12.97837214395211</v>
      </c>
      <c r="I53" t="n">
        <v>-4.502432603646978</v>
      </c>
      <c r="J53" t="n">
        <v>-6.254975699500775</v>
      </c>
      <c r="K53" t="n">
        <v>-6.043636763646354</v>
      </c>
    </row>
    <row r="54">
      <c r="A54" s="2" t="n">
        <v>44681</v>
      </c>
      <c r="B54" t="n">
        <v>-5.772285338982952</v>
      </c>
      <c r="C54" t="n">
        <v>-5.711921212726578</v>
      </c>
      <c r="D54" t="n">
        <v>-17.79374346357433</v>
      </c>
      <c r="F54" t="n">
        <v>-15.80318995357649</v>
      </c>
      <c r="G54" t="n">
        <v>-0.7386178551519462</v>
      </c>
      <c r="H54" t="n">
        <v>-9.330985915492962</v>
      </c>
      <c r="I54" t="n">
        <v>-5.167159051933934</v>
      </c>
      <c r="J54" t="n">
        <v>-16.0358724393896</v>
      </c>
      <c r="K54" t="n">
        <v>-13.32390541623243</v>
      </c>
    </row>
    <row r="55">
      <c r="A55" s="2" t="n">
        <v>44651</v>
      </c>
      <c r="B55" t="n">
        <v>-1.719762983568385</v>
      </c>
      <c r="C55" t="n">
        <v>3.265440475907289</v>
      </c>
      <c r="D55" t="n">
        <v>11.14770787431612</v>
      </c>
      <c r="F55" t="n">
        <v>8.625797274532033</v>
      </c>
      <c r="G55" t="n">
        <v>5.847376782819302</v>
      </c>
      <c r="H55" t="n">
        <v>21.01424624611386</v>
      </c>
      <c r="I55" t="n">
        <v>5.226199824202959</v>
      </c>
      <c r="J55" t="n">
        <v>6.343963598858826</v>
      </c>
      <c r="K55" t="n">
        <v>6.495144253723506</v>
      </c>
    </row>
    <row r="56">
      <c r="A56" s="2" t="n">
        <v>44620</v>
      </c>
      <c r="B56" t="n">
        <v>-5.513812464465706</v>
      </c>
      <c r="C56" t="n">
        <v>2.505937000120984</v>
      </c>
      <c r="D56" t="n">
        <v>-1.186501232038029</v>
      </c>
      <c r="F56" t="n">
        <v>0.07082009993102378</v>
      </c>
      <c r="G56" t="n">
        <v>-3.575844934418915</v>
      </c>
      <c r="H56" t="n">
        <v>-10.50658675519961</v>
      </c>
      <c r="I56" t="n">
        <v>-4.872520431198013</v>
      </c>
      <c r="J56" t="n">
        <v>-4.665308106676691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21.80033632097518</v>
      </c>
      <c r="C2" t="n">
        <v>27.24224591676443</v>
      </c>
      <c r="D2" t="n">
        <v>17.35305591257013</v>
      </c>
      <c r="F2" t="n">
        <v>16.85563594503929</v>
      </c>
      <c r="G2" t="n">
        <v>9.127186673472231</v>
      </c>
      <c r="H2" t="n">
        <v>28.02893407522806</v>
      </c>
      <c r="I2" t="n">
        <v>19.43048817077671</v>
      </c>
      <c r="J2" t="n">
        <v>20.51533572982624</v>
      </c>
      <c r="K2" t="n">
        <v>10.9957015872435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18.95297364058883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-3.144030524859265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-16.1022118600237</v>
      </c>
      <c r="D8" t="n">
        <v>-16.45478073307918</v>
      </c>
      <c r="F8" t="n">
        <v>-12.1874117938558</v>
      </c>
      <c r="G8" t="n">
        <v>-38.61424767462947</v>
      </c>
      <c r="H8" t="n">
        <v>-14.33456111211294</v>
      </c>
      <c r="I8" t="n">
        <v>-10.31295413078966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38.07877517603158</v>
      </c>
      <c r="C9" t="n">
        <v>7.452919340024278</v>
      </c>
      <c r="D9" t="n">
        <v>1.375868308590333</v>
      </c>
      <c r="F9" t="n">
        <v>-5.421213145092008</v>
      </c>
      <c r="G9" t="n">
        <v>11.61344626142677</v>
      </c>
      <c r="H9" t="n">
        <v>18.48121362336557</v>
      </c>
      <c r="I9" t="n">
        <v>-3.8353033434262</v>
      </c>
      <c r="J9" t="n">
        <v>9.15075726155019</v>
      </c>
      <c r="K9" t="n">
        <v>11.49690503072833</v>
      </c>
    </row>
    <row r="10">
      <c r="A10" s="2" t="n">
        <v>45565</v>
      </c>
      <c r="B10" t="n">
        <v>28.92432572524017</v>
      </c>
      <c r="C10" t="n">
        <v>23.99774938577901</v>
      </c>
      <c r="D10" t="n">
        <v>19.71279010868843</v>
      </c>
      <c r="F10" t="n">
        <v>25.1936565445741</v>
      </c>
      <c r="G10" t="n">
        <v>15.95233704430399</v>
      </c>
      <c r="H10" t="n">
        <v>28.78400961474734</v>
      </c>
      <c r="I10" t="n">
        <v>9.58630470650399</v>
      </c>
      <c r="J10" t="n">
        <v>12.30956585310572</v>
      </c>
      <c r="K10" t="n">
        <v>5.166564647436322</v>
      </c>
    </row>
    <row r="11">
      <c r="A11" s="2" t="n">
        <v>45473</v>
      </c>
      <c r="B11" t="n">
        <v>-0.3781087187221255</v>
      </c>
      <c r="C11" t="n">
        <v>-4.16929249266067</v>
      </c>
      <c r="D11" t="n">
        <v>6.67849950863022</v>
      </c>
      <c r="F11" t="n">
        <v>2.868446205708697</v>
      </c>
      <c r="G11" t="n">
        <v>16.17695174546825</v>
      </c>
      <c r="H11" t="n">
        <v>6.447415186602634</v>
      </c>
      <c r="I11" t="n">
        <v>1.450499208623857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-12.04309046931867</v>
      </c>
      <c r="C12" t="n">
        <v>6.094899286366129</v>
      </c>
      <c r="D12" t="n">
        <v>-2.906869527501699</v>
      </c>
      <c r="F12" t="n">
        <v>-12.83693161508741</v>
      </c>
      <c r="G12" t="n">
        <v>108.2724012461317</v>
      </c>
      <c r="H12" t="n">
        <v>8.246034250520861</v>
      </c>
      <c r="I12" t="n">
        <v>2.897283254665939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23.38659356781591</v>
      </c>
      <c r="C13" t="n">
        <v>19.86673548223983</v>
      </c>
      <c r="D13" t="n">
        <v>8.87672748438677</v>
      </c>
      <c r="F13" t="n">
        <v>15.28022655317025</v>
      </c>
      <c r="G13" t="n">
        <v>2.480017995427697</v>
      </c>
      <c r="H13" t="n">
        <v>27.4759867492852</v>
      </c>
      <c r="I13" t="n">
        <v>7.782539864235249</v>
      </c>
      <c r="J13" t="n">
        <v>5.19872537094852</v>
      </c>
      <c r="K13" t="n">
        <v>16.06944498508101</v>
      </c>
    </row>
    <row r="14">
      <c r="A14" s="2" t="n">
        <v>45199</v>
      </c>
      <c r="B14" t="n">
        <v>8.779297795677255</v>
      </c>
      <c r="C14" t="n">
        <v>4.840604757969769</v>
      </c>
      <c r="D14" t="n">
        <v>7.484079296831636</v>
      </c>
      <c r="F14" t="n">
        <v>28.77218258105703</v>
      </c>
      <c r="G14" t="n">
        <v>6.535970291894833</v>
      </c>
      <c r="H14" t="n">
        <v>16.21682775799795</v>
      </c>
      <c r="I14" t="n">
        <v>7.132285964778307</v>
      </c>
      <c r="J14" t="n">
        <v>10.96508197117596</v>
      </c>
      <c r="K14" t="n">
        <v>4.342807390607528</v>
      </c>
    </row>
    <row r="15">
      <c r="A15" s="2" t="n">
        <v>45107</v>
      </c>
      <c r="B15" t="n">
        <v>24.094838142693</v>
      </c>
      <c r="C15" t="n">
        <v>11.33397429536174</v>
      </c>
      <c r="D15" t="n">
        <v>-5.217251443276815</v>
      </c>
      <c r="F15" t="n">
        <v>5.529720922482984</v>
      </c>
      <c r="G15" t="n">
        <v>25.86579026558595</v>
      </c>
      <c r="H15" t="n">
        <v>8.711363899126678</v>
      </c>
      <c r="I15" t="n">
        <v>3.771479021126845</v>
      </c>
      <c r="J15" t="n">
        <v>2.631935407962427</v>
      </c>
      <c r="K15" t="n">
        <v>6.543455875590554</v>
      </c>
    </row>
    <row r="16">
      <c r="A16" s="2" t="n">
        <v>45016</v>
      </c>
      <c r="B16" t="n">
        <v>-1.379616949058038</v>
      </c>
      <c r="C16" t="n">
        <v>5.366095065573906</v>
      </c>
      <c r="D16" t="n">
        <v>-5.3209103384106</v>
      </c>
      <c r="F16" t="n">
        <v>-8.974553065313129</v>
      </c>
      <c r="G16" t="n">
        <v>7.951464403306274</v>
      </c>
      <c r="H16" t="n">
        <v>19.81197979717124</v>
      </c>
      <c r="I16" t="n">
        <v>0.6777100692637594</v>
      </c>
      <c r="J16" t="n">
        <v>8.407131524144917</v>
      </c>
      <c r="K16" t="n">
        <v>-6.772845752449141</v>
      </c>
    </row>
    <row r="17">
      <c r="A17" s="2" t="n">
        <v>44926</v>
      </c>
      <c r="B17" t="n">
        <v>15.92384844506287</v>
      </c>
      <c r="C17" t="n">
        <v>12.58661538286119</v>
      </c>
      <c r="D17" t="n">
        <v>7.869556658831689</v>
      </c>
      <c r="F17" t="n">
        <v>-5.501392368462787</v>
      </c>
      <c r="G17" t="n">
        <v>1.369656316885992</v>
      </c>
      <c r="H17" t="n">
        <v>19.42799442895855</v>
      </c>
      <c r="I17" t="n">
        <v>8.672800853559126</v>
      </c>
      <c r="J17" t="n">
        <v>2.525082853176941</v>
      </c>
      <c r="K17" t="n">
        <v>-0.3804758906221006</v>
      </c>
    </row>
    <row r="18">
      <c r="A18" s="2" t="n">
        <v>44834</v>
      </c>
      <c r="B18" t="n">
        <v>-4.686514397307051</v>
      </c>
      <c r="C18" t="n">
        <v>-3.126394725694115</v>
      </c>
      <c r="D18" t="n">
        <v>-3.314178161900938</v>
      </c>
      <c r="F18" t="n">
        <v>-7.079369849052275</v>
      </c>
      <c r="G18" t="n">
        <v>-3.737530564593849</v>
      </c>
      <c r="H18" t="n">
        <v>-4.411579711576774</v>
      </c>
      <c r="I18" t="n">
        <v>-7.793440451640754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-20.32546799906869</v>
      </c>
      <c r="C19" t="n">
        <v>-14.97254931724542</v>
      </c>
      <c r="D19" t="n">
        <v>-22.52237274392001</v>
      </c>
      <c r="F19" t="n">
        <v>-32.06538788447002</v>
      </c>
      <c r="G19" t="n">
        <v>-8.685316951367938</v>
      </c>
      <c r="H19" t="n">
        <v>-28.61308906067987</v>
      </c>
      <c r="I19" t="n">
        <v>-12.05476531083088</v>
      </c>
      <c r="J19" t="n">
        <v>-33.30888305203995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2026-08-05T10:57:46Z</dcterms:created>
  <dcterms:modified xsi:type="dcterms:W3CDTF">2026-08-05T10:57:46Z</dcterms:modified>
</cp:coreProperties>
</file>