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108.4458923339844</v>
      </c>
      <c r="G2" t="n">
        <v>57.95503234863281</v>
      </c>
      <c r="H2" t="n">
        <v>106.799446105957</v>
      </c>
      <c r="I2" t="n">
        <v>109.8040771484375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58.51945495605469</v>
      </c>
      <c r="H3" t="n">
        <v>112.6479873657227</v>
      </c>
      <c r="I3" t="n">
        <v>113.4501342773438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107.3285980224609</v>
      </c>
      <c r="G4" t="n">
        <v>60.1613883972168</v>
      </c>
      <c r="H4" t="n">
        <v>111.885124206543</v>
      </c>
      <c r="I4" t="n">
        <v>115.4075164794922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60.1613883972168</v>
      </c>
      <c r="H5" t="n">
        <v>110.952751159668</v>
      </c>
      <c r="I5" t="n">
        <v>115.7529144287109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60.80276107788086</v>
      </c>
      <c r="H6" t="n">
        <v>111.3341903686523</v>
      </c>
      <c r="I6" t="n">
        <v>120.5503692626953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61.41848754882812</v>
      </c>
      <c r="H7" t="n">
        <v>111.7580032348633</v>
      </c>
      <c r="I7" t="n">
        <v>121.5482482910156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110.7153625488281</v>
      </c>
      <c r="G8" t="n">
        <v>60.85406112670898</v>
      </c>
      <c r="H8" t="n">
        <v>112.1394348144531</v>
      </c>
      <c r="I8" t="n">
        <v>123.5439605712891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61.13628005981445</v>
      </c>
      <c r="H9" t="n">
        <v>113.453254699707</v>
      </c>
      <c r="I9" t="n">
        <v>126.6143341064453</v>
      </c>
      <c r="J9" t="n">
        <v>125.1458740234375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62.16248321533203</v>
      </c>
      <c r="H10" t="n">
        <v>114.3856048583984</v>
      </c>
      <c r="I10" t="n">
        <v>125.8467788696289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115.0448150634766</v>
      </c>
      <c r="G11" t="n">
        <v>63.26565933227539</v>
      </c>
      <c r="H11" t="n">
        <v>114.7246475219727</v>
      </c>
      <c r="I11" t="n">
        <v>123.6207046508789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114.3115997314453</v>
      </c>
      <c r="G12" t="n">
        <v>63.49654006958008</v>
      </c>
      <c r="H12" t="n">
        <v>115.7841644287109</v>
      </c>
      <c r="I12" t="n">
        <v>127.3051834106445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63.59917068481445</v>
      </c>
      <c r="H13" t="n">
        <v>114.427978515625</v>
      </c>
      <c r="I13" t="n">
        <v>125.7699813842773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64.18923187255859</v>
      </c>
      <c r="H14" t="n">
        <v>114.2584609985352</v>
      </c>
      <c r="I14" t="n">
        <v>130.6825866699219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115.2543106079102</v>
      </c>
      <c r="G15" t="n">
        <v>64.39447784423828</v>
      </c>
      <c r="H15" t="n">
        <v>114.3432006835938</v>
      </c>
      <c r="I15" t="n">
        <v>128.0727691650391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110.8550033569336</v>
      </c>
      <c r="G16" t="n">
        <v>62.44468307495117</v>
      </c>
      <c r="H16" t="n">
        <v>113.6651458740234</v>
      </c>
      <c r="I16" t="n">
        <v>125.6164703369141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109.1442108154297</v>
      </c>
      <c r="G17" t="n">
        <v>61.75199127197266</v>
      </c>
      <c r="H17" t="n">
        <v>112.3937301635742</v>
      </c>
      <c r="I17" t="n">
        <v>127.1900329589844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112.5309677124023</v>
      </c>
      <c r="G18" t="n">
        <v>62.31641387939453</v>
      </c>
      <c r="H18" t="n">
        <v>114.6822814941406</v>
      </c>
      <c r="I18" t="n">
        <v>126.7678298950195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112.1119918823242</v>
      </c>
      <c r="G19" t="n">
        <v>62.95780944824219</v>
      </c>
      <c r="H19" t="n">
        <v>114.427978515625</v>
      </c>
      <c r="I19" t="n">
        <v>127.1900329589844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63.67614364624023</v>
      </c>
      <c r="H20" t="n">
        <v>118.7931976318359</v>
      </c>
      <c r="I20" t="n">
        <v>129.5695495605469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64.24054718017578</v>
      </c>
      <c r="H21" t="n">
        <v>120.4036865234375</v>
      </c>
      <c r="I21" t="n">
        <v>132.4864044189453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113.8577041625977</v>
      </c>
      <c r="G22" t="n">
        <v>62.47033309936523</v>
      </c>
      <c r="H22" t="n">
        <v>119.6407928466797</v>
      </c>
      <c r="I22" t="n">
        <v>131.2199096679688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114.4163589477539</v>
      </c>
      <c r="G23" t="n">
        <v>63.85572052001953</v>
      </c>
      <c r="H23" t="n">
        <v>119.6407928466797</v>
      </c>
      <c r="I23" t="n">
        <v>131.4885559082031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63.95833587646484</v>
      </c>
      <c r="H24" t="n">
        <v>119.2046356201172</v>
      </c>
      <c r="I24" t="n">
        <v>128.5716705322266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117.0674362182617</v>
      </c>
      <c r="I25" t="n">
        <v>130.1836395263672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112.3912887573242</v>
      </c>
      <c r="G26" t="n">
        <v>63.06042098999023</v>
      </c>
      <c r="H26" t="n">
        <v>117.8961410522461</v>
      </c>
      <c r="I26" t="n">
        <v>132.1026153564453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154.1013336181641</v>
      </c>
      <c r="F27" t="n">
        <v>111.693000793457</v>
      </c>
      <c r="G27" t="n">
        <v>62.26511383056641</v>
      </c>
      <c r="H27" t="n">
        <v>117.7652816772461</v>
      </c>
      <c r="I27" t="n">
        <v>128.1495208740234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117.733283996582</v>
      </c>
      <c r="G28" t="n">
        <v>64.22830200195312</v>
      </c>
      <c r="H28" t="n">
        <v>117.8089218139648</v>
      </c>
      <c r="I28" t="n">
        <v>125.8467788696289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63.6446418762207</v>
      </c>
      <c r="H29" t="n">
        <v>119.0301818847656</v>
      </c>
      <c r="I29" t="n">
        <v>129.7998657226562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119.6408004760742</v>
      </c>
      <c r="I30" t="n">
        <v>129.0705871582031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149.6832580566406</v>
      </c>
      <c r="F31" t="n">
        <v>112.8800964355469</v>
      </c>
      <c r="G31" t="n">
        <v>61.84062194824219</v>
      </c>
      <c r="H31" t="n">
        <v>115.5844650268555</v>
      </c>
      <c r="I31" t="n">
        <v>127.5738220214844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114.2766876220703</v>
      </c>
      <c r="G32" t="n">
        <v>63.0079345703125</v>
      </c>
      <c r="H32" t="n">
        <v>118.0706100463867</v>
      </c>
      <c r="I32" t="n">
        <v>126.000244140625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64.46707153320312</v>
      </c>
      <c r="H33" t="n">
        <v>116.1950912475586</v>
      </c>
      <c r="I33" t="n">
        <v>129.377685546875</v>
      </c>
      <c r="J33" t="n">
        <v>123.194450378418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113.8577041625977</v>
      </c>
      <c r="G34" t="n">
        <v>64.41400146484375</v>
      </c>
      <c r="H34" t="n">
        <v>115.8025283813477</v>
      </c>
      <c r="I34" t="n">
        <v>131.8339691162109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116.8254852294922</v>
      </c>
      <c r="G35" t="n">
        <v>64.28135681152344</v>
      </c>
      <c r="H35" t="n">
        <v>115.4536056518555</v>
      </c>
      <c r="I35" t="n">
        <v>128.8787384033203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63.2467041015625</v>
      </c>
      <c r="H36" t="n">
        <v>115.1046752929688</v>
      </c>
      <c r="I36" t="n">
        <v>126.7456130981445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115.0979537963867</v>
      </c>
      <c r="G37" t="n">
        <v>62.13245010375977</v>
      </c>
      <c r="H37" t="n">
        <v>115.2355422973633</v>
      </c>
      <c r="I37" t="n">
        <v>127.9479064941406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114.090202331543</v>
      </c>
      <c r="G38" t="n">
        <v>62.15898895263672</v>
      </c>
      <c r="H38" t="n">
        <v>113.5780715942383</v>
      </c>
      <c r="I38" t="n">
        <v>124.6900787353516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107.9718170166016</v>
      </c>
      <c r="G39" t="n">
        <v>58.36524963378906</v>
      </c>
      <c r="H39" t="n">
        <v>108.5185470581055</v>
      </c>
      <c r="I39" t="n">
        <v>121.5098037719727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117.6532745361328</v>
      </c>
      <c r="G40" t="n">
        <v>59.61214447021484</v>
      </c>
      <c r="H40" t="n">
        <v>113.7089462280273</v>
      </c>
      <c r="I40" t="n">
        <v>123.7204742431641</v>
      </c>
      <c r="J40" t="n">
        <v>123.8220596313477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61.0181999206543</v>
      </c>
      <c r="H41" t="n">
        <v>116.4568099975586</v>
      </c>
      <c r="I41" t="n">
        <v>124.6125259399414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133.0212860107422</v>
      </c>
      <c r="G42" t="n">
        <v>59.55907440185547</v>
      </c>
      <c r="H42" t="n">
        <v>114.2323455810547</v>
      </c>
      <c r="I42" t="n">
        <v>126.3965606689453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60.83249282836914</v>
      </c>
      <c r="H43" t="n">
        <v>115.2355422973633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130.2859802246094</v>
      </c>
      <c r="G44" t="n">
        <v>60.08966827392578</v>
      </c>
      <c r="H44" t="n">
        <v>113.5780715942383</v>
      </c>
      <c r="I44" t="n">
        <v>128.1806488037109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135.8285675048828</v>
      </c>
      <c r="G45" t="n">
        <v>59.55907440185547</v>
      </c>
      <c r="H45" t="n">
        <v>113.4472427368164</v>
      </c>
      <c r="I45" t="n">
        <v>145.0128021240234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62.10592269897461</v>
      </c>
      <c r="H46" t="n">
        <v>116.6748962402344</v>
      </c>
      <c r="I46" t="n">
        <v>138.9237365722656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114.7121276855469</v>
      </c>
      <c r="I47" t="n">
        <v>136.0537414550781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128.8103942871094</v>
      </c>
      <c r="G48" t="n">
        <v>64.17523956298828</v>
      </c>
      <c r="H48" t="n">
        <v>115.9770126342773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130.8258361816406</v>
      </c>
      <c r="G49" t="n">
        <v>65.63437652587891</v>
      </c>
      <c r="H49" t="n">
        <v>115.1046752929688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115.2791366577148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124.4554977416992</v>
      </c>
      <c r="G51" t="n">
        <v>63.14058685302734</v>
      </c>
      <c r="H51" t="n">
        <v>114.3195724487305</v>
      </c>
      <c r="I51" t="n">
        <v>127.0170974731445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64.70583343505859</v>
      </c>
      <c r="H52" t="n">
        <v>115.8025283813477</v>
      </c>
      <c r="I52" t="n">
        <v>129.7707672119141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132.0978088378906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64.57318878173828</v>
      </c>
      <c r="H56" t="n">
        <v>116.4131698608398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63.98952865600586</v>
      </c>
      <c r="H57" t="n">
        <v>118.1142349243164</v>
      </c>
      <c r="I57" t="n">
        <v>137.6439056396484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133.9570007324219</v>
      </c>
      <c r="G58" t="n">
        <v>63.03446197509766</v>
      </c>
      <c r="H58" t="n">
        <v>117.5472183227539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63.6446418762207</v>
      </c>
      <c r="H59" t="n">
        <v>117.5908203125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62.76917266845703</v>
      </c>
      <c r="H60" t="n">
        <v>117.1982727050781</v>
      </c>
      <c r="I60" t="n">
        <v>132.6407470703125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131.6536407470703</v>
      </c>
      <c r="G61" t="n">
        <v>62.18550872802734</v>
      </c>
      <c r="H61" t="n">
        <v>118.0270156860352</v>
      </c>
      <c r="I61" t="n">
        <v>125.6596908569336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63.11405181884766</v>
      </c>
      <c r="H62" t="n">
        <v>117.7652816772461</v>
      </c>
      <c r="I62" t="n">
        <v>127.1334457397461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64.78542327880859</v>
      </c>
      <c r="H63" t="n">
        <v>124.7003555297852</v>
      </c>
      <c r="I63" t="n">
        <v>130.2749481201172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125.8780059814453</v>
      </c>
      <c r="I64" t="n">
        <v>130.3525238037109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65.07723999023438</v>
      </c>
      <c r="H65" t="n">
        <v>130.0652465820312</v>
      </c>
      <c r="I65" t="n">
        <v>133.3000946044922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139.5355834960938</v>
      </c>
      <c r="G66" t="n">
        <v>66.88127136230469</v>
      </c>
      <c r="H66" t="n">
        <v>133.4673156738281</v>
      </c>
      <c r="I66" t="n">
        <v>134.0370025634766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132.6386413574219</v>
      </c>
      <c r="I68" t="n">
        <v>132.5631713867188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132.7958984375</v>
      </c>
      <c r="J69" t="n">
        <v>144.9087982177734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133.885009765625</v>
      </c>
      <c r="G70" t="n">
        <v>66.88127136230469</v>
      </c>
      <c r="H70" t="n">
        <v>133.118408203125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67.86286163330078</v>
      </c>
      <c r="H71" t="n">
        <v>134.2960662841797</v>
      </c>
      <c r="I71" t="n">
        <v>135.1617279052734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141.9289855957031</v>
      </c>
      <c r="I75" t="n">
        <v>135.0841522216797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145.5099792480469</v>
      </c>
      <c r="G76" t="n">
        <v>71.28518676757812</v>
      </c>
      <c r="H76" t="n">
        <v>139.9662322998047</v>
      </c>
      <c r="I76" t="n">
        <v>134.9677886962891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135.6485748291016</v>
      </c>
      <c r="G77" t="n">
        <v>67.78326416015625</v>
      </c>
      <c r="H77" t="n">
        <v>136.1715850830078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67.571044921875</v>
      </c>
      <c r="H79" t="n">
        <v>135.7790069580078</v>
      </c>
      <c r="I79" t="n">
        <v>127.8703689575195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68.95057678222656</v>
      </c>
      <c r="H80" t="n">
        <v>139.3119659423828</v>
      </c>
      <c r="I80" t="n">
        <v>127.8315582275391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136.2588043212891</v>
      </c>
      <c r="I81" t="n">
        <v>124.4573745727539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135.0727386474609</v>
      </c>
      <c r="G82" t="n">
        <v>67.19961547851562</v>
      </c>
      <c r="H82" t="n">
        <v>137.3928680419922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134.8567657470703</v>
      </c>
      <c r="G83" t="n">
        <v>66.775146484375</v>
      </c>
      <c r="H83" t="n">
        <v>138.3960266113281</v>
      </c>
      <c r="I83" t="n">
        <v>125.8535995483398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66.69554901123047</v>
      </c>
      <c r="H84" t="n">
        <v>138.1779327392578</v>
      </c>
      <c r="I84" t="n">
        <v>127.8703689575195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134.8927917480469</v>
      </c>
      <c r="G85" t="n">
        <v>66.98738861083984</v>
      </c>
      <c r="H85" t="n">
        <v>138.7013244628906</v>
      </c>
      <c r="I85" t="n">
        <v>129.499267578125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138.7013244628906</v>
      </c>
      <c r="I86" t="n">
        <v>127.7928085327148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122.4040451049805</v>
      </c>
      <c r="G87" t="n">
        <v>64.73236846923828</v>
      </c>
      <c r="H87" t="n">
        <v>135.6045684814453</v>
      </c>
      <c r="I87" t="n">
        <v>119.803337097168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122.2600708007812</v>
      </c>
      <c r="G88" t="n">
        <v>63.90995407104492</v>
      </c>
      <c r="H88" t="n">
        <v>133.0747833251953</v>
      </c>
      <c r="I88" t="n">
        <v>123.0223693847656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120.2446136474609</v>
      </c>
      <c r="G89" t="n">
        <v>64.78542327880859</v>
      </c>
      <c r="H89" t="n">
        <v>129.5854339599609</v>
      </c>
      <c r="I89" t="n">
        <v>121.3934860229492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64.36093902587891</v>
      </c>
      <c r="H90" t="n">
        <v>125.7471771240234</v>
      </c>
      <c r="I90" t="n">
        <v>119.1052017211914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123.5917205810547</v>
      </c>
      <c r="G91" t="n">
        <v>64.78542327880859</v>
      </c>
      <c r="H91" t="n">
        <v>129.3237457275391</v>
      </c>
      <c r="I91" t="n">
        <v>119.0664138793945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131.2864990234375</v>
      </c>
      <c r="I92" t="n">
        <v>126.5517044067383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133.5611419677734</v>
      </c>
      <c r="G93" t="n">
        <v>62.63652038574219</v>
      </c>
      <c r="H93" t="n">
        <v>129.5418548583984</v>
      </c>
      <c r="I93" t="n">
        <v>126.5904693603516</v>
      </c>
      <c r="J93" t="n">
        <v>143.0260467529297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62.2120475769043</v>
      </c>
      <c r="H94" t="n">
        <v>129.1056518554688</v>
      </c>
      <c r="I94" t="n">
        <v>124.1083221435547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62.05286407470703</v>
      </c>
      <c r="H95" t="n">
        <v>130.5014038085938</v>
      </c>
      <c r="I95" t="n">
        <v>125.5821228027344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62.4508056640625</v>
      </c>
      <c r="H96" t="n">
        <v>130.9811859130859</v>
      </c>
      <c r="I96" t="n">
        <v>120.3074951171875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62.98139572143555</v>
      </c>
      <c r="H97" t="n">
        <v>128.1460876464844</v>
      </c>
      <c r="I97" t="n">
        <v>116.8557357788086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130.070068359375</v>
      </c>
      <c r="G98" t="n">
        <v>60.91209411621094</v>
      </c>
      <c r="H98" t="n">
        <v>133.1620025634766</v>
      </c>
      <c r="I98" t="n">
        <v>118.3683166503906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60.59373092651367</v>
      </c>
      <c r="H99" t="n">
        <v>134.4705200195312</v>
      </c>
      <c r="I99" t="n">
        <v>117.8253173828125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130.8978118896484</v>
      </c>
      <c r="G100" t="n">
        <v>60.56719589233398</v>
      </c>
      <c r="H100" t="n">
        <v>131.2429046630859</v>
      </c>
      <c r="I100" t="n">
        <v>111.542350769043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134.7488250732422</v>
      </c>
      <c r="G101" t="n">
        <v>61.60187149047852</v>
      </c>
      <c r="H101" t="n">
        <v>131.6354217529297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61.54880523681641</v>
      </c>
      <c r="H102" t="n">
        <v>136.0843505859375</v>
      </c>
      <c r="I102" t="n">
        <v>117.3211517333984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141.1191711425781</v>
      </c>
      <c r="G103" t="n">
        <v>62.71610641479492</v>
      </c>
      <c r="H103" t="n">
        <v>136.7822418212891</v>
      </c>
      <c r="I103" t="n">
        <v>116.1576232910156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62.42428207397461</v>
      </c>
      <c r="H104" t="n">
        <v>138.7449798583984</v>
      </c>
      <c r="I104" t="n">
        <v>118.2519454956055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135.2120208740234</v>
      </c>
      <c r="I105" t="n">
        <v>117.592643737793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62.37122344970703</v>
      </c>
      <c r="H106" t="n">
        <v>135.3864898681641</v>
      </c>
      <c r="I106" t="n">
        <v>119.4154510498047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62.71610641479492</v>
      </c>
      <c r="H107" t="n">
        <v>137.1747589111328</v>
      </c>
      <c r="I107" t="n">
        <v>125.543327331543</v>
      </c>
      <c r="J107" t="n">
        <v>141.2060546875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137.0003204345703</v>
      </c>
      <c r="I108" t="n">
        <v>126.7456130981445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62.76917266845703</v>
      </c>
      <c r="H109" t="n">
        <v>135.3428497314453</v>
      </c>
      <c r="I109" t="n">
        <v>128.4133453369141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62.2120475769043</v>
      </c>
      <c r="H110" t="n">
        <v>135.4300994873047</v>
      </c>
      <c r="I110" t="n">
        <v>127.7151870727539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60.2753791809082</v>
      </c>
      <c r="H111" t="n">
        <v>129.8907623291016</v>
      </c>
      <c r="I111" t="n">
        <v>123.75927734375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58.49789810180664</v>
      </c>
      <c r="H112" t="n">
        <v>132.0715942382812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136.8003082275391</v>
      </c>
      <c r="G113" t="n">
        <v>57.94077682495117</v>
      </c>
      <c r="H113" t="n">
        <v>129.2365112304688</v>
      </c>
      <c r="I113" t="n">
        <v>117.4374923706055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124.7003555297852</v>
      </c>
      <c r="I114" t="n">
        <v>111.3484191894531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131.4736328125</v>
      </c>
      <c r="G115" t="n">
        <v>55.28779983520508</v>
      </c>
      <c r="H115" t="n">
        <v>122.5195388793945</v>
      </c>
      <c r="I115" t="n">
        <v>109.7195053100586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127.2987670898438</v>
      </c>
      <c r="G116" t="n">
        <v>54.67761993408203</v>
      </c>
      <c r="H116" t="n">
        <v>119.7280349731445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133.0212860107422</v>
      </c>
      <c r="G117" t="n">
        <v>56.1102180480957</v>
      </c>
      <c r="H117" t="n">
        <v>122.0833435058594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56.00411224365234</v>
      </c>
      <c r="H118" t="n">
        <v>120.0769882202148</v>
      </c>
      <c r="I118" t="n">
        <v>104.6000442504883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127.5146713256836</v>
      </c>
      <c r="G119" t="n">
        <v>56.93264389038086</v>
      </c>
      <c r="H119" t="n">
        <v>119.0737991333008</v>
      </c>
      <c r="I119" t="n">
        <v>104.5612487792969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127.0828094482422</v>
      </c>
      <c r="G120" t="n">
        <v>57.56936264038086</v>
      </c>
      <c r="H120" t="n">
        <v>119.1610260009766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120.818473815918</v>
      </c>
      <c r="I121" t="n">
        <v>109.7582931518555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134.1729583740234</v>
      </c>
      <c r="G122" t="n">
        <v>57.46322631835938</v>
      </c>
      <c r="H122" t="n">
        <v>120.9057159423828</v>
      </c>
      <c r="I122" t="n">
        <v>115.8473815917969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58.25912475585938</v>
      </c>
      <c r="H123" t="n">
        <v>123.653564453125</v>
      </c>
      <c r="I123" t="n">
        <v>119.5705947875977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133.5970916748047</v>
      </c>
      <c r="G124" t="n">
        <v>59.09481430053711</v>
      </c>
      <c r="H124" t="n">
        <v>124.65673828125</v>
      </c>
      <c r="I124" t="n">
        <v>117.5538558959961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59.33358001708984</v>
      </c>
      <c r="H125" t="n">
        <v>122.6939926147461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59.17440032958984</v>
      </c>
      <c r="H126" t="n">
        <v>123.3482284545898</v>
      </c>
      <c r="I126" t="n">
        <v>97.73529815673828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122.8684768676758</v>
      </c>
      <c r="I127" t="n">
        <v>98.82123565673828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57.78158569335938</v>
      </c>
      <c r="H128" t="n">
        <v>121.2110214233398</v>
      </c>
      <c r="I128" t="n">
        <v>93.81813812255859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133.885009765625</v>
      </c>
      <c r="G129" t="n">
        <v>57.86117553710938</v>
      </c>
      <c r="H129" t="n">
        <v>122.5195388793945</v>
      </c>
      <c r="I129" t="n">
        <v>95.79610443115234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136.6203460693359</v>
      </c>
      <c r="G130" t="n">
        <v>57.86117553710938</v>
      </c>
      <c r="H130" t="n">
        <v>125.3546371459961</v>
      </c>
      <c r="I130" t="n">
        <v>94.24475860595703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139.1756286621094</v>
      </c>
      <c r="G131" t="n">
        <v>57.74179840087891</v>
      </c>
      <c r="H131" t="n">
        <v>126.3141784667969</v>
      </c>
      <c r="I131" t="n">
        <v>97.34746551513672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56.22961044311523</v>
      </c>
      <c r="H132" t="n">
        <v>128.3205718994141</v>
      </c>
      <c r="I132" t="n">
        <v>96.26151275634766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139.2476501464844</v>
      </c>
      <c r="G133" t="n">
        <v>56.03063583374023</v>
      </c>
      <c r="H133" t="n">
        <v>129.6290893554688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56.3091926574707</v>
      </c>
      <c r="H134" t="n">
        <v>129.3673400878906</v>
      </c>
      <c r="I134" t="n">
        <v>98.62734222412109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130.6322631835938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140.7952117919922</v>
      </c>
      <c r="G136" t="n">
        <v>56.62754821777344</v>
      </c>
      <c r="H136" t="n">
        <v>130.6758728027344</v>
      </c>
      <c r="I136" t="n">
        <v>100.7604293823242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131.5046081542969</v>
      </c>
      <c r="I137" t="n">
        <v>99.20908355712891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142.414794921875</v>
      </c>
      <c r="G138" t="n">
        <v>57.58261871337891</v>
      </c>
      <c r="H138" t="n">
        <v>131.3301391601562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57.74179840087891</v>
      </c>
      <c r="H139" t="n">
        <v>131.5918121337891</v>
      </c>
      <c r="I139" t="n">
        <v>103.2426223754883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141.8749694824219</v>
      </c>
      <c r="G140" t="n">
        <v>57.42344284057617</v>
      </c>
      <c r="H140" t="n">
        <v>129.9343566894531</v>
      </c>
      <c r="I140" t="n">
        <v>102.7384262084961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144.6102600097656</v>
      </c>
      <c r="G141" t="n">
        <v>57.38365173339844</v>
      </c>
      <c r="H141" t="n">
        <v>130.9375762939453</v>
      </c>
      <c r="I141" t="n">
        <v>100.6828689575195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145.6179504394531</v>
      </c>
      <c r="G142" t="n">
        <v>57.0255012512207</v>
      </c>
      <c r="H142" t="n">
        <v>130.8503265380859</v>
      </c>
      <c r="I142" t="n">
        <v>99.44178771972656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99.75205993652344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146.0138854980469</v>
      </c>
      <c r="G144" t="n">
        <v>57.34385681152344</v>
      </c>
      <c r="H144" t="n">
        <v>131.1556701660156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58.06014633178711</v>
      </c>
      <c r="H145" t="n">
        <v>133.4237365722656</v>
      </c>
      <c r="I145" t="n">
        <v>104.0570602416992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107.3536911010742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139.18115234375</v>
      </c>
      <c r="I147" t="n">
        <v>106.0350494384766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105.2205810546875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149.1090850830078</v>
      </c>
      <c r="G149" t="n">
        <v>56.66734313964844</v>
      </c>
      <c r="H149" t="n">
        <v>134.9503021240234</v>
      </c>
      <c r="I149" t="n">
        <v>105.6859893798828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58.17953491210938</v>
      </c>
      <c r="H150" t="n">
        <v>135.7354278564453</v>
      </c>
      <c r="I150" t="n">
        <v>105.8799133300781</v>
      </c>
      <c r="J150" t="n">
        <v>140.3588562011719</v>
      </c>
      <c r="K150" t="n">
        <v>1147.694213867188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139.0502624511719</v>
      </c>
      <c r="I151" t="n">
        <v>105.8799133300781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57.70200347900391</v>
      </c>
      <c r="H152" t="n">
        <v>138.4723968505859</v>
      </c>
      <c r="I152" t="n">
        <v>103.7855758666992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136.6053161621094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140.9173583984375</v>
      </c>
      <c r="I154" t="n">
        <v>107.9742279052734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146.1449737548828</v>
      </c>
      <c r="F156" t="n">
        <v>161.6076202392578</v>
      </c>
      <c r="G156" t="n">
        <v>60.37720108032227</v>
      </c>
      <c r="H156" t="n">
        <v>143.5401000976562</v>
      </c>
      <c r="I156" t="n">
        <v>108.3232879638672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59.38944625854492</v>
      </c>
      <c r="H158" t="n">
        <v>140.2505187988281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139.1391754150391</v>
      </c>
      <c r="I159" t="n">
        <v>104.7495803833008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141.0506896972656</v>
      </c>
      <c r="I160" t="n">
        <v>106.2187805175781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58.07241821289062</v>
      </c>
      <c r="H161" t="n">
        <v>142.9621887207031</v>
      </c>
      <c r="I161" t="n">
        <v>108.005615234375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58.8132438659668</v>
      </c>
      <c r="H162" t="n">
        <v>141.2729644775391</v>
      </c>
      <c r="I162" t="n">
        <v>108.4424209594727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145.2737426757812</v>
      </c>
      <c r="I163" t="n">
        <v>108.5218124389648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58.48398971557617</v>
      </c>
      <c r="H164" t="n">
        <v>143.0955505371094</v>
      </c>
      <c r="I164" t="n">
        <v>107.9262237548828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58.85439300537109</v>
      </c>
      <c r="H165" t="n">
        <v>145.8072204589844</v>
      </c>
      <c r="I165" t="n">
        <v>110.0704498291016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168.0660552978516</v>
      </c>
      <c r="G166" t="n">
        <v>58.5662956237793</v>
      </c>
      <c r="H166" t="n">
        <v>142.8732604980469</v>
      </c>
      <c r="I166" t="n">
        <v>106.9732208251953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58.68977737426758</v>
      </c>
      <c r="H167" t="n">
        <v>143.8512420654297</v>
      </c>
      <c r="I167" t="n">
        <v>105.4246215820312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169.0147705078125</v>
      </c>
      <c r="G168" t="n">
        <v>58.40167236328125</v>
      </c>
      <c r="H168" t="n">
        <v>146.2517395019531</v>
      </c>
      <c r="I168" t="n">
        <v>105.9407958984375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169.8175506591797</v>
      </c>
      <c r="G169" t="n">
        <v>58.19588851928711</v>
      </c>
      <c r="H169" t="n">
        <v>149.7635650634766</v>
      </c>
      <c r="I169" t="n">
        <v>104.9084167480469</v>
      </c>
      <c r="J169" t="n">
        <v>142.6245422363281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148.7411193847656</v>
      </c>
      <c r="I170" t="n">
        <v>105.22607421875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148.2966003417969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142.5467529296875</v>
      </c>
      <c r="F172" t="n">
        <v>173.3934020996094</v>
      </c>
      <c r="G172" t="n">
        <v>59.71869277954102</v>
      </c>
      <c r="H172" t="n">
        <v>148.1187744140625</v>
      </c>
      <c r="I172" t="n">
        <v>106.4173126220703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59.80100631713867</v>
      </c>
      <c r="H173" t="n">
        <v>147.9409637451172</v>
      </c>
      <c r="I173" t="n">
        <v>106.4173126220703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148.8300476074219</v>
      </c>
      <c r="I174" t="n">
        <v>106.3378982543945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59.10134506225586</v>
      </c>
      <c r="H175" t="n">
        <v>153.2309265136719</v>
      </c>
      <c r="I175" t="n">
        <v>105.781982421875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170.9486389160156</v>
      </c>
      <c r="G176" t="n">
        <v>58.89555740356445</v>
      </c>
      <c r="H176" t="n">
        <v>155.6758728027344</v>
      </c>
      <c r="I176" t="n">
        <v>105.3054809570312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104.2333831787109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167.7741851806641</v>
      </c>
      <c r="G178" t="n">
        <v>57.33158874511719</v>
      </c>
      <c r="H178" t="n">
        <v>152.0307006835938</v>
      </c>
      <c r="I178" t="n">
        <v>103.6774673461914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152.8308258056641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149.8969421386719</v>
      </c>
      <c r="I180" t="n">
        <v>103.9554138183594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55.52068328857422</v>
      </c>
      <c r="H182" t="n">
        <v>145.7627563476562</v>
      </c>
      <c r="I182" t="n">
        <v>102.1288452148438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128.3973541259766</v>
      </c>
      <c r="F183" t="n">
        <v>157.2654876708984</v>
      </c>
      <c r="G183" t="n">
        <v>54.36830139160156</v>
      </c>
      <c r="H183" t="n">
        <v>141.0062561035156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54.94448852539062</v>
      </c>
      <c r="H184" t="n">
        <v>141.3618469238281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140.4283142089844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156.0978698730469</v>
      </c>
      <c r="G186" t="n">
        <v>54.24482345581055</v>
      </c>
      <c r="H186" t="n">
        <v>141.8508758544922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154.8937377929688</v>
      </c>
      <c r="G187" t="n">
        <v>55.10911178588867</v>
      </c>
      <c r="H187" t="n">
        <v>141.9397735595703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142.5621337890625</v>
      </c>
      <c r="I188" t="n">
        <v>105.1466522216797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55.397216796875</v>
      </c>
      <c r="H189" t="n">
        <v>144.51806640625</v>
      </c>
      <c r="I189" t="n">
        <v>106.3378982543945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146.0739440917969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128.2920684814453</v>
      </c>
      <c r="F192" t="n">
        <v>167.7376861572266</v>
      </c>
      <c r="G192" t="n">
        <v>55.60300064086914</v>
      </c>
      <c r="H192" t="n">
        <v>145.7627563476562</v>
      </c>
      <c r="I192" t="n">
        <v>105.8216857910156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54.28597640991211</v>
      </c>
      <c r="H193" t="n">
        <v>143.1844635009766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169.3796539306641</v>
      </c>
      <c r="G194" t="n">
        <v>55.35606002807617</v>
      </c>
      <c r="H194" t="n">
        <v>146.6962738037109</v>
      </c>
      <c r="I194" t="n">
        <v>104.3127899169922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55.02679824829102</v>
      </c>
      <c r="H195" t="n">
        <v>146.4740142822266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172.4811706542969</v>
      </c>
      <c r="G196" t="n">
        <v>54.57408142089844</v>
      </c>
      <c r="H196" t="n">
        <v>146.7851867675781</v>
      </c>
      <c r="I196" t="n">
        <v>101.3346862792969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54.36830139160156</v>
      </c>
      <c r="H197" t="n">
        <v>149.7635650634766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173.8312835693359</v>
      </c>
      <c r="G199" t="n">
        <v>55.15027236938477</v>
      </c>
      <c r="H199" t="n">
        <v>145.8516693115234</v>
      </c>
      <c r="I199" t="n">
        <v>101.493522644043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55.84994506835938</v>
      </c>
      <c r="H200" t="n">
        <v>148.4299468994141</v>
      </c>
      <c r="I200" t="n">
        <v>102.9230117797852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146.7406921386719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175.5097351074219</v>
      </c>
      <c r="G202" t="n">
        <v>56.01456832885742</v>
      </c>
      <c r="H202" t="n">
        <v>148.4299468994141</v>
      </c>
      <c r="I202" t="n">
        <v>105.4643249511719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175.1083679199219</v>
      </c>
      <c r="G203" t="n">
        <v>55.89109802246094</v>
      </c>
      <c r="H203" t="n">
        <v>150.5637359619141</v>
      </c>
      <c r="I203" t="n">
        <v>103.836296081543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151.7195129394531</v>
      </c>
      <c r="I204" t="n">
        <v>104.6701736450195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178.3558349609375</v>
      </c>
      <c r="G205" t="n">
        <v>56.34382629394531</v>
      </c>
      <c r="H205" t="n">
        <v>154.7423706054688</v>
      </c>
      <c r="I205" t="n">
        <v>106.1790771484375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127.8709716796875</v>
      </c>
      <c r="F206" t="n">
        <v>179.4869537353516</v>
      </c>
      <c r="G206" t="n">
        <v>56.17919158935547</v>
      </c>
      <c r="H206" t="n">
        <v>153.8977355957031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160.8769378662109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56.54961013793945</v>
      </c>
      <c r="H209" t="n">
        <v>158.3875274658203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157.3206176757812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156.3426513671875</v>
      </c>
      <c r="I211" t="n">
        <v>110.0307464599609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154.1644439697266</v>
      </c>
      <c r="I212" t="n">
        <v>110.1101455688477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57.16695785522461</v>
      </c>
      <c r="H215" t="n">
        <v>152.4307708740234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57.29043197631836</v>
      </c>
      <c r="H216" t="n">
        <v>153.0086669921875</v>
      </c>
      <c r="I216" t="n">
        <v>113.0485305786133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182.4968872070312</v>
      </c>
      <c r="G217" t="n">
        <v>57.04349517822266</v>
      </c>
      <c r="H217" t="n">
        <v>151.0971527099609</v>
      </c>
      <c r="I217" t="n">
        <v>113.4853210449219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113.7235794067383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57.0023307800293</v>
      </c>
      <c r="H219" t="n">
        <v>147.4519653320312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178.2627105712891</v>
      </c>
      <c r="G220" t="n">
        <v>57.66085052490234</v>
      </c>
      <c r="H220" t="n">
        <v>146.1628112792969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57.61968612670898</v>
      </c>
      <c r="H221" t="n">
        <v>148.5188751220703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179.1561584472656</v>
      </c>
      <c r="G222" t="n">
        <v>57.53737640380859</v>
      </c>
      <c r="H222" t="n">
        <v>149.4079132080078</v>
      </c>
      <c r="I222" t="n">
        <v>113.8228530883789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150.6970825195312</v>
      </c>
      <c r="I223" t="n">
        <v>116.2827606201172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117.2000045776367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151.4972381591797</v>
      </c>
      <c r="I225" t="n">
        <v>116.4078216552734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151.2749786376953</v>
      </c>
      <c r="I226" t="n">
        <v>116.9498519897461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63.09355545043945</v>
      </c>
      <c r="H227" t="n">
        <v>153.0975494384766</v>
      </c>
      <c r="I227" t="n">
        <v>117.6586380004883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62.72314071655273</v>
      </c>
      <c r="H228" t="n">
        <v>153.0975494384766</v>
      </c>
      <c r="I228" t="n">
        <v>116.783088684082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176.0485076904297</v>
      </c>
      <c r="G229" t="n">
        <v>63.38166427612305</v>
      </c>
      <c r="H229" t="n">
        <v>153.0531158447266</v>
      </c>
      <c r="I229" t="n">
        <v>117.4918441772461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179.6611480712891</v>
      </c>
      <c r="G230" t="n">
        <v>63.42282485961914</v>
      </c>
      <c r="H230" t="n">
        <v>155.7203063964844</v>
      </c>
      <c r="I230" t="n">
        <v>119.8683776855469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62.39389419555664</v>
      </c>
      <c r="H231" t="n">
        <v>155.7647399902344</v>
      </c>
      <c r="I231" t="n">
        <v>118.7843704223633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63.13471603393555</v>
      </c>
      <c r="H232" t="n">
        <v>152.7863922119141</v>
      </c>
      <c r="I232" t="n">
        <v>117.2833709716797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63.17588043212891</v>
      </c>
      <c r="H233" t="n">
        <v>151.4528350830078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117.325080871582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64.94563293457031</v>
      </c>
      <c r="H235" t="n">
        <v>150.1636657714844</v>
      </c>
      <c r="I235" t="n">
        <v>118.7009506225586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179.8941802978516</v>
      </c>
      <c r="G236" t="n">
        <v>63.9990234375</v>
      </c>
      <c r="H236" t="n">
        <v>150.4303741455078</v>
      </c>
      <c r="I236" t="n">
        <v>120.3687057495117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152.5641174316406</v>
      </c>
      <c r="I237" t="n">
        <v>123.0787658691406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64.28711700439453</v>
      </c>
      <c r="H238" t="n">
        <v>153.0086669921875</v>
      </c>
      <c r="I238" t="n">
        <v>122.9536819458008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63.34049224853516</v>
      </c>
      <c r="H239" t="n">
        <v>150.9638214111328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64.16364288330078</v>
      </c>
      <c r="H240" t="n">
        <v>152.7419281005859</v>
      </c>
      <c r="I240" t="n">
        <v>121.5778045654297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150.9193572998047</v>
      </c>
      <c r="I241" t="n">
        <v>121.619514465332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173.9119873046875</v>
      </c>
      <c r="G242" t="n">
        <v>62.88777923583984</v>
      </c>
      <c r="H242" t="n">
        <v>149.3190002441406</v>
      </c>
      <c r="I242" t="n">
        <v>119.659912109375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61.81769180297852</v>
      </c>
      <c r="H243" t="n">
        <v>147.4964141845703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60.089111328125</v>
      </c>
      <c r="H244" t="n">
        <v>144.9181213378906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61.24150466918945</v>
      </c>
      <c r="H245" t="n">
        <v>147.2741546630859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61.81769180297852</v>
      </c>
      <c r="H246" t="n">
        <v>146.8740692138672</v>
      </c>
      <c r="I246" t="n">
        <v>120.7439422607422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147.4519653320312</v>
      </c>
      <c r="I247" t="n">
        <v>119.9934387207031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61.52959442138672</v>
      </c>
      <c r="H248" t="n">
        <v>148.2521362304688</v>
      </c>
      <c r="I248" t="n">
        <v>120.6188583374023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62.97008895874023</v>
      </c>
      <c r="H249" t="n">
        <v>147.9854125976562</v>
      </c>
      <c r="I249" t="n">
        <v>122.3699645996094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64.20480346679688</v>
      </c>
      <c r="H250" t="n">
        <v>149.3634796142578</v>
      </c>
      <c r="I250" t="n">
        <v>125.4552688598633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124.7048187255859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121.9530410766602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151.0527038574219</v>
      </c>
      <c r="I253" t="n">
        <v>122.1615142822266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122.8703308105469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151.4972381591797</v>
      </c>
      <c r="I255" t="n">
        <v>123.5373992919922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168.3958892822266</v>
      </c>
      <c r="G256" t="n">
        <v>66.34496307373047</v>
      </c>
      <c r="H256" t="n">
        <v>149.3190002441406</v>
      </c>
      <c r="I256" t="n">
        <v>124.5380477905273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68.77321624755859</v>
      </c>
      <c r="H257" t="n">
        <v>147.6297760009766</v>
      </c>
      <c r="I257" t="n">
        <v>122.4116744995117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147.5408782958984</v>
      </c>
      <c r="I258" t="n">
        <v>121.8696746826172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122.5367279052734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166.0651397705078</v>
      </c>
      <c r="G260" t="n">
        <v>67.70314025878906</v>
      </c>
      <c r="H260" t="n">
        <v>147.5408782958984</v>
      </c>
      <c r="I260" t="n">
        <v>123.0787658691406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68.52626800537109</v>
      </c>
      <c r="H263" t="n">
        <v>149.98583984375</v>
      </c>
      <c r="I263" t="n">
        <v>126.539306640625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176.3592224121094</v>
      </c>
      <c r="G264" t="n">
        <v>68.23818206787109</v>
      </c>
      <c r="H264" t="n">
        <v>149.98583984375</v>
      </c>
      <c r="I264" t="n">
        <v>126.4142456054688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68.69088745117188</v>
      </c>
      <c r="H265" t="n">
        <v>148.3410491943359</v>
      </c>
      <c r="I265" t="n">
        <v>127.0396423339844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176.8254089355469</v>
      </c>
      <c r="G266" t="n">
        <v>68.4439697265625</v>
      </c>
      <c r="H266" t="n">
        <v>147.6297760009766</v>
      </c>
      <c r="I266" t="n">
        <v>126.8728561401367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67.90891265869141</v>
      </c>
      <c r="H267" t="n">
        <v>147.4964141845703</v>
      </c>
      <c r="I267" t="n">
        <v>127.1230087280273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172.7854614257812</v>
      </c>
      <c r="G268" t="n">
        <v>66.67420959472656</v>
      </c>
      <c r="H268" t="n">
        <v>147.85205078125</v>
      </c>
      <c r="I268" t="n">
        <v>123.1204605102539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141.1149749755859</v>
      </c>
      <c r="F269" t="n">
        <v>175.4657897949219</v>
      </c>
      <c r="G269" t="n">
        <v>67.29157257080078</v>
      </c>
      <c r="H269" t="n">
        <v>150.1192016601562</v>
      </c>
      <c r="I269" t="n">
        <v>120.8273315429688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152.1640319824219</v>
      </c>
      <c r="I270" t="n">
        <v>120.8273315429688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151.1416168212891</v>
      </c>
      <c r="I271" t="n">
        <v>120.2853088378906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169.0951232910156</v>
      </c>
      <c r="G272" t="n">
        <v>64.65752410888672</v>
      </c>
      <c r="H272" t="n">
        <v>148.385498046875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120.327018737793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170.6100769042969</v>
      </c>
      <c r="G274" t="n">
        <v>65.23372650146484</v>
      </c>
      <c r="H274" t="n">
        <v>151.4873199462891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120.6188583374023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150.9855651855469</v>
      </c>
      <c r="I276" t="n">
        <v>119.9934387207031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121.9113464355469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65.68644714355469</v>
      </c>
      <c r="H278" t="n">
        <v>150.5294189453125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65.43949890136719</v>
      </c>
      <c r="H279" t="n">
        <v>153.1294403076172</v>
      </c>
      <c r="I279" t="n">
        <v>123.5373992919922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168.5387573242188</v>
      </c>
      <c r="G280" t="n">
        <v>65.15141296386719</v>
      </c>
      <c r="H280" t="n">
        <v>151.4873199462891</v>
      </c>
      <c r="I280" t="n">
        <v>123.7875289916992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169.4540405273438</v>
      </c>
      <c r="G281" t="n">
        <v>65.43949890136719</v>
      </c>
      <c r="H281" t="n">
        <v>151.2592620849609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171.4837341308594</v>
      </c>
      <c r="G282" t="n">
        <v>65.68644714355469</v>
      </c>
      <c r="H282" t="n">
        <v>152.7189483642578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153.3119201660156</v>
      </c>
      <c r="I283" t="n">
        <v>130.5835571289062</v>
      </c>
      <c r="J283" t="n">
        <v>142.010009765625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173.7521514892578</v>
      </c>
      <c r="G284" t="n">
        <v>65.48066711425781</v>
      </c>
      <c r="H284" t="n">
        <v>153.1750793457031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155.5470733642578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154.7259979248047</v>
      </c>
      <c r="I287" t="n">
        <v>128.9575500488281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63.66975021362305</v>
      </c>
      <c r="H288" t="n">
        <v>156.0032196044922</v>
      </c>
      <c r="I288" t="n">
        <v>132.68115234375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132.8951416015625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171.4439239501953</v>
      </c>
      <c r="G290" t="n">
        <v>62.59968185424805</v>
      </c>
      <c r="H290" t="n">
        <v>155.5470733642578</v>
      </c>
      <c r="I290" t="n">
        <v>130.1559143066406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63.34049224853516</v>
      </c>
      <c r="H291" t="n">
        <v>157.1435852050781</v>
      </c>
      <c r="I291" t="n">
        <v>132.5099792480469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65.19256591796875</v>
      </c>
      <c r="H295" t="n">
        <v>163.1647491455078</v>
      </c>
      <c r="I295" t="n">
        <v>135.4631958007812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178.9256744384766</v>
      </c>
      <c r="G296" t="n">
        <v>64.78099060058594</v>
      </c>
      <c r="H296" t="n">
        <v>163.7121276855469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178.5675201416016</v>
      </c>
      <c r="G297" t="n">
        <v>64.94563293457031</v>
      </c>
      <c r="H297" t="n">
        <v>164.8981170654297</v>
      </c>
      <c r="I297" t="n">
        <v>133.365966796875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175.7419738769531</v>
      </c>
      <c r="G298" t="n">
        <v>64.04016876220703</v>
      </c>
      <c r="H298" t="n">
        <v>163.9402008056641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175.9409484863281</v>
      </c>
      <c r="G299" t="n">
        <v>63.95785140991211</v>
      </c>
      <c r="H299" t="n">
        <v>162.298095703125</v>
      </c>
      <c r="I299" t="n">
        <v>131.2259521484375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163.8489837646484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65.48066711425781</v>
      </c>
      <c r="H304" t="n">
        <v>161.5682525634766</v>
      </c>
      <c r="I304" t="n">
        <v>129.7279357910156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65.52182006835938</v>
      </c>
      <c r="H305" t="n">
        <v>159.0594177246094</v>
      </c>
      <c r="I305" t="n">
        <v>129.7279357910156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165.9121704101562</v>
      </c>
      <c r="G307" t="n">
        <v>64.5340576171875</v>
      </c>
      <c r="H307" t="n">
        <v>157.5541076660156</v>
      </c>
      <c r="I307" t="n">
        <v>127.8874969482422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63.46397399902344</v>
      </c>
      <c r="H308" t="n">
        <v>156.2312927246094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169.4938507080078</v>
      </c>
      <c r="G310" t="n">
        <v>63.29934692382812</v>
      </c>
      <c r="H310" t="n">
        <v>158.7401123046875</v>
      </c>
      <c r="I310" t="n">
        <v>127.8447341918945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129.2999420166016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63.50513458251953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128.9147491455078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162.0243988037109</v>
      </c>
      <c r="I315" t="n">
        <v>134.5215759277344</v>
      </c>
      <c r="J315" t="n">
        <v>152.1393432617188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162.4805450439453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64.20480346679688</v>
      </c>
      <c r="H317" t="n">
        <v>160.3822479248047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63.58744812011719</v>
      </c>
      <c r="H319" t="n">
        <v>154.7259979248047</v>
      </c>
      <c r="I319" t="n">
        <v>137.0895843505859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184.8155822753906</v>
      </c>
      <c r="G320" t="n">
        <v>64.20480346679688</v>
      </c>
      <c r="H320" t="n">
        <v>155.18212890625</v>
      </c>
      <c r="I320" t="n">
        <v>137.0468139648438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137.0468139648438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154.8171997070312</v>
      </c>
      <c r="I322" t="n">
        <v>136.2335968017578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64.41059112548828</v>
      </c>
      <c r="H323" t="n">
        <v>154.8171997070312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184.2982177734375</v>
      </c>
      <c r="G324" t="n">
        <v>64.41059112548828</v>
      </c>
      <c r="H324" t="n">
        <v>155.9575805664062</v>
      </c>
      <c r="I324" t="n">
        <v>137.1751708984375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156.0944519042969</v>
      </c>
      <c r="I325" t="n">
        <v>137.5175933837891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182.8655700683594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140.5992431640625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68.07355499267578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158.9681854248047</v>
      </c>
      <c r="I332" t="n">
        <v>137.2180023193359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185.3329772949219</v>
      </c>
      <c r="G333" t="n">
        <v>68.52626800537109</v>
      </c>
      <c r="H333" t="n">
        <v>161.5226135253906</v>
      </c>
      <c r="I333" t="n">
        <v>141.2412414550781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69.34941101074219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69.10246276855469</v>
      </c>
      <c r="H336" t="n">
        <v>163.8033752441406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68.77321624755859</v>
      </c>
      <c r="H337" t="n">
        <v>159.6067810058594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69.30825805664062</v>
      </c>
      <c r="H338" t="n">
        <v>160.5190734863281</v>
      </c>
      <c r="I338" t="n">
        <v>141.7548370361328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71.61302947998047</v>
      </c>
      <c r="H339" t="n">
        <v>161.8875274658203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143.1672668457031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190.7055206298828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190.9442901611328</v>
      </c>
      <c r="G342" t="n">
        <v>70.83106994628906</v>
      </c>
      <c r="H342" t="n">
        <v>158.1015014648438</v>
      </c>
      <c r="I342" t="n">
        <v>141.1556091308594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71.73650360107422</v>
      </c>
      <c r="H343" t="n">
        <v>158.8313598632812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142.0972290039062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74.24709320068359</v>
      </c>
      <c r="H347" t="n">
        <v>159.1962585449219</v>
      </c>
      <c r="I347" t="n">
        <v>140.1712493896484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194.4463653564453</v>
      </c>
      <c r="G349" t="n">
        <v>74.32939910888672</v>
      </c>
      <c r="H349" t="n">
        <v>161.2945404052734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132.5955657958984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159.2418670654297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158.8313598632812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183.6217193603516</v>
      </c>
      <c r="G355" t="n">
        <v>74.78211975097656</v>
      </c>
      <c r="H355" t="n">
        <v>161.7963104248047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133.6227569580078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166.7683715820312</v>
      </c>
      <c r="I357" t="n">
        <v>132.0391387939453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75.60526275634766</v>
      </c>
      <c r="H358" t="n">
        <v>169.4140319824219</v>
      </c>
      <c r="I358" t="n">
        <v>132.7239837646484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75.64641571044922</v>
      </c>
      <c r="H359" t="n">
        <v>169.0947113037109</v>
      </c>
      <c r="I359" t="n">
        <v>133.237548828125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170.7824554443359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170.3262786865234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181.9104614257812</v>
      </c>
      <c r="G362" t="n">
        <v>75.85221099853516</v>
      </c>
      <c r="H362" t="n">
        <v>171.6947631835938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169.5508728027344</v>
      </c>
      <c r="I363" t="n">
        <v>135.0779724121094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75.64641571044922</v>
      </c>
      <c r="H364" t="n">
        <v>171.0561676025391</v>
      </c>
      <c r="I364" t="n">
        <v>134.6071929931641</v>
      </c>
      <c r="J364" t="n">
        <v>165.2244567871094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171.0561676025391</v>
      </c>
      <c r="I365" t="n">
        <v>137.1324157714844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168.3192749023438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179.8012390136719</v>
      </c>
      <c r="G367" t="n">
        <v>73.50626373291016</v>
      </c>
      <c r="H367" t="n">
        <v>170.3262786865234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73.7120361328125</v>
      </c>
      <c r="H368" t="n">
        <v>168.6841430664062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184.3778228759766</v>
      </c>
      <c r="G372" t="n">
        <v>78.4039306640625</v>
      </c>
      <c r="H372" t="n">
        <v>174.4772491455078</v>
      </c>
      <c r="I372" t="n">
        <v>139.4436187744141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177.0317077636719</v>
      </c>
      <c r="I373" t="n">
        <v>137.9884185791016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78.60971069335938</v>
      </c>
      <c r="H374" t="n">
        <v>176.4387054443359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81.16146087646484</v>
      </c>
      <c r="H375" t="n">
        <v>179.4949188232422</v>
      </c>
      <c r="I375" t="n">
        <v>141.5836181640625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81.65531921386719</v>
      </c>
      <c r="H376" t="n">
        <v>175.7088928222656</v>
      </c>
      <c r="I376" t="n">
        <v>139.9572296142578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186.0492553710938</v>
      </c>
      <c r="G377" t="n">
        <v>80.17368316650391</v>
      </c>
      <c r="H377" t="n">
        <v>174.7509765625</v>
      </c>
      <c r="I377" t="n">
        <v>139.3152160644531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164.6131439208984</v>
      </c>
      <c r="F378" t="n">
        <v>186.2482757568359</v>
      </c>
      <c r="G378" t="n">
        <v>80.74988555908203</v>
      </c>
      <c r="H378" t="n">
        <v>175.5264129638672</v>
      </c>
      <c r="I378" t="n">
        <v>140.8988647460938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182.9849243164062</v>
      </c>
      <c r="G380" t="n">
        <v>79.1859130859375</v>
      </c>
      <c r="H380" t="n">
        <v>171.4210357666016</v>
      </c>
      <c r="I380" t="n">
        <v>143.6380615234375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183.9002838134766</v>
      </c>
      <c r="G381" t="n">
        <v>79.51517486572266</v>
      </c>
      <c r="H381" t="n">
        <v>171.0105438232422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80.33831787109375</v>
      </c>
      <c r="H383" t="n">
        <v>170.9193115234375</v>
      </c>
      <c r="I383" t="n">
        <v>142.8676300048828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175.9825439453125</v>
      </c>
      <c r="I385" t="n">
        <v>143.1244354248047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182.2686157226562</v>
      </c>
      <c r="G386" t="n">
        <v>81.77880859375</v>
      </c>
      <c r="H386" t="n">
        <v>177.9896392822266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148.0892791748047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81.98459625244141</v>
      </c>
      <c r="H389" t="n">
        <v>183.9195709228516</v>
      </c>
      <c r="I389" t="n">
        <v>148.0464782714844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81.16146087646484</v>
      </c>
      <c r="H390" t="n">
        <v>184.2388763427734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191.5828552246094</v>
      </c>
      <c r="I391" t="n">
        <v>147.0620880126953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79.37862396240234</v>
      </c>
      <c r="H395" t="n">
        <v>200.7971343994141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186.0492553710938</v>
      </c>
      <c r="G396" t="n">
        <v>78.35985565185547</v>
      </c>
      <c r="H396" t="n">
        <v>198.8356475830078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78.82677459716797</v>
      </c>
      <c r="H397" t="n">
        <v>198.8356475830078</v>
      </c>
      <c r="I397" t="n">
        <v>148.0464782714844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186.8452453613281</v>
      </c>
      <c r="G399" t="n">
        <v>79.71820068359375</v>
      </c>
      <c r="H399" t="n">
        <v>199.5198822021484</v>
      </c>
      <c r="I399" t="n">
        <v>151.427734375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186.9646148681641</v>
      </c>
      <c r="G400" t="n">
        <v>79.67575073242188</v>
      </c>
      <c r="H400" t="n">
        <v>198.3338928222656</v>
      </c>
      <c r="I400" t="n">
        <v>152.9257507324219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79.37862396240234</v>
      </c>
      <c r="H401" t="n">
        <v>197.0388031005859</v>
      </c>
      <c r="I401" t="n">
        <v>151.6845092773438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78.61454772949219</v>
      </c>
      <c r="H402" t="n">
        <v>197.0388031005859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79.20881652832031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199.582763671875</v>
      </c>
      <c r="I404" t="n">
        <v>152.1553344726562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77.59578704833984</v>
      </c>
      <c r="H405" t="n">
        <v>199.0276947021484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78.10515594482422</v>
      </c>
      <c r="H406" t="n">
        <v>202.4041900634766</v>
      </c>
      <c r="I406" t="n">
        <v>151.1251983642578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77.51087951660156</v>
      </c>
      <c r="H408" t="n">
        <v>205.0868682861328</v>
      </c>
      <c r="I408" t="n">
        <v>150.6531066894531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185.66455078125</v>
      </c>
      <c r="G409" t="n">
        <v>78.31740570068359</v>
      </c>
      <c r="H409" t="n">
        <v>204.3005676269531</v>
      </c>
      <c r="I409" t="n">
        <v>148.5928955078125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77.93536376953125</v>
      </c>
      <c r="H410" t="n">
        <v>201.5716094970703</v>
      </c>
      <c r="I410" t="n">
        <v>149.9663696289062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186.3125</v>
      </c>
      <c r="G414" t="n">
        <v>75.64314270019531</v>
      </c>
      <c r="H414" t="n">
        <v>203.7917633056641</v>
      </c>
      <c r="I414" t="n">
        <v>149.4942016601562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156.0182037353516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156.0182037353516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158.3359680175781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80.82185363769531</v>
      </c>
      <c r="H421" t="n">
        <v>224.8832550048828</v>
      </c>
      <c r="I421" t="n">
        <v>157.4346313476562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226.4824523925781</v>
      </c>
      <c r="G423" t="n">
        <v>79.03902435302734</v>
      </c>
      <c r="H423" t="n">
        <v>219.3791351318359</v>
      </c>
      <c r="I423" t="n">
        <v>157.8638153076172</v>
      </c>
      <c r="J423" t="n">
        <v>174.4446411132812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78.06269836425781</v>
      </c>
      <c r="H425" t="n">
        <v>218.5002899169922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78.61454772949219</v>
      </c>
      <c r="H426" t="n">
        <v>223.1256256103516</v>
      </c>
      <c r="I426" t="n">
        <v>160.3103485107422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223.6343994140625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221.0442504882812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229.4789428710938</v>
      </c>
      <c r="G429" t="n">
        <v>78.31740570068359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78.06269836425781</v>
      </c>
      <c r="H430" t="n">
        <v>221.6917724609375</v>
      </c>
      <c r="I430" t="n">
        <v>159.2372894287109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161.1687469482422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76.74681854248047</v>
      </c>
      <c r="H432" t="n">
        <v>221.3680114746094</v>
      </c>
      <c r="I432" t="n">
        <v>160.7395324707031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77.21373748779297</v>
      </c>
      <c r="H434" t="n">
        <v>227.149658203125</v>
      </c>
      <c r="I434" t="n">
        <v>164.6882781982422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76.4072265625</v>
      </c>
      <c r="H435" t="n">
        <v>223.1256256103516</v>
      </c>
      <c r="I435" t="n">
        <v>158.4647216796875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234.3382720947266</v>
      </c>
      <c r="G437" t="n">
        <v>76.11007690429688</v>
      </c>
      <c r="H437" t="n">
        <v>216.326416015625</v>
      </c>
      <c r="I437" t="n">
        <v>156.4044799804688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76.19499206542969</v>
      </c>
      <c r="H438" t="n">
        <v>217.8990173339844</v>
      </c>
      <c r="I438" t="n">
        <v>155.7606964111328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217.1127014160156</v>
      </c>
      <c r="I439" t="n">
        <v>155.9753265380859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75.00641632080078</v>
      </c>
      <c r="H440" t="n">
        <v>218.2227935791016</v>
      </c>
      <c r="I440" t="n">
        <v>157.5204467773438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76.15253448486328</v>
      </c>
      <c r="H441" t="n">
        <v>220.8130035400391</v>
      </c>
      <c r="I441" t="n">
        <v>157.3058471679688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223.4956512451172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77.12884521484375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77.17130279541016</v>
      </c>
      <c r="H444" t="n">
        <v>225.20703125</v>
      </c>
      <c r="I444" t="n">
        <v>160.1386260986328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227.5196990966797</v>
      </c>
      <c r="I445" t="n">
        <v>159.8811187744141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160.4820404052734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221.5530395507812</v>
      </c>
      <c r="I447" t="n">
        <v>159.9240570068359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159.8382110595703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158.6793212890625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251.3051605224609</v>
      </c>
      <c r="G450" t="n">
        <v>74.36969757080078</v>
      </c>
      <c r="H450" t="n">
        <v>214.6613006591797</v>
      </c>
      <c r="I450" t="n">
        <v>158.2501220703125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73.18114471435547</v>
      </c>
      <c r="H451" t="n">
        <v>214.2912750244141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73.77542877197266</v>
      </c>
      <c r="H452" t="n">
        <v>218.8703460693359</v>
      </c>
      <c r="I452" t="n">
        <v>158.5934906005859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254.7471466064453</v>
      </c>
      <c r="G453" t="n">
        <v>74.92153167724609</v>
      </c>
      <c r="H453" t="n">
        <v>217.0202178955078</v>
      </c>
      <c r="I453" t="n">
        <v>162.0700988769531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76.15253448486328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248.3491058349609</v>
      </c>
      <c r="G455" t="n">
        <v>78.48719787597656</v>
      </c>
      <c r="H455" t="n">
        <v>215.1700744628906</v>
      </c>
      <c r="I455" t="n">
        <v>160.2674102783203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80.69452667236328</v>
      </c>
      <c r="H456" t="n">
        <v>217.6215209960938</v>
      </c>
      <c r="I456" t="n">
        <v>159.8382110595703</v>
      </c>
      <c r="J456" t="n">
        <v>183.3836517333984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81.41614532470703</v>
      </c>
      <c r="H457" t="n">
        <v>218.8823852539062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220.2834014892578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254.5042572021484</v>
      </c>
      <c r="G459" t="n">
        <v>88.33523559570312</v>
      </c>
      <c r="H459" t="n">
        <v>223.3655700683594</v>
      </c>
      <c r="I459" t="n">
        <v>165.8471374511719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257.0553588867188</v>
      </c>
      <c r="G460" t="n">
        <v>87.82585144042969</v>
      </c>
      <c r="H460" t="n">
        <v>221.0773010253906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87.4906005859375</v>
      </c>
      <c r="H462" t="n">
        <v>226.7279815673828</v>
      </c>
      <c r="I462" t="n">
        <v>168.1649017333984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92.88904571533203</v>
      </c>
      <c r="H465" t="n">
        <v>235.6943359375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91.77366638183594</v>
      </c>
      <c r="H467" t="n">
        <v>234.4801635742188</v>
      </c>
      <c r="I467" t="n">
        <v>169.8388061523438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90.16752624511719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90.34599304199219</v>
      </c>
      <c r="H469" t="n">
        <v>236.9085388183594</v>
      </c>
      <c r="I469" t="n">
        <v>168.8662872314453</v>
      </c>
      <c r="J469" t="n">
        <v>194.7656707763672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281.8892822265625</v>
      </c>
      <c r="G471" t="n">
        <v>92.30905151367188</v>
      </c>
      <c r="H471" t="n">
        <v>237.1420288085938</v>
      </c>
      <c r="I471" t="n">
        <v>166.9654388427734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244.0536499023438</v>
      </c>
      <c r="I474" t="n">
        <v>172.3585662841797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293.6204833984375</v>
      </c>
      <c r="G475" t="n">
        <v>99.26904296875</v>
      </c>
      <c r="H475" t="n">
        <v>251.1987609863281</v>
      </c>
      <c r="I475" t="n">
        <v>172.0048828125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256.6625671386719</v>
      </c>
      <c r="I476" t="n">
        <v>178.6358032226562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266.6096801757812</v>
      </c>
      <c r="I477" t="n">
        <v>178.6358032226562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262.5468139648438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298.1097412109375</v>
      </c>
      <c r="G479" t="n">
        <v>108.2813415527344</v>
      </c>
      <c r="H479" t="n">
        <v>265.0685424804688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104.8459548950195</v>
      </c>
      <c r="H481" t="n">
        <v>268.3375549316406</v>
      </c>
      <c r="I481" t="n">
        <v>174.8782958984375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172.7563781738281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294.4252014160156</v>
      </c>
      <c r="G484" t="n">
        <v>107.1659545898438</v>
      </c>
      <c r="H484" t="n">
        <v>275.9029235839844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284.9627380371094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294.4675598144531</v>
      </c>
      <c r="G486" t="n">
        <v>110.958251953125</v>
      </c>
      <c r="H486" t="n">
        <v>283.1881713867188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310.8150329589844</v>
      </c>
      <c r="G487" t="n">
        <v>111.2705535888672</v>
      </c>
      <c r="H487" t="n">
        <v>289.2123718261719</v>
      </c>
      <c r="I487" t="n">
        <v>177.0885620117188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282.0206298828125</v>
      </c>
      <c r="I489" t="n">
        <v>179.166259765625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289.1657104492188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322.67333984375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117.0705490112305</v>
      </c>
      <c r="H498" t="n">
        <v>296.1706848144531</v>
      </c>
      <c r="I498" t="n">
        <v>189.7756500244141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117.6951675415039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292.0144653320312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296.3574829101562</v>
      </c>
      <c r="I505" t="n">
        <v>206.4412384033203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318.1841125488281</v>
      </c>
      <c r="G508" t="n">
        <v>128.938232421875</v>
      </c>
      <c r="H508" t="n">
        <v>279.5455627441406</v>
      </c>
      <c r="I508" t="n">
        <v>206.4854736328125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132.6412963867188</v>
      </c>
      <c r="H509" t="n">
        <v>288.0916442871094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123.9859161376953</v>
      </c>
      <c r="H510" t="n">
        <v>282.6277160644531</v>
      </c>
      <c r="I510" t="n">
        <v>203.2584228515625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324.0709533691406</v>
      </c>
      <c r="G511" t="n">
        <v>128.0012817382812</v>
      </c>
      <c r="H511" t="n">
        <v>288.4652709960938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128.2243804931641</v>
      </c>
      <c r="H512" t="n">
        <v>293.975830078125</v>
      </c>
      <c r="I512" t="n">
        <v>206.9275207519531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130.9012908935547</v>
      </c>
      <c r="H513" t="n">
        <v>303.1289672851562</v>
      </c>
      <c r="I513" t="n">
        <v>223.2394561767578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131.7935791015625</v>
      </c>
      <c r="H514" t="n">
        <v>294.6295776367188</v>
      </c>
      <c r="I514" t="n">
        <v>220.3218841552734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300.747314453125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248.9832305908203</v>
      </c>
      <c r="F517" t="n">
        <v>355.5802001953125</v>
      </c>
      <c r="G517" t="n">
        <v>145.3566589355469</v>
      </c>
      <c r="H517" t="n">
        <v>310.5542297363281</v>
      </c>
      <c r="I517" t="n">
        <v>227.4390258789062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313.9166564941406</v>
      </c>
      <c r="I518" t="n">
        <v>232.4785003662109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240.7449798583984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236.54541015625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156.5104522705078</v>
      </c>
      <c r="H523" t="n">
        <v>298.1665954589844</v>
      </c>
      <c r="I523" t="n">
        <v>228.0136871337891</v>
      </c>
      <c r="J523" t="n">
        <v>248.7956237792969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163.7827606201172</v>
      </c>
      <c r="H525" t="n">
        <v>309.3425598144531</v>
      </c>
      <c r="I525" t="n">
        <v>237.6947784423828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166.8612213134766</v>
      </c>
      <c r="H527" t="n">
        <v>318.5379028320312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319.4811096191406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168.4227752685547</v>
      </c>
      <c r="H529" t="n">
        <v>326.0357360839844</v>
      </c>
      <c r="I529" t="n">
        <v>248.1258392333984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160.3473663330078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380.3247680664062</v>
      </c>
      <c r="G532" t="n">
        <v>156.9120178222656</v>
      </c>
      <c r="H532" t="n">
        <v>318.5379028320312</v>
      </c>
      <c r="I532" t="n">
        <v>244.1787872314453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147.7212677001953</v>
      </c>
      <c r="H536" t="n">
        <v>316.51025390625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323.9609069824219</v>
      </c>
      <c r="I537" t="n">
        <v>242.6986694335938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250.4581909179688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394.6758117675781</v>
      </c>
      <c r="G539" t="n">
        <v>156.9120178222656</v>
      </c>
      <c r="H539" t="n">
        <v>337.8718566894531</v>
      </c>
      <c r="I539" t="n">
        <v>254.5397796630859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249.4714050292969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234.6700134277344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295.808837890625</v>
      </c>
      <c r="I549" t="n">
        <v>236.6884002685547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147.3643188476562</v>
      </c>
      <c r="H551" t="n">
        <v>306.2774353027344</v>
      </c>
      <c r="I551" t="n">
        <v>236.1501312255859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310.3800048828125</v>
      </c>
      <c r="I552" t="n">
        <v>238.1685180664062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371.9283447265625</v>
      </c>
      <c r="G554" t="n">
        <v>149.6843566894531</v>
      </c>
      <c r="H554" t="n">
        <v>316.6988525390625</v>
      </c>
      <c r="I554" t="n">
        <v>240.4559783935547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322.8762512207031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244.4479064941406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381.6956481933594</v>
      </c>
      <c r="G557" t="n">
        <v>154.9935455322266</v>
      </c>
      <c r="H557" t="n">
        <v>331.27001953125</v>
      </c>
      <c r="I557" t="n">
        <v>247.0045623779297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149.9073944091797</v>
      </c>
      <c r="H559" t="n">
        <v>334.3822631835938</v>
      </c>
      <c r="I559" t="n">
        <v>240.3663024902344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242.5640716552734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150.7104644775391</v>
      </c>
      <c r="H561" t="n">
        <v>342.2573547363281</v>
      </c>
      <c r="I561" t="n">
        <v>241.2633972167969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243.9993591308594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151.8258514404297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251.0412902832031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338.81494140625</v>
      </c>
      <c r="I565" t="n">
        <v>254.0015563964844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375.7838745117188</v>
      </c>
      <c r="G566" t="n">
        <v>150.7997131347656</v>
      </c>
      <c r="H566" t="n">
        <v>331.1757507324219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150.5766448974609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335.7498474121094</v>
      </c>
      <c r="I572" t="n">
        <v>253.7772827148438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388.3356018066406</v>
      </c>
      <c r="G573" t="n">
        <v>157.715087890625</v>
      </c>
      <c r="H573" t="n">
        <v>342.3516540527344</v>
      </c>
      <c r="I573" t="n">
        <v>254.0464324951172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253.6876068115234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237.9442749023438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242.4295501708984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380.4104614257812</v>
      </c>
      <c r="G582" t="n">
        <v>141.1628265380859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142.1889953613281</v>
      </c>
      <c r="H583" t="n">
        <v>335.5612487792969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340.7955322265625</v>
      </c>
      <c r="I584" t="n">
        <v>245.3001251220703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401.2301940917969</v>
      </c>
      <c r="G585" t="n">
        <v>145.3120574951172</v>
      </c>
      <c r="H585" t="n">
        <v>340.8898620605469</v>
      </c>
      <c r="I585" t="n">
        <v>249.0677795410156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146.3828277587891</v>
      </c>
      <c r="H586" t="n">
        <v>344.6623229980469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254.2707214355469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353.6219482421875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150.7104644775391</v>
      </c>
      <c r="H591" t="n">
        <v>348.6233825683594</v>
      </c>
      <c r="I591" t="n">
        <v>249.0677795410156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344.6151733398438</v>
      </c>
      <c r="I592" t="n">
        <v>246.0626220703125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343.8606872558594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211.9744415283203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146.5166625976562</v>
      </c>
      <c r="H600" t="n">
        <v>340.0881652832031</v>
      </c>
      <c r="I600" t="n">
        <v>233.593505859375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149.6218566894531</v>
      </c>
      <c r="H602" t="n">
        <v>346.5013732910156</v>
      </c>
      <c r="I602" t="n">
        <v>245.3898162841797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150.7551116943359</v>
      </c>
      <c r="H604" t="n">
        <v>348.9063720703125</v>
      </c>
      <c r="I604" t="n">
        <v>248.0809631347656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247.0493316650391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247.4082183837891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243.8648376464844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148.676025390625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342.1158447265625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355.6968078613281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405.385498046875</v>
      </c>
      <c r="G614" t="n">
        <v>147.7926635742188</v>
      </c>
      <c r="H614" t="n">
        <v>356.8285217285156</v>
      </c>
      <c r="I614" t="n">
        <v>245.9729309082031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406.7992248535156</v>
      </c>
      <c r="G615" t="n">
        <v>149.6040191650391</v>
      </c>
      <c r="H615" t="n">
        <v>348.7177124023438</v>
      </c>
      <c r="I615" t="n">
        <v>244.8516235351562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150.1750946044922</v>
      </c>
      <c r="H616" t="n">
        <v>349.3307495117188</v>
      </c>
      <c r="I616" t="n">
        <v>246.5559692382812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351.7356567382812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421.1074523925781</v>
      </c>
      <c r="G619" t="n">
        <v>152.8341674804688</v>
      </c>
      <c r="H619" t="n">
        <v>358.1959838867188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151.7545013427734</v>
      </c>
      <c r="H620" t="n">
        <v>355.9797058105469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355.6024169921875</v>
      </c>
      <c r="I621" t="n">
        <v>266.8294677734375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155.2819976806641</v>
      </c>
      <c r="H624" t="n">
        <v>355.6968078613281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356.2626037597656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418.1087951660156</v>
      </c>
      <c r="G628" t="n">
        <v>153.8411407470703</v>
      </c>
      <c r="H628" t="n">
        <v>343.9078063964844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156.3510589599609</v>
      </c>
      <c r="H629" t="n">
        <v>352.2544250488281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301.2316284179688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449.3812561035156</v>
      </c>
      <c r="G638" t="n">
        <v>164.8105163574219</v>
      </c>
      <c r="H638" t="n">
        <v>395.8264465332031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434.2162170410156</v>
      </c>
      <c r="G639" t="n">
        <v>158.5821380615234</v>
      </c>
      <c r="H639" t="n">
        <v>389.7433471679688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395.7188110351562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289.4801330566406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390.3481140136719</v>
      </c>
      <c r="I643" t="n">
        <v>298.3161010742188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152.2143249511719</v>
      </c>
      <c r="H646" t="n">
        <v>376.7550964355469</v>
      </c>
      <c r="I646" t="n">
        <v>294.3691101074219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319.1769104003906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455.4785766601562</v>
      </c>
      <c r="G655" t="n">
        <v>161.5196990966797</v>
      </c>
      <c r="H655" t="n">
        <v>388.8272705078125</v>
      </c>
      <c r="I655" t="n">
        <v>296.3392028808594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299.0061645507812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381.555419921875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426.8355102539062</v>
      </c>
      <c r="G668" t="n">
        <v>159.7255554199219</v>
      </c>
      <c r="H668" t="n">
        <v>390.7759094238281</v>
      </c>
      <c r="I668" t="n">
        <v>264.4271850585938</v>
      </c>
      <c r="J668" t="n">
        <v>319.1769104003906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413.5956115722656</v>
      </c>
      <c r="G671" t="n">
        <v>153.4228057861328</v>
      </c>
      <c r="H671" t="n">
        <v>402.9906616210938</v>
      </c>
      <c r="I671" t="n">
        <v>257.8729553222656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402.9906616210938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413.1141357421875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400.1389770507812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401.8023986816406</v>
      </c>
      <c r="I685" t="n">
        <v>261.0370483398438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401.6123352050781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431.2054443359375</v>
      </c>
      <c r="G687" t="n">
        <v>153.8225250244141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256.4717102050781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254.5733032226562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403.98876953125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410.263916015625</v>
      </c>
      <c r="G694" t="n">
        <v>142.1745147705078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399.014404296875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136.6712493896484</v>
      </c>
      <c r="H697" t="n">
        <v>383.9319152832031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385.5581359863281</v>
      </c>
      <c r="G698" t="n">
        <v>133.9753570556641</v>
      </c>
      <c r="H698" t="n">
        <v>391.7739868164062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239.8376770019531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241.7361755371094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364.7287902832031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121.5092926025391</v>
      </c>
      <c r="H713" t="n">
        <v>340.6271667480469</v>
      </c>
      <c r="I713" t="n">
        <v>224.2782440185547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371.4984130859375</v>
      </c>
      <c r="G714" t="n">
        <v>123.2755508422852</v>
      </c>
      <c r="H714" t="n">
        <v>349.5218505859375</v>
      </c>
      <c r="I714" t="n">
        <v>227.4736175537109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374.5491027832031</v>
      </c>
      <c r="G715" t="n">
        <v>126.7987670898438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353.2039794921875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346.2699584960938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378.3623352050781</v>
      </c>
      <c r="G720" t="n">
        <v>127.9607772827148</v>
      </c>
      <c r="H720" t="n">
        <v>342.5878601074219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242.0149078369141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341.5835266113281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368.2684020996094</v>
      </c>
      <c r="G730" t="n">
        <v>133.0829315185547</v>
      </c>
      <c r="H730" t="n">
        <v>337.518798828125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129.7921295166016</v>
      </c>
      <c r="H733" t="n">
        <v>322.6943969726562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128.146728515625</v>
      </c>
      <c r="H737" t="n">
        <v>320.0642700195312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126.6593322753906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126.8080902099609</v>
      </c>
      <c r="H740" t="n">
        <v>318.8208923339844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313.2259216308594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124.8744888305664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321.4031982421875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346.1516418457031</v>
      </c>
      <c r="G757" t="n">
        <v>120.6912384033203</v>
      </c>
      <c r="H757" t="n">
        <v>309.5436706542969</v>
      </c>
      <c r="I757" t="n">
        <v>243.6357269287109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238.5416412353516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300.0061950683594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235.3462829589844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117.5305709838867</v>
      </c>
      <c r="H767" t="n">
        <v>308.0545043945312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313.4040222167969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212.6656188964844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328.9705810546875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338.6094055175781</v>
      </c>
      <c r="I797" t="n">
        <v>228.9983215332031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228.7621612548828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234.3355407714844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121.8346557617188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124.4096832275391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124.8465957641602</v>
      </c>
      <c r="H813" t="n">
        <v>350.8505554199219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351.3807067871094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344.0553283691406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229.3006439208984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359.7732238769531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330.7056274414062</v>
      </c>
      <c r="I832" t="n">
        <v>233.579833984375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133.9196014404297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134.0497436523438</v>
      </c>
      <c r="H840" t="n">
        <v>327.7657775878906</v>
      </c>
      <c r="I840" t="n">
        <v>229.2344970703125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229.583984375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320.8258666992188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319.9584350585938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131.7070922851562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230.4152984619141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352.2618408203125</v>
      </c>
      <c r="G865" t="n">
        <v>137.4985809326172</v>
      </c>
      <c r="H865" t="n">
        <v>321.693359375</v>
      </c>
      <c r="I865" t="n">
        <v>227.7230682373047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330.0791320800781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326.6572875976562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320.9222412109375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349.3027954101562</v>
      </c>
      <c r="G884" t="n">
        <v>137.5264739990234</v>
      </c>
      <c r="H884" t="n">
        <v>322.5126647949219</v>
      </c>
      <c r="I884" t="n">
        <v>228.0726013183594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322.9464111328125</v>
      </c>
      <c r="I898" t="n">
        <v>224.7663879394531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325.6452331542969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353.8645324707031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-1.028059539345727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4.990621940676387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-0.9118383171574207</v>
      </c>
      <c r="H16" t="n">
        <v>-0.1940899285856834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-1.346582536297614</v>
      </c>
      <c r="G17" t="n">
        <v>3.514834737813533</v>
      </c>
      <c r="H17" t="n">
        <v>0.2994978373762391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3.11444448890752</v>
      </c>
      <c r="G18" t="n">
        <v>2.981295494421121</v>
      </c>
      <c r="H18" t="n">
        <v>-5.824283739861425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-3.23957581635016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12.52091908452546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-11.67405862901236</v>
      </c>
      <c r="H21" t="n">
        <v>-3.87345197800788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4.579674482103058</v>
      </c>
      <c r="G22" t="n">
        <v>-5.806038027819039</v>
      </c>
      <c r="H22" t="n">
        <v>-2.046707021636485</v>
      </c>
      <c r="I22" t="n">
        <v>9.763836556439887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-7.744965367360345</v>
      </c>
      <c r="G23" t="n">
        <v>-1.601386449790565</v>
      </c>
      <c r="H23" t="n">
        <v>-8.332187535728487</v>
      </c>
      <c r="I23" t="n">
        <v>-6.797822850392721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-2.797627987673823</v>
      </c>
      <c r="H24" t="n">
        <v>-10.90285302399905</v>
      </c>
      <c r="I24" t="n">
        <v>-1.185214977610549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-7.341332678874791</v>
      </c>
      <c r="I25" t="n">
        <v>-10.56788426452966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-2.819321205901582</v>
      </c>
      <c r="G26" t="n">
        <v>1.796916151116634</v>
      </c>
      <c r="H26" t="n">
        <v>6.487264536632775</v>
      </c>
      <c r="I26" t="n">
        <v>-10.02268460559752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1.532486087174378</v>
      </c>
      <c r="G27" t="n">
        <v>-2.587111425735678</v>
      </c>
      <c r="H27" t="n">
        <v>0.8377659905464352</v>
      </c>
      <c r="I27" t="n">
        <v>-0.263555830400386</v>
      </c>
      <c r="J27" t="n">
        <v>-2.29602547147697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10.36671938301397</v>
      </c>
      <c r="G28" t="n">
        <v>14.26968925451231</v>
      </c>
      <c r="H28" t="n">
        <v>9.951108213541303</v>
      </c>
      <c r="I28" t="n">
        <v>21.88182417434352</v>
      </c>
      <c r="J28" t="n">
        <v>5.212278115473223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-3.674700765291639</v>
      </c>
      <c r="G29" t="n">
        <v>1.988932334855309</v>
      </c>
      <c r="H29" t="n">
        <v>5.389973449157037</v>
      </c>
      <c r="I29" t="n">
        <v>3.726129920563692</v>
      </c>
      <c r="J29" t="n">
        <v>6.758057038877463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8.122397332196151</v>
      </c>
      <c r="G30" t="n">
        <v>-3.819966682327258</v>
      </c>
      <c r="H30" t="n">
        <v>-1.156386644761931</v>
      </c>
      <c r="I30" t="n">
        <v>-6.540576359624984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4.653292906709483</v>
      </c>
      <c r="G31" t="n">
        <v>0.6557275777866689</v>
      </c>
      <c r="H31" t="n">
        <v>8.159622447913705</v>
      </c>
      <c r="I31" t="n">
        <v>5.521380398404085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-0.5953748602302578</v>
      </c>
      <c r="G32" t="n">
        <v>1.32891425846815</v>
      </c>
      <c r="H32" t="n">
        <v>0.05958689504839132</v>
      </c>
      <c r="I32" t="n">
        <v>1.303837011020148</v>
      </c>
      <c r="J32" t="n">
        <v>-2.103591678235173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8.760463466288826</v>
      </c>
      <c r="G33" t="n">
        <v>12.6573670134186</v>
      </c>
      <c r="H33" t="n">
        <v>6.732869796166874</v>
      </c>
      <c r="I33" t="n">
        <v>6.431184414443147</v>
      </c>
      <c r="J33" t="n">
        <v>10.90591800314114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8.01861982586578</v>
      </c>
      <c r="G34" t="n">
        <v>13.1690382576795</v>
      </c>
      <c r="H34" t="n">
        <v>2.040824041617917</v>
      </c>
      <c r="I34" t="n">
        <v>23.01877997616173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9.893320225288216</v>
      </c>
      <c r="G35" t="n">
        <v>16.19687877538185</v>
      </c>
      <c r="H35" t="n">
        <v>19.07767142044354</v>
      </c>
      <c r="I35" t="n">
        <v>5.180807442413227</v>
      </c>
      <c r="J35" t="n">
        <v>13.51998277414084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13.87192580263634</v>
      </c>
      <c r="G36" t="n">
        <v>30.94139988468627</v>
      </c>
      <c r="H36" t="n">
        <v>11.88435205597107</v>
      </c>
      <c r="I36" t="n">
        <v>7.86211834352637</v>
      </c>
      <c r="J36" t="n">
        <v>5.36943907350711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6.45327026841247</v>
      </c>
      <c r="G37" t="n">
        <v>-1.37437072398866</v>
      </c>
      <c r="H37" t="n">
        <v>-3.970676748297786</v>
      </c>
      <c r="I37" t="n">
        <v>-2.971070816104981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28.31991119538326</v>
      </c>
      <c r="G38" t="n">
        <v>2.076321437122952</v>
      </c>
      <c r="H38" t="n">
        <v>11.4616481640756</v>
      </c>
      <c r="I38" t="n">
        <v>10.16365609458651</v>
      </c>
      <c r="J38" t="n">
        <v>8.907523568305532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2.107174025245939</v>
      </c>
      <c r="G39" t="n">
        <v>-4.960011533595288</v>
      </c>
      <c r="H39" t="n">
        <v>2.304798001656105</v>
      </c>
      <c r="I39" t="n">
        <v>-1.360509356113226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-0.7575762605523173</v>
      </c>
      <c r="G40" t="n">
        <v>5.905743465692836</v>
      </c>
      <c r="H40" t="n">
        <v>15.43748348105802</v>
      </c>
      <c r="I40" t="n">
        <v>10.44916448517963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-4.248711712135522</v>
      </c>
      <c r="G41" t="n">
        <v>1.44444938773256</v>
      </c>
      <c r="H41" t="n">
        <v>8.8006858424448</v>
      </c>
      <c r="I41" t="n">
        <v>3.486116972080899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1.649881903766004</v>
      </c>
      <c r="F42" t="n">
        <v>3.496367305917736</v>
      </c>
      <c r="G42" t="n">
        <v>10.56510502570005</v>
      </c>
      <c r="H42" t="n">
        <v>1.075594630448018</v>
      </c>
      <c r="I42" t="n">
        <v>-2.547968848214954</v>
      </c>
      <c r="J42" t="n">
        <v>-1.433098292199686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3.862917496973006</v>
      </c>
      <c r="F43" t="n">
        <v>9.103667156745532</v>
      </c>
      <c r="G43" t="n">
        <v>4.492934457931264</v>
      </c>
      <c r="H43" t="n">
        <v>-1.770424356423594</v>
      </c>
      <c r="I43" t="n">
        <v>5.230049655402569</v>
      </c>
      <c r="J43" t="n">
        <v>5.117407209118174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8.492201692873014</v>
      </c>
      <c r="F44" t="n">
        <v>-0.8124424993829926</v>
      </c>
      <c r="G44" t="n">
        <v>2.432613121735594</v>
      </c>
      <c r="H44" t="n">
        <v>2.697938077481976</v>
      </c>
      <c r="I44" t="n">
        <v>-0.6576514748476425</v>
      </c>
      <c r="J44" t="n">
        <v>1.552301743503426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-7.545521040401304</v>
      </c>
      <c r="F45" t="n">
        <v>-1.857567831902607</v>
      </c>
      <c r="G45" t="n">
        <v>-6.972478926118375</v>
      </c>
      <c r="H45" t="n">
        <v>2.223285843415845</v>
      </c>
      <c r="I45" t="n">
        <v>7.720589906725239</v>
      </c>
      <c r="J45" t="n">
        <v>5.005979889467294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-0.08887651583810996</v>
      </c>
      <c r="G46" t="n">
        <v>6.862756085499733</v>
      </c>
      <c r="H46" t="n">
        <v>2.823669787052929</v>
      </c>
      <c r="I46" t="n">
        <v>-1.260630467360246</v>
      </c>
      <c r="J46" t="n">
        <v>1.380457983482697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-0.9680907893439339</v>
      </c>
      <c r="G47" t="n">
        <v>-0.1956879602326489</v>
      </c>
      <c r="H47" t="n">
        <v>-3.339136948677723</v>
      </c>
      <c r="I47" t="n">
        <v>4.004233500562493</v>
      </c>
      <c r="J47" t="n">
        <v>-4.598218550380806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12.34975212860101</v>
      </c>
      <c r="F48" t="n">
        <v>-1.634364848607783</v>
      </c>
      <c r="G48" t="n">
        <v>12.30769554611049</v>
      </c>
      <c r="H48" t="n">
        <v>-0.5199466737630831</v>
      </c>
      <c r="I48" t="n">
        <v>10.52219383833559</v>
      </c>
      <c r="J48" t="n">
        <v>0.5292747406893561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-0.3773111182729272</v>
      </c>
      <c r="F49" t="n">
        <v>15.87747593466571</v>
      </c>
      <c r="G49" t="n">
        <v>1.941747505610869</v>
      </c>
      <c r="H49" t="n">
        <v>8.424673180920795</v>
      </c>
      <c r="I49" t="n">
        <v>5.717664575477222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-7.256950967706654</v>
      </c>
      <c r="F50" t="n">
        <v>-9.603915438817623</v>
      </c>
      <c r="G50" t="n">
        <v>-6.363639191964188</v>
      </c>
      <c r="H50" t="n">
        <v>-2.652438533043688</v>
      </c>
      <c r="I50" t="n">
        <v>-8.513709633930578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1.250931425327728</v>
      </c>
      <c r="F51" t="n">
        <v>12.68560300952604</v>
      </c>
      <c r="G51" t="n">
        <v>1.367972221504976</v>
      </c>
      <c r="H51" t="n">
        <v>9.281319954648048</v>
      </c>
      <c r="I51" t="n">
        <v>5.77893472430866</v>
      </c>
      <c r="J51" t="n">
        <v>8.368716550345168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7.101161069748474</v>
      </c>
      <c r="F52" t="n">
        <v>13.82005818339476</v>
      </c>
      <c r="G52" t="n">
        <v>-1.750860851322777</v>
      </c>
      <c r="H52" t="n">
        <v>7.032911667587172</v>
      </c>
      <c r="I52" t="n">
        <v>-11.48137213486042</v>
      </c>
      <c r="J52" t="n">
        <v>0.9674492721928107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-3.784362888454107</v>
      </c>
      <c r="G53" t="n">
        <v>-3.987065105223853</v>
      </c>
      <c r="H53" t="n">
        <v>-8.397447800194291</v>
      </c>
      <c r="I53" t="n">
        <v>0.1983480038846297</v>
      </c>
      <c r="J53" t="n">
        <v>-9.016761135420637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5.49629977599484</v>
      </c>
      <c r="G54" t="n">
        <v>-7.936507393084202</v>
      </c>
      <c r="H54" t="n">
        <v>-0.1280311655606603</v>
      </c>
      <c r="I54" t="n">
        <v>-5.733869016483117</v>
      </c>
      <c r="J54" t="n">
        <v>2.261276517699495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-0.1092398525233018</v>
      </c>
      <c r="G55" t="n">
        <v>5.926864781259811</v>
      </c>
      <c r="H55" t="n">
        <v>15.7037136757566</v>
      </c>
      <c r="I55" t="n">
        <v>-2.104930886928336</v>
      </c>
      <c r="J55" t="n">
        <v>5.050734443280347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2.730131979832406</v>
      </c>
      <c r="F56" t="n">
        <v>7.962238652551057</v>
      </c>
      <c r="G56" t="n">
        <v>3.434797979813764</v>
      </c>
      <c r="H56" t="n">
        <v>1.123568196411129</v>
      </c>
      <c r="I56" t="n">
        <v>2.023006740927213</v>
      </c>
      <c r="J56" t="n">
        <v>3.657652521731691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-10.71165143328214</v>
      </c>
      <c r="F57" t="n">
        <v>9.370075795361066</v>
      </c>
      <c r="G57" t="n">
        <v>-5.016064465459413</v>
      </c>
      <c r="H57" t="n">
        <v>-3.278036279321572</v>
      </c>
      <c r="I57" t="n">
        <v>-5.943159612140514</v>
      </c>
      <c r="J57" t="n">
        <v>-0.2037183470878001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4.130742954052802</v>
      </c>
      <c r="H6" t="n">
        <v>2.686382346192717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-1.569565025985176</v>
      </c>
      <c r="G7" t="n">
        <v>15.08224767685258</v>
      </c>
      <c r="H7" t="n">
        <v>-6.347867592223599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5.187234813802899</v>
      </c>
      <c r="G8" t="n">
        <v>-6.385179222176296</v>
      </c>
      <c r="H8" t="n">
        <v>8.11141976599683</v>
      </c>
      <c r="I8" t="n">
        <v>5.030314469367148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-24.27975751285026</v>
      </c>
      <c r="H9" t="n">
        <v>-24.32251081435756</v>
      </c>
      <c r="I9" t="n">
        <v>-17.63522949857914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8.898796959154076</v>
      </c>
      <c r="G10" t="n">
        <v>13.31361362167476</v>
      </c>
      <c r="H10" t="n">
        <v>18.06481678900518</v>
      </c>
      <c r="I10" t="n">
        <v>9.376962226370811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8.995591165526751</v>
      </c>
      <c r="G11" t="n">
        <v>-1.263788118593467</v>
      </c>
      <c r="H11" t="n">
        <v>12.6712392128113</v>
      </c>
      <c r="I11" t="n">
        <v>2.294371115871718</v>
      </c>
      <c r="J11" t="n">
        <v>19.51968089428739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16.78209592914815</v>
      </c>
      <c r="G12" t="n">
        <v>29.18753486996355</v>
      </c>
      <c r="H12" t="n">
        <v>8.975996606047376</v>
      </c>
      <c r="I12" t="n">
        <v>32.63746287212776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33.21311019015914</v>
      </c>
      <c r="G13" t="n">
        <v>50.05871711236504</v>
      </c>
      <c r="H13" t="n">
        <v>27.93917702505897</v>
      </c>
      <c r="I13" t="n">
        <v>10.07955981884945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30.03122956343345</v>
      </c>
      <c r="G14" t="n">
        <v>2.742682170885757</v>
      </c>
      <c r="H14" t="n">
        <v>31.63407120372497</v>
      </c>
      <c r="I14" t="n">
        <v>20.01944017154322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8.12075770348779</v>
      </c>
      <c r="G15" t="n">
        <v>17.20153443392078</v>
      </c>
      <c r="H15" t="n">
        <v>8.023987867370575</v>
      </c>
      <c r="I15" t="n">
        <v>6.123792616796164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-2.741435577398454</v>
      </c>
      <c r="G16" t="n">
        <v>1.830076770598299</v>
      </c>
      <c r="H16" t="n">
        <v>7.945529414627517</v>
      </c>
      <c r="I16" t="n">
        <v>5.663135917107476</v>
      </c>
      <c r="J16" t="n">
        <v>8.1080545770289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12.88015032041798</v>
      </c>
      <c r="G17" t="n">
        <v>14.26438735465967</v>
      </c>
      <c r="H17" t="n">
        <v>4.259298776145126</v>
      </c>
      <c r="I17" t="n">
        <v>21.52008793481382</v>
      </c>
      <c r="J17" t="n">
        <v>3.11556082988278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0.5714185285034423</v>
      </c>
      <c r="F18" t="n">
        <v>15.94095039883299</v>
      </c>
      <c r="G18" t="n">
        <v>-6.744589287273916</v>
      </c>
      <c r="H18" t="n">
        <v>13.86450144341689</v>
      </c>
      <c r="I18" t="n">
        <v>-14.33767053376557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1.3930542075409</v>
      </c>
      <c r="G19" t="n">
        <v>-6.368213420755675</v>
      </c>
      <c r="H19" t="n">
        <v>5.851857615295319</v>
      </c>
      <c r="I19" t="n">
        <v>-7.535066628619747</v>
      </c>
      <c r="J19" t="n">
        <v>-2.260143804597647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53.49002618504568</v>
      </c>
      <c r="G2" t="n">
        <v>13.69544995828223</v>
      </c>
      <c r="H2" t="n">
        <v>40.68663621036579</v>
      </c>
      <c r="I2" t="n">
        <v>11.89960701044452</v>
      </c>
      <c r="J2" t="n">
        <v>7.877260161225075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56.30637568946912</v>
      </c>
      <c r="G3" t="n">
        <v>12.66918913591217</v>
      </c>
      <c r="H3" t="n">
        <v>34.4873012842468</v>
      </c>
      <c r="I3" t="n">
        <v>8.891364544345803</v>
      </c>
      <c r="J3" t="n">
        <v>5.513345995608043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-9.240045619568926</v>
      </c>
      <c r="F4" t="n">
        <v>56.89750204972017</v>
      </c>
      <c r="G4" t="n">
        <v>10.27831112488045</v>
      </c>
      <c r="H4" t="n">
        <v>33.45742010215203</v>
      </c>
      <c r="I4" t="n">
        <v>7.911556880835957</v>
      </c>
      <c r="J4" t="n">
        <v>7.874605146937741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-8.1503497592897</v>
      </c>
      <c r="F5" t="n">
        <v>53.52361415916999</v>
      </c>
      <c r="G5" t="n">
        <v>14.31454306453506</v>
      </c>
      <c r="H5" t="n">
        <v>33.05643569714469</v>
      </c>
      <c r="I5" t="n">
        <v>5.752563642707864</v>
      </c>
      <c r="J5" t="n">
        <v>9.366232528606933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-10.18235237248609</v>
      </c>
      <c r="F6" t="n">
        <v>51.62827770367915</v>
      </c>
      <c r="G6" t="n">
        <v>10.46881692474202</v>
      </c>
      <c r="H6" t="n">
        <v>32.52072683814169</v>
      </c>
      <c r="I6" t="n">
        <v>1.094401807303402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48.92074097980681</v>
      </c>
      <c r="G7" t="n">
        <v>10.29951390293262</v>
      </c>
      <c r="H7" t="n">
        <v>33.48990619759433</v>
      </c>
      <c r="I7" t="n">
        <v>0.8132405264213771</v>
      </c>
      <c r="J7" t="n">
        <v>11.47955260370632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-7.99442254255821</v>
      </c>
      <c r="F8" t="n">
        <v>49.99286092503117</v>
      </c>
      <c r="G8" t="n">
        <v>11.25492531684793</v>
      </c>
      <c r="H8" t="n">
        <v>31.56912957517653</v>
      </c>
      <c r="I8" t="n">
        <v>-0.3765418398417042</v>
      </c>
      <c r="J8" t="n">
        <v>12.42176719142025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48.78599516801923</v>
      </c>
      <c r="G9" t="n">
        <v>9.866172352319523</v>
      </c>
      <c r="H9" t="n">
        <v>31.41689157996563</v>
      </c>
      <c r="I9" t="n">
        <v>-2.627733602063298</v>
      </c>
      <c r="J9" t="n">
        <v>13.24432181194797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46.44170355976205</v>
      </c>
      <c r="G10" t="n">
        <v>8.780755842003707</v>
      </c>
      <c r="H10" t="n">
        <v>31.70592453018959</v>
      </c>
      <c r="I10" t="n">
        <v>-1.106208679496545</v>
      </c>
      <c r="J10" t="n">
        <v>12.0691324705831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-9.498912260970338</v>
      </c>
      <c r="F11" t="n">
        <v>51.23641551774058</v>
      </c>
      <c r="G11" t="n">
        <v>8.315109221365491</v>
      </c>
      <c r="H11" t="n">
        <v>30.73549850307793</v>
      </c>
      <c r="I11" t="n">
        <v>2.360932982859643</v>
      </c>
      <c r="J11" t="n">
        <v>12.92014617718091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54.27937569453483</v>
      </c>
      <c r="G12" t="n">
        <v>7.467559638832411</v>
      </c>
      <c r="H12" t="n">
        <v>29.53916503504006</v>
      </c>
      <c r="I12" t="n">
        <v>-0.699844092209434</v>
      </c>
      <c r="J12" t="n">
        <v>14.97374656467398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59.20667352329924</v>
      </c>
      <c r="G13" t="n">
        <v>8.005948366199632</v>
      </c>
      <c r="H13" t="n">
        <v>29.63704429514165</v>
      </c>
      <c r="I13" t="n">
        <v>1.009510326496521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54.49842304266208</v>
      </c>
      <c r="G14" t="n">
        <v>6.628429301742189</v>
      </c>
      <c r="H14" t="n">
        <v>29.20686547919566</v>
      </c>
      <c r="I14" t="n">
        <v>-2.915254914113208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52.44450890480879</v>
      </c>
      <c r="G15" t="n">
        <v>5.457664899394143</v>
      </c>
      <c r="H15" t="n">
        <v>28.99447741778447</v>
      </c>
      <c r="I15" t="n">
        <v>-0.7415787471478974</v>
      </c>
      <c r="J15" t="n">
        <v>8.62192408841722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-9.066975516080223</v>
      </c>
      <c r="F16" t="n">
        <v>55.86618212390692</v>
      </c>
      <c r="G16" t="n">
        <v>6.773237226136253</v>
      </c>
      <c r="H16" t="n">
        <v>30.07685834065295</v>
      </c>
      <c r="I16" t="n">
        <v>-1.98700840738929</v>
      </c>
      <c r="J16" t="n">
        <v>8.320549291875444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-7.371787135149333</v>
      </c>
      <c r="F17" t="n">
        <v>60.7650909599287</v>
      </c>
      <c r="G17" t="n">
        <v>8.970692579661588</v>
      </c>
      <c r="H17" t="n">
        <v>33.56545907113999</v>
      </c>
      <c r="I17" t="n">
        <v>-5.002515738059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55.23628037773618</v>
      </c>
      <c r="G18" t="n">
        <v>7.983705065305968</v>
      </c>
      <c r="H18" t="n">
        <v>32.68312244921312</v>
      </c>
      <c r="I18" t="n">
        <v>-4.686124513585421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-9.685141317113754</v>
      </c>
      <c r="F19" t="n">
        <v>52.90589294416377</v>
      </c>
      <c r="G19" t="n">
        <v>4.334073436204489</v>
      </c>
      <c r="H19" t="n">
        <v>32.0844943534949</v>
      </c>
      <c r="I19" t="n">
        <v>-5.428667608978721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-10.43004350866608</v>
      </c>
      <c r="F20" t="n">
        <v>49.80065452687386</v>
      </c>
      <c r="G20" t="n">
        <v>1.54120586839972</v>
      </c>
      <c r="H20" t="n">
        <v>24.91077014927367</v>
      </c>
      <c r="I20" t="n">
        <v>-7.680307414381726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52.40517067681711</v>
      </c>
      <c r="G21" t="n">
        <v>0.5209416426359859</v>
      </c>
      <c r="H21" t="n">
        <v>25.43734608611372</v>
      </c>
      <c r="I21" t="n">
        <v>-9.177836574613519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49.84500008945589</v>
      </c>
      <c r="G22" t="n">
        <v>4.42352916176092</v>
      </c>
      <c r="H22" t="n">
        <v>26.61845206962217</v>
      </c>
      <c r="I22" t="n">
        <v>-8.809636881967453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49.18128096956274</v>
      </c>
      <c r="G23" t="n">
        <v>1.900188262490277</v>
      </c>
      <c r="H23" t="n">
        <v>26.00842339772618</v>
      </c>
      <c r="I23" t="n">
        <v>-8.266649135906023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52.28166815650095</v>
      </c>
      <c r="G24" t="n">
        <v>1.994096011915336</v>
      </c>
      <c r="H24" t="n">
        <v>26.66081683828936</v>
      </c>
      <c r="I24" t="n">
        <v>-6.671945519579525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52.46105002312511</v>
      </c>
      <c r="G25" t="n">
        <v>2.857103847208498</v>
      </c>
      <c r="H25" t="n">
        <v>29.36279833055519</v>
      </c>
      <c r="I25" t="n">
        <v>-6.354326181781744</v>
      </c>
      <c r="J25" t="n">
        <v>10.41240424255316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49.78007108784524</v>
      </c>
      <c r="G26" t="n">
        <v>4.16430165282482</v>
      </c>
      <c r="H26" t="n">
        <v>27.67968281388011</v>
      </c>
      <c r="I26" t="n">
        <v>-7.399037849017676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-8.481793332828346</v>
      </c>
      <c r="F27" t="n">
        <v>51.82106343484296</v>
      </c>
      <c r="G27" t="n">
        <v>5.098175969675101</v>
      </c>
      <c r="H27" t="n">
        <v>30.0293585059237</v>
      </c>
      <c r="I27" t="n">
        <v>-3.599015860984112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-9.0729100131131</v>
      </c>
      <c r="F28" t="n">
        <v>43.15302487367265</v>
      </c>
      <c r="G28" t="n">
        <v>1.437233950052108</v>
      </c>
      <c r="H28" t="n">
        <v>28.58730698300309</v>
      </c>
      <c r="I28" t="n">
        <v>-1.636315125763343</v>
      </c>
      <c r="J28" t="n">
        <v>11.71416235866987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-8.839217440276325</v>
      </c>
      <c r="F29" t="n">
        <v>44.40151468065292</v>
      </c>
      <c r="G29" t="n">
        <v>2.820122750690013</v>
      </c>
      <c r="H29" t="n">
        <v>27.0763933061924</v>
      </c>
      <c r="I29" t="n">
        <v>-5.242281137248838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-10.31526732439735</v>
      </c>
      <c r="F30" t="n">
        <v>47.49151668630007</v>
      </c>
      <c r="G30" t="n">
        <v>1.432326780258952</v>
      </c>
      <c r="H30" t="n">
        <v>27.64788245862544</v>
      </c>
      <c r="I30" t="n">
        <v>0.7199746535252682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-6.680794263439993</v>
      </c>
      <c r="F31" t="n">
        <v>53.36218910987319</v>
      </c>
      <c r="G31" t="n">
        <v>7.217231006712166</v>
      </c>
      <c r="H31" t="n">
        <v>32.64059329287407</v>
      </c>
      <c r="I31" t="n">
        <v>2.359210580768689</v>
      </c>
      <c r="J31" t="n">
        <v>15.21830742847918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52.04514158117843</v>
      </c>
      <c r="G32" t="n">
        <v>3.924478021392552</v>
      </c>
      <c r="H32" t="n">
        <v>29.73175905970573</v>
      </c>
      <c r="I32" t="n">
        <v>2.479403096704691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48.90302125502799</v>
      </c>
      <c r="G33" t="n">
        <v>1.12537201940679</v>
      </c>
      <c r="H33" t="n">
        <v>36.02630820917479</v>
      </c>
      <c r="I33" t="n">
        <v>-0.6792275786847712</v>
      </c>
      <c r="J33" t="n">
        <v>17.10621369720082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48.09569863270533</v>
      </c>
      <c r="G34" t="n">
        <v>-1.219288886530556</v>
      </c>
      <c r="H34" t="n">
        <v>34.32096478241646</v>
      </c>
      <c r="I34" t="n">
        <v>-2.846003140556153</v>
      </c>
      <c r="J34" t="n">
        <v>15.32009275203197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46.41149906449284</v>
      </c>
      <c r="G35" t="n">
        <v>-1.143524539712015</v>
      </c>
      <c r="H35" t="n">
        <v>34.01573476308148</v>
      </c>
      <c r="I35" t="n">
        <v>0.06115178227550366</v>
      </c>
      <c r="J35" t="n">
        <v>15.32903366557361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48.88536022308181</v>
      </c>
      <c r="G36" t="n">
        <v>0.6688824628414025</v>
      </c>
      <c r="H36" t="n">
        <v>35.53160999536025</v>
      </c>
      <c r="I36" t="n">
        <v>4.683033282587323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50.02665695531103</v>
      </c>
      <c r="G37" t="n">
        <v>1.811839142653437</v>
      </c>
      <c r="H37" t="n">
        <v>36.48602473769962</v>
      </c>
      <c r="I37" t="n">
        <v>3.866601058961794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-9.567906206039755</v>
      </c>
      <c r="F38" t="n">
        <v>50.27050565830711</v>
      </c>
      <c r="G38" t="n">
        <v>0.7089769461133377</v>
      </c>
      <c r="H38" t="n">
        <v>36.95167665810992</v>
      </c>
      <c r="I38" t="n">
        <v>4.383536867347737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61.25532624810963</v>
      </c>
      <c r="G39" t="n">
        <v>8.524323370435493</v>
      </c>
      <c r="H39" t="n">
        <v>44.80804384612404</v>
      </c>
      <c r="I39" t="n">
        <v>9.052911892374826</v>
      </c>
      <c r="J39" t="n">
        <v>21.23427806887224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50.75960456648543</v>
      </c>
      <c r="G40" t="n">
        <v>7.566151996491199</v>
      </c>
      <c r="H40" t="n">
        <v>37.03473664456105</v>
      </c>
      <c r="I40" t="n">
        <v>6.585390369807143</v>
      </c>
      <c r="J40" t="n">
        <v>18.20239617661674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45.40084189303344</v>
      </c>
      <c r="G41" t="n">
        <v>5.492169543351255</v>
      </c>
      <c r="H41" t="n">
        <v>35.21140638173161</v>
      </c>
      <c r="I41" t="n">
        <v>5.959764315814664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-3.461041964209599</v>
      </c>
      <c r="F42" t="n">
        <v>34.5688986396959</v>
      </c>
      <c r="G42" t="n">
        <v>9.527770799998514</v>
      </c>
      <c r="H42" t="n">
        <v>41.19865926312902</v>
      </c>
      <c r="I42" t="n">
        <v>7.139303617723125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31.58407445107401</v>
      </c>
      <c r="G43" t="n">
        <v>7.167342462688464</v>
      </c>
      <c r="H43" t="n">
        <v>41.59238190979659</v>
      </c>
      <c r="I43" t="n">
        <v>2.547647831933841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-5.105519085310739</v>
      </c>
      <c r="F44" t="n">
        <v>37.33302242498673</v>
      </c>
      <c r="G44" t="n">
        <v>7.80720290429</v>
      </c>
      <c r="H44" t="n">
        <v>44.14061216888265</v>
      </c>
      <c r="I44" t="n">
        <v>4.379243152179879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31.46536359899574</v>
      </c>
      <c r="G45" t="n">
        <v>9.044060181947744</v>
      </c>
      <c r="H45" t="n">
        <v>45.3522475182345</v>
      </c>
      <c r="I45" t="n">
        <v>-8.03159111234012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-3.900658350849096</v>
      </c>
      <c r="F46" t="n">
        <v>29.0773490687487</v>
      </c>
      <c r="G46" t="n">
        <v>3.114430925706801</v>
      </c>
      <c r="H46" t="n">
        <v>40.5102606374812</v>
      </c>
      <c r="I46" t="n">
        <v>-4.000590476847399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30.95431628084784</v>
      </c>
      <c r="G47" t="n">
        <v>3.069942642633894</v>
      </c>
      <c r="H47" t="n">
        <v>41.48294428643374</v>
      </c>
      <c r="I47" t="n">
        <v>-3.548442883678171</v>
      </c>
      <c r="J47" t="n">
        <v>14.53459855931733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35.87847876463061</v>
      </c>
      <c r="G48" t="n">
        <v>0.8156377811199933</v>
      </c>
      <c r="H48" t="n">
        <v>40.1758489827771</v>
      </c>
      <c r="I48" t="n">
        <v>-3.442294417650282</v>
      </c>
      <c r="J48" t="n">
        <v>15.69428967510935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-1.361000006009505</v>
      </c>
      <c r="F49" t="n">
        <v>34.3631914989406</v>
      </c>
      <c r="G49" t="n">
        <v>0.20475822546282</v>
      </c>
      <c r="H49" t="n">
        <v>42.34780937230729</v>
      </c>
      <c r="I49" t="n">
        <v>-4.404048112396463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35.89666375168081</v>
      </c>
      <c r="G50" t="n">
        <v>1.839796837216823</v>
      </c>
      <c r="H50" t="n">
        <v>40.03521010476134</v>
      </c>
      <c r="I50" t="n">
        <v>-1.623717826728466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38.81042242664596</v>
      </c>
      <c r="G51" t="n">
        <v>5.074986439644547</v>
      </c>
      <c r="H51" t="n">
        <v>40.45251314810805</v>
      </c>
      <c r="I51" t="n">
        <v>2.639685470993136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35.67171321634963</v>
      </c>
      <c r="G52" t="n">
        <v>1.197471136782235</v>
      </c>
      <c r="H52" t="n">
        <v>39.52048787002167</v>
      </c>
      <c r="I52" t="n">
        <v>-0.03300544631018587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33.99907954602624</v>
      </c>
      <c r="G53" t="n">
        <v>1.761749509295396</v>
      </c>
      <c r="H53" t="n">
        <v>37.19897330948172</v>
      </c>
      <c r="I53" t="n">
        <v>-1.794029036305433</v>
      </c>
      <c r="J53" t="n">
        <v>12.11644597859094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29.40864423104541</v>
      </c>
      <c r="G54" t="n">
        <v>3.861923167072989</v>
      </c>
      <c r="H54" t="n">
        <v>37.39568787613221</v>
      </c>
      <c r="I54" t="n">
        <v>-2.275153507821892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25.71242924266528</v>
      </c>
      <c r="G55" t="n">
        <v>0.8091684222782947</v>
      </c>
      <c r="H55" t="n">
        <v>35.95167738365201</v>
      </c>
      <c r="I55" t="n">
        <v>-6.029010108801924</v>
      </c>
      <c r="J55" t="n">
        <v>12.7853730732614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25.88828166626849</v>
      </c>
      <c r="G56" t="n">
        <v>-1.717763678148321</v>
      </c>
      <c r="H56" t="n">
        <v>34.20413936959888</v>
      </c>
      <c r="I56" t="n">
        <v>-5.575098923597444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23.26110076836463</v>
      </c>
      <c r="G57" t="n">
        <v>-1.078585429012935</v>
      </c>
      <c r="H57" t="n">
        <v>32.8506228963156</v>
      </c>
      <c r="I57" t="n">
        <v>-8.456326392244618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26.52855004313701</v>
      </c>
      <c r="G58" t="n">
        <v>0.4202224313980985</v>
      </c>
      <c r="H58" t="n">
        <v>35.04369951897006</v>
      </c>
      <c r="I58" t="n">
        <v>-6.247454332401747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23.5261224014764</v>
      </c>
      <c r="G59" t="n">
        <v>0.750806413378613</v>
      </c>
      <c r="H59" t="n">
        <v>35.84703011718005</v>
      </c>
      <c r="I59" t="n">
        <v>-5.476037601654127</v>
      </c>
      <c r="J59" t="n">
        <v>12.51800901080427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30.87694408936656</v>
      </c>
      <c r="G60" t="n">
        <v>1.631468525263702</v>
      </c>
      <c r="H60" t="n">
        <v>38.40378736017236</v>
      </c>
      <c r="I60" t="n">
        <v>-0.8407701871814055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34.5158751342858</v>
      </c>
      <c r="G61" t="n">
        <v>2.122079374253683</v>
      </c>
      <c r="H61" t="n">
        <v>35.96334643543515</v>
      </c>
      <c r="I61" t="n">
        <v>4.157131670887049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33.92240785804308</v>
      </c>
      <c r="G62" t="n">
        <v>1.336944098417825</v>
      </c>
      <c r="H62" t="n">
        <v>35.72323850422114</v>
      </c>
      <c r="I62" t="n">
        <v>1.401128865340606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31.90008614833799</v>
      </c>
      <c r="G63" t="n">
        <v>-1.150342899504275</v>
      </c>
      <c r="H63" t="n">
        <v>29.93098384952944</v>
      </c>
      <c r="I63" t="n">
        <v>3.259742466910587</v>
      </c>
      <c r="J63" t="n">
        <v>7.718834788331796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31.718329915261</v>
      </c>
      <c r="G64" t="n">
        <v>-1.185132286727686</v>
      </c>
      <c r="H64" t="n">
        <v>29.07778747932763</v>
      </c>
      <c r="I64" t="n">
        <v>4.446010158516267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33.99652749573552</v>
      </c>
      <c r="G65" t="n">
        <v>-1.340616970800268</v>
      </c>
      <c r="H65" t="n">
        <v>23.3090715156202</v>
      </c>
      <c r="I65" t="n">
        <v>1.237426245899842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28.62873012325082</v>
      </c>
      <c r="G66" t="n">
        <v>-4.986429791854274</v>
      </c>
      <c r="H66" t="n">
        <v>18.28619785217964</v>
      </c>
      <c r="I66" t="n">
        <v>1.383339657152249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33.0958938758201</v>
      </c>
      <c r="G67" t="n">
        <v>-3.001048834341435</v>
      </c>
      <c r="H67" t="n">
        <v>15.55036003072645</v>
      </c>
      <c r="I67" t="n">
        <v>4.670056367770958</v>
      </c>
      <c r="J67" t="n">
        <v>8.262377944628053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-11.40552795450918</v>
      </c>
      <c r="F68" t="n">
        <v>31.9739475082061</v>
      </c>
      <c r="G68" t="n">
        <v>-4.682375466255406</v>
      </c>
      <c r="H68" t="n">
        <v>16.99616892793714</v>
      </c>
      <c r="I68" t="n">
        <v>3.382268643109887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29.71741180013372</v>
      </c>
      <c r="G69" t="n">
        <v>-5.425728630430338</v>
      </c>
      <c r="H69" t="n">
        <v>14.14453389563277</v>
      </c>
      <c r="I69" t="n">
        <v>3.201089474419594</v>
      </c>
      <c r="J69" t="n">
        <v>5.402283709267475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36.46515819859115</v>
      </c>
      <c r="G70" t="n">
        <v>-3.755682866882148</v>
      </c>
      <c r="H70" t="n">
        <v>16.30036881961219</v>
      </c>
      <c r="I70" t="n">
        <v>3.985700896797839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36.322626753276</v>
      </c>
      <c r="G71" t="n">
        <v>-5.087127811478032</v>
      </c>
      <c r="H71" t="n">
        <v>15.28051713698555</v>
      </c>
      <c r="I71" t="n">
        <v>1.078024858773907</v>
      </c>
      <c r="J71" t="n">
        <v>6.783089394030095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35.14732733596971</v>
      </c>
      <c r="G72" t="n">
        <v>-5.235311483101601</v>
      </c>
      <c r="H72" t="n">
        <v>9.54757657601364</v>
      </c>
      <c r="I72" t="n">
        <v>0.5948469869142547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28.74798736785234</v>
      </c>
      <c r="G73" t="n">
        <v>-6.597231839790441</v>
      </c>
      <c r="H73" t="n">
        <v>11.38408290181616</v>
      </c>
      <c r="I73" t="n">
        <v>0.07745371710103921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-8.926806450456892</v>
      </c>
      <c r="F74" t="n">
        <v>27.59731545053297</v>
      </c>
      <c r="G74" t="n">
        <v>-8.767758029357942</v>
      </c>
      <c r="H74" t="n">
        <v>10.67368695920936</v>
      </c>
      <c r="I74" t="n">
        <v>1.332746436642629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23.85587328642387</v>
      </c>
      <c r="G75" t="n">
        <v>-7.584953174845355</v>
      </c>
      <c r="H75" t="n">
        <v>9.884235353210213</v>
      </c>
      <c r="I75" t="n">
        <v>1.421221919432947</v>
      </c>
      <c r="J75" t="n">
        <v>9.889548366388933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27.50460301451048</v>
      </c>
      <c r="G76" t="n">
        <v>-6.006458827170825</v>
      </c>
      <c r="H76" t="n">
        <v>12.10953831354282</v>
      </c>
      <c r="I76" t="n">
        <v>0.8110116515657184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38.53425220742947</v>
      </c>
      <c r="G77" t="n">
        <v>-0.2396536525233639</v>
      </c>
      <c r="H77" t="n">
        <v>17.64554145883621</v>
      </c>
      <c r="I77" t="n">
        <v>6.84351642179335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36.8611992342919</v>
      </c>
      <c r="G78" t="n">
        <v>-0.583427178400564</v>
      </c>
      <c r="H78" t="n">
        <v>17.47073424563703</v>
      </c>
      <c r="I78" t="n">
        <v>6.522303173469024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1.474571938534019</v>
      </c>
      <c r="H79" t="n">
        <v>18.48961157455829</v>
      </c>
      <c r="I79" t="n">
        <v>7.778839484553468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37.97910098723334</v>
      </c>
      <c r="G80" t="n">
        <v>-1.152576655686477</v>
      </c>
      <c r="H80" t="n">
        <v>14.10949831154589</v>
      </c>
      <c r="I80" t="n">
        <v>7.342822243541058</v>
      </c>
      <c r="J80" t="n">
        <v>8.285970336181814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40.81164947423361</v>
      </c>
      <c r="G81" t="n">
        <v>2.500244214624026</v>
      </c>
      <c r="H81" t="n">
        <v>18.54104718586198</v>
      </c>
      <c r="I81" t="n">
        <v>13.48563469215149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1.925860009222746</v>
      </c>
      <c r="F82" t="n">
        <v>39.27215459064246</v>
      </c>
      <c r="G82" t="n">
        <v>2.892896765981057</v>
      </c>
      <c r="H82" t="n">
        <v>16.86539105897385</v>
      </c>
      <c r="I82" t="n">
        <v>16.63803897727434</v>
      </c>
      <c r="J82" t="n">
        <v>11.25414239332681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39.613223529875</v>
      </c>
      <c r="G83" t="n">
        <v>3.855123742737954</v>
      </c>
      <c r="H83" t="n">
        <v>16.71044139078595</v>
      </c>
      <c r="I83" t="n">
        <v>13.55292711520808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40.50204084193214</v>
      </c>
      <c r="G84" t="n">
        <v>3.608807173802453</v>
      </c>
      <c r="H84" t="n">
        <v>18.54524959006161</v>
      </c>
      <c r="I84" t="n">
        <v>11.82891637791259</v>
      </c>
      <c r="J84" t="n">
        <v>12.53886664635593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3.069365486693965</v>
      </c>
      <c r="F85" t="n">
        <v>38.69089109076648</v>
      </c>
      <c r="G85" t="n">
        <v>2.665916187737127</v>
      </c>
      <c r="H85" t="n">
        <v>15.07228328490979</v>
      </c>
      <c r="I85" t="n">
        <v>9.397711569314659</v>
      </c>
      <c r="J85" t="n">
        <v>7.324918423512394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43.58755812161188</v>
      </c>
      <c r="G86" t="n">
        <v>5.34202752139108</v>
      </c>
      <c r="H86" t="n">
        <v>15.73002212338268</v>
      </c>
      <c r="I86" t="n">
        <v>10.92551972503499</v>
      </c>
      <c r="J86" t="n">
        <v>5.017427138810238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4.307213431065815</v>
      </c>
      <c r="F87" t="n">
        <v>56.67782761167391</v>
      </c>
      <c r="G87" t="n">
        <v>10.62939789390214</v>
      </c>
      <c r="H87" t="n">
        <v>19.38206011692836</v>
      </c>
      <c r="I87" t="n">
        <v>20.03776636145906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6.933731307514734</v>
      </c>
      <c r="F88" t="n">
        <v>57.28549969073076</v>
      </c>
      <c r="G88" t="n">
        <v>12.76142200030788</v>
      </c>
      <c r="H88" t="n">
        <v>20.65750438386324</v>
      </c>
      <c r="I88" t="n">
        <v>16.37498737967904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58.5979736181802</v>
      </c>
      <c r="G89" t="n">
        <v>9.268255343102648</v>
      </c>
      <c r="H89" t="n">
        <v>23.27283414763901</v>
      </c>
      <c r="I89" t="n">
        <v>17.30188764742915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57.24342474255912</v>
      </c>
      <c r="G90" t="n">
        <v>10.05288458859896</v>
      </c>
      <c r="H90" t="n">
        <v>25.72966255052349</v>
      </c>
      <c r="I90" t="n">
        <v>18.51338740123616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53.72319023391834</v>
      </c>
      <c r="G91" t="n">
        <v>10.72938937567971</v>
      </c>
      <c r="H91" t="n">
        <v>22.81685700467509</v>
      </c>
      <c r="I91" t="n">
        <v>19.05526707113223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43.3791195821587</v>
      </c>
      <c r="G92" t="n">
        <v>10.98923644667389</v>
      </c>
      <c r="H92" t="n">
        <v>21.01544259920278</v>
      </c>
      <c r="I92" t="n">
        <v>11.60753789702234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11.38639055377702</v>
      </c>
      <c r="F93" t="n">
        <v>43.61946212428725</v>
      </c>
      <c r="G93" t="n">
        <v>17.81362828801443</v>
      </c>
      <c r="H93" t="n">
        <v>23.20865806678833</v>
      </c>
      <c r="I93" t="n">
        <v>12.41860010440883</v>
      </c>
      <c r="J93" t="n">
        <v>9.506521410956914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46.48759876160759</v>
      </c>
      <c r="G94" t="n">
        <v>17.95592670454667</v>
      </c>
      <c r="H94" t="n">
        <v>23.30696313987786</v>
      </c>
      <c r="I94" t="n">
        <v>14.49452103586091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43.60787192784257</v>
      </c>
      <c r="G95" t="n">
        <v>19.65135583636497</v>
      </c>
      <c r="H95" t="n">
        <v>21.98815790396771</v>
      </c>
      <c r="I95" t="n">
        <v>11.61720017253634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47.65345302224706</v>
      </c>
      <c r="G96" t="n">
        <v>18.69121349421516</v>
      </c>
      <c r="H96" t="n">
        <v>22.79504747388246</v>
      </c>
      <c r="I96" t="n">
        <v>13.13110123290437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11.09981088219862</v>
      </c>
      <c r="F97" t="n">
        <v>48.1408799030284</v>
      </c>
      <c r="G97" t="n">
        <v>18.01802462054507</v>
      </c>
      <c r="H97" t="n">
        <v>25.86770565343786</v>
      </c>
      <c r="I97" t="n">
        <v>16.36297160287441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47.62719913207838</v>
      </c>
      <c r="G98" t="n">
        <v>21.62192019659639</v>
      </c>
      <c r="H98" t="n">
        <v>19.10550189328291</v>
      </c>
      <c r="I98" t="n">
        <v>12.01947408572939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38.9957640421805</v>
      </c>
      <c r="G99" t="n">
        <v>22.94015411334587</v>
      </c>
      <c r="H99" t="n">
        <v>18.31962199835237</v>
      </c>
      <c r="I99" t="n">
        <v>11.62757388173743</v>
      </c>
      <c r="J99" t="n">
        <v>8.539539606276026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13.66038180438287</v>
      </c>
      <c r="F100" t="n">
        <v>40.4002718884227</v>
      </c>
      <c r="G100" t="n">
        <v>22.04268388501414</v>
      </c>
      <c r="H100" t="n">
        <v>21.33369607615738</v>
      </c>
      <c r="I100" t="n">
        <v>18.7211505491865</v>
      </c>
      <c r="J100" t="n">
        <v>10.50076695480853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10.30748000107988</v>
      </c>
      <c r="F101" t="n">
        <v>35.67892691333012</v>
      </c>
      <c r="G101" t="n">
        <v>19.25790787179118</v>
      </c>
      <c r="H101" t="n">
        <v>20.66004556235357</v>
      </c>
      <c r="I101" t="n">
        <v>19.05136991586083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30.58063550491505</v>
      </c>
      <c r="G102" t="n">
        <v>19.56132918904345</v>
      </c>
      <c r="H102" t="n">
        <v>17.58686288070628</v>
      </c>
      <c r="I102" t="n">
        <v>12.10727244799843</v>
      </c>
      <c r="J102" t="n">
        <v>6.928339634440106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14.9005731542144</v>
      </c>
      <c r="F103" t="n">
        <v>30.11819575869779</v>
      </c>
      <c r="G103" t="n">
        <v>19.23909825711889</v>
      </c>
      <c r="H103" t="n">
        <v>18.28751179279355</v>
      </c>
      <c r="I103" t="n">
        <v>13.37761835590014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27.25619606306353</v>
      </c>
      <c r="G104" t="n">
        <v>18.74164446417048</v>
      </c>
      <c r="H104" t="n">
        <v>19.70459895097116</v>
      </c>
      <c r="I104" t="n">
        <v>12.99835820711597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27.77875220591399</v>
      </c>
      <c r="G105" t="n">
        <v>18.41704446462933</v>
      </c>
      <c r="H105" t="n">
        <v>23.33842102501282</v>
      </c>
      <c r="I105" t="n">
        <v>12.28520305093659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29.95482048300568</v>
      </c>
      <c r="G106" t="n">
        <v>21.21818135780498</v>
      </c>
      <c r="H106" t="n">
        <v>25.13363198011336</v>
      </c>
      <c r="I106" t="n">
        <v>11.14473261026594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28.15065886938568</v>
      </c>
      <c r="G107" t="n">
        <v>20.6172067030679</v>
      </c>
      <c r="H107" t="n">
        <v>23.26955239138208</v>
      </c>
      <c r="I107" t="n">
        <v>6.128737910747439</v>
      </c>
      <c r="J107" t="n">
        <v>13.95195416508177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28.08584039532116</v>
      </c>
      <c r="G108" t="n">
        <v>22.46502477664887</v>
      </c>
      <c r="H108" t="n">
        <v>24.65843503329583</v>
      </c>
      <c r="I108" t="n">
        <v>6.607862214204574</v>
      </c>
      <c r="J108" t="n">
        <v>16.18345716069809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27.1822113914477</v>
      </c>
      <c r="G109" t="n">
        <v>21.82662777654003</v>
      </c>
      <c r="H109" t="n">
        <v>25.84800676540664</v>
      </c>
      <c r="I109" t="n">
        <v>5.090000269734052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27.31455495324628</v>
      </c>
      <c r="G110" t="n">
        <v>21.92527645834092</v>
      </c>
      <c r="H110" t="n">
        <v>26.77740312794243</v>
      </c>
      <c r="I110" t="n">
        <v>5.228799361524894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31.46889281528045</v>
      </c>
      <c r="G111" t="n">
        <v>25.5013518594499</v>
      </c>
      <c r="H111" t="n">
        <v>30.53343422001544</v>
      </c>
      <c r="I111" t="n">
        <v>9.145734615855039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20.58623370489514</v>
      </c>
      <c r="F112" t="n">
        <v>30.73980631460063</v>
      </c>
      <c r="G112" t="n">
        <v>29.3147585897842</v>
      </c>
      <c r="H112" t="n">
        <v>29.51775784119219</v>
      </c>
      <c r="I112" t="n">
        <v>11.27612081312042</v>
      </c>
      <c r="J112" t="n">
        <v>17.55805298420479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32.91698200125037</v>
      </c>
      <c r="G113" t="n">
        <v>30.70024433091509</v>
      </c>
      <c r="H113" t="n">
        <v>32.35901060304305</v>
      </c>
      <c r="I113" t="n">
        <v>16.77055853570706</v>
      </c>
      <c r="J113" t="n">
        <v>22.95744503487482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39.49425271645151</v>
      </c>
      <c r="G114" t="n">
        <v>31.9691838875527</v>
      </c>
      <c r="H114" t="n">
        <v>34.97898557485672</v>
      </c>
      <c r="I114" t="n">
        <v>22.19517275496654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21.5702180028754</v>
      </c>
      <c r="F115" t="n">
        <v>36.75840179307579</v>
      </c>
      <c r="G115" t="n">
        <v>32.95205081773624</v>
      </c>
      <c r="H115" t="n">
        <v>39.01968636544477</v>
      </c>
      <c r="I115" t="n">
        <v>22.40993160841393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40.24307857980891</v>
      </c>
      <c r="G116" t="n">
        <v>34.81207891213604</v>
      </c>
      <c r="H116" t="n">
        <v>40.88942752985361</v>
      </c>
      <c r="I116" t="n">
        <v>28.83099596732646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21.74283752822315</v>
      </c>
      <c r="F117" t="n">
        <v>34.71849114036378</v>
      </c>
      <c r="G117" t="n">
        <v>31.07669020991768</v>
      </c>
      <c r="H117" t="n">
        <v>39.03069597320486</v>
      </c>
      <c r="I117" t="n">
        <v>25.23164303461531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40.10695711775081</v>
      </c>
      <c r="G118" t="n">
        <v>33.23575236858276</v>
      </c>
      <c r="H118" t="n">
        <v>43.67101134138451</v>
      </c>
      <c r="I118" t="n">
        <v>29.75135113529499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20.53137191022061</v>
      </c>
      <c r="F119" t="n">
        <v>44.18770147884929</v>
      </c>
      <c r="G119" t="n">
        <v>32.00255069650002</v>
      </c>
      <c r="H119" t="n">
        <v>44.91974590512186</v>
      </c>
      <c r="I119" t="n">
        <v>31.23217628068833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24.17578952656161</v>
      </c>
      <c r="F120" t="n">
        <v>45.0847865863945</v>
      </c>
      <c r="G120" t="n">
        <v>36.19037465088706</v>
      </c>
      <c r="H120" t="n">
        <v>46.42140555593901</v>
      </c>
      <c r="I120" t="n">
        <v>30.88474391004727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40.79266144182887</v>
      </c>
      <c r="G121" t="n">
        <v>34.03539043493138</v>
      </c>
      <c r="H121" t="n">
        <v>46.52701873506678</v>
      </c>
      <c r="I121" t="n">
        <v>25.72026642960679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23.46217275623703</v>
      </c>
      <c r="F122" t="n">
        <v>37.26972297441682</v>
      </c>
      <c r="G122" t="n">
        <v>36.80002974048768</v>
      </c>
      <c r="H122" t="n">
        <v>45.93082226849985</v>
      </c>
      <c r="I122" t="n">
        <v>20.29449008939996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37.43531711585906</v>
      </c>
      <c r="G123" t="n">
        <v>39.31115720769917</v>
      </c>
      <c r="H123" t="n">
        <v>45.15951854447813</v>
      </c>
      <c r="I123" t="n">
        <v>18.41006429345631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39.41042684536284</v>
      </c>
      <c r="G124" t="n">
        <v>38.17679297305961</v>
      </c>
      <c r="H124" t="n">
        <v>40.95418767161385</v>
      </c>
      <c r="I124" t="n">
        <v>19.0579658553121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41.04733125865718</v>
      </c>
      <c r="G125" t="n">
        <v>35.12362332327073</v>
      </c>
      <c r="H125" t="n">
        <v>42.42830707385212</v>
      </c>
      <c r="I125" t="n">
        <v>37.05049305404249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25.73955896867353</v>
      </c>
      <c r="F126" t="n">
        <v>42.12892849682242</v>
      </c>
      <c r="G126" t="n">
        <v>36.46084304922559</v>
      </c>
      <c r="H126" t="n">
        <v>42.30152728013157</v>
      </c>
      <c r="I126" t="n">
        <v>44.16374370714455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42.05973074388416</v>
      </c>
      <c r="G127" t="n">
        <v>37.5703605200272</v>
      </c>
      <c r="H127" t="n">
        <v>41.66916232779705</v>
      </c>
      <c r="I127" t="n">
        <v>45.22146237189057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20.20767373536501</v>
      </c>
      <c r="F128" t="n">
        <v>39.90761414473785</v>
      </c>
      <c r="G128" t="n">
        <v>37.04350985825931</v>
      </c>
      <c r="H128" t="n">
        <v>41.42363768051995</v>
      </c>
      <c r="I128" t="n">
        <v>53.10265626439639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17.25174192772776</v>
      </c>
      <c r="F129" t="n">
        <v>37.35688867290428</v>
      </c>
      <c r="G129" t="n">
        <v>37.42405702546685</v>
      </c>
      <c r="H129" t="n">
        <v>39.578181070026</v>
      </c>
      <c r="I129" t="n">
        <v>51.23712318078728</v>
      </c>
      <c r="J129" t="n">
        <v>19.53113364390984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34.1115943830554</v>
      </c>
      <c r="G130" t="n">
        <v>38.49100340454483</v>
      </c>
      <c r="H130" t="n">
        <v>35.73000866742626</v>
      </c>
      <c r="I130" t="n">
        <v>51.13799253921098</v>
      </c>
      <c r="J130" t="n">
        <v>16.57623522043692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30.53410508963148</v>
      </c>
      <c r="G131" t="n">
        <v>39.13372997726184</v>
      </c>
      <c r="H131" t="n">
        <v>35.31284737632647</v>
      </c>
      <c r="I131" t="n">
        <v>46.76050295594813</v>
      </c>
      <c r="J131" t="n">
        <v>17.58932124012447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30.36339278549534</v>
      </c>
      <c r="G132" t="n">
        <v>43.82698264039531</v>
      </c>
      <c r="H132" t="n">
        <v>36.89408209672331</v>
      </c>
      <c r="I132" t="n">
        <v>48.28277518867316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31.32398993878191</v>
      </c>
      <c r="G133" t="n">
        <v>45.07227792303902</v>
      </c>
      <c r="H133" t="n">
        <v>35.75852829046215</v>
      </c>
      <c r="I133" t="n">
        <v>48.26477958626145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29.84572160589429</v>
      </c>
      <c r="F134" t="n">
        <v>31.88384083567224</v>
      </c>
      <c r="G134" t="n">
        <v>45.23171925268257</v>
      </c>
      <c r="H134" t="n">
        <v>37.58467876150389</v>
      </c>
      <c r="I134" t="n">
        <v>48.023942850172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32.04401879786811</v>
      </c>
      <c r="G135" t="n">
        <v>46.79253774936787</v>
      </c>
      <c r="H135" t="n">
        <v>36.81112368994883</v>
      </c>
      <c r="I135" t="n">
        <v>49.11817557211564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29.99358957338421</v>
      </c>
      <c r="G136" t="n">
        <v>43.90647301922886</v>
      </c>
      <c r="H136" t="n">
        <v>40.08162565650013</v>
      </c>
      <c r="I136" t="n">
        <v>46.97166346214785</v>
      </c>
      <c r="J136" t="n">
        <v>26.42633467735547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28.56270637596612</v>
      </c>
      <c r="G137" t="n">
        <v>43.06943268754797</v>
      </c>
      <c r="H137" t="n">
        <v>39.85789053647093</v>
      </c>
      <c r="I137" t="n">
        <v>49.226737072148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21.70358816601954</v>
      </c>
      <c r="F138" t="n">
        <v>28.01227990626247</v>
      </c>
      <c r="G138" t="n">
        <v>40.94784622500602</v>
      </c>
      <c r="H138" t="n">
        <v>40.28682031479105</v>
      </c>
      <c r="I138" t="n">
        <v>42.36820396582237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26.44311182431503</v>
      </c>
      <c r="G139" t="n">
        <v>40.04465712594833</v>
      </c>
      <c r="H139" t="n">
        <v>45.58873543729878</v>
      </c>
      <c r="I139" t="n">
        <v>42.44319315896279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28.61154507923171</v>
      </c>
      <c r="G140" t="n">
        <v>38.60342487725708</v>
      </c>
      <c r="H140" t="n">
        <v>53.30863762007982</v>
      </c>
      <c r="I140" t="n">
        <v>47.51650641152978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21.12288386340559</v>
      </c>
      <c r="F141" t="n">
        <v>32.28830354352319</v>
      </c>
      <c r="G141" t="n">
        <v>39.06938744035345</v>
      </c>
      <c r="H141" t="n">
        <v>56.87185538026773</v>
      </c>
      <c r="I141" t="n">
        <v>50.23065227266959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28.20262515222853</v>
      </c>
      <c r="G142" t="n">
        <v>39.71950966536453</v>
      </c>
      <c r="H142" t="n">
        <v>52.75835887439511</v>
      </c>
      <c r="I142" t="n">
        <v>51.45998545039856</v>
      </c>
      <c r="J142" t="n">
        <v>25.80565680084221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25.03219338348475</v>
      </c>
      <c r="G143" t="n">
        <v>38.3296837419679</v>
      </c>
      <c r="H143" t="n">
        <v>53.7630968548853</v>
      </c>
      <c r="I143" t="n">
        <v>47.68504857701537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12.47981687211106</v>
      </c>
      <c r="F144" t="n">
        <v>27.41887851041565</v>
      </c>
      <c r="G144" t="n">
        <v>36.64908502650417</v>
      </c>
      <c r="H144" t="n">
        <v>51.60278418106019</v>
      </c>
      <c r="I144" t="n">
        <v>46.87327283751044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21.9335697039654</v>
      </c>
      <c r="G145" t="n">
        <v>35.7674404516811</v>
      </c>
      <c r="H145" t="n">
        <v>49.02569264750989</v>
      </c>
      <c r="I145" t="n">
        <v>42.27432326803049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19.67057399505629</v>
      </c>
      <c r="G146" t="n">
        <v>38.54993019144148</v>
      </c>
      <c r="H146" t="n">
        <v>45.37797440216886</v>
      </c>
      <c r="I146" t="n">
        <v>38.22431183770551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20.59236662331152</v>
      </c>
      <c r="G147" t="n">
        <v>39.21108260922654</v>
      </c>
      <c r="H147" t="n">
        <v>43.35265863396049</v>
      </c>
      <c r="I147" t="n">
        <v>42.80913261879608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10.52109719854311</v>
      </c>
      <c r="F148" t="n">
        <v>22.46151899536266</v>
      </c>
      <c r="G148" t="n">
        <v>40.99865553034994</v>
      </c>
      <c r="H148" t="n">
        <v>42.41129595275252</v>
      </c>
      <c r="I148" t="n">
        <v>45.33824960816366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25.38780904200597</v>
      </c>
      <c r="G149" t="n">
        <v>40.07825241918481</v>
      </c>
      <c r="H149" t="n">
        <v>46.00841939538696</v>
      </c>
      <c r="I149" t="n">
        <v>43.5237633364264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24.07537501507626</v>
      </c>
      <c r="G150" t="n">
        <v>35.12405667775374</v>
      </c>
      <c r="H150" t="n">
        <v>45.16387225667824</v>
      </c>
      <c r="I150" t="n">
        <v>43.9076914563105</v>
      </c>
      <c r="J150" t="n">
        <v>17.96439181010763</v>
      </c>
      <c r="K150" t="n">
        <v>10.55107839246723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19.63568647894003</v>
      </c>
      <c r="G151" t="n">
        <v>35.68146425384497</v>
      </c>
      <c r="H151" t="n">
        <v>44.66376847154958</v>
      </c>
      <c r="I151" t="n">
        <v>44.75659559823639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16.83690549792327</v>
      </c>
      <c r="G152" t="n">
        <v>35.72735950005799</v>
      </c>
      <c r="H152" t="n">
        <v>44.13180403544843</v>
      </c>
      <c r="I152" t="n">
        <v>46.60547306504566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15.4700423623072</v>
      </c>
      <c r="G153" t="n">
        <v>32.86569358093667</v>
      </c>
      <c r="H153" t="n">
        <v>45.69542408288305</v>
      </c>
      <c r="I153" t="n">
        <v>46.08440083977485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15.20794605479157</v>
      </c>
      <c r="G154" t="n">
        <v>32.61637955072172</v>
      </c>
      <c r="H154" t="n">
        <v>43.63325594792078</v>
      </c>
      <c r="I154" t="n">
        <v>39.96413893956345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3.191650731313578</v>
      </c>
      <c r="F155" t="n">
        <v>14.8854951449116</v>
      </c>
      <c r="G155" t="n">
        <v>29.50419421343879</v>
      </c>
      <c r="H155" t="n">
        <v>45.30782756328728</v>
      </c>
      <c r="I155" t="n">
        <v>39.29314873208991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0.4613397479180215</v>
      </c>
      <c r="F156" t="n">
        <v>15.71290355870869</v>
      </c>
      <c r="G156" t="n">
        <v>28.37772889386785</v>
      </c>
      <c r="H156" t="n">
        <v>42.87775203347619</v>
      </c>
      <c r="I156" t="n">
        <v>39.07730232459863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14.73058465611834</v>
      </c>
      <c r="G157" t="n">
        <v>30.96335751500256</v>
      </c>
      <c r="H157" t="n">
        <v>42.90531605254253</v>
      </c>
      <c r="I157" t="n">
        <v>38.0355731844388</v>
      </c>
      <c r="J157" t="n">
        <v>14.8777473132343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16.36884014041165</v>
      </c>
      <c r="G158" t="n">
        <v>31.22763164055928</v>
      </c>
      <c r="H158" t="n">
        <v>43.72254108107767</v>
      </c>
      <c r="I158" t="n">
        <v>40.29472295806409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32.93671770866664</v>
      </c>
      <c r="H159" t="n">
        <v>45.40238248639461</v>
      </c>
      <c r="I159" t="n">
        <v>43.57628263381885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14.51288614743023</v>
      </c>
      <c r="G160" t="n">
        <v>33.40448223746215</v>
      </c>
      <c r="H160" t="n">
        <v>45.00590551734778</v>
      </c>
      <c r="I160" t="n">
        <v>41.99443080845504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13.50782553235767</v>
      </c>
      <c r="G161" t="n">
        <v>32.66873962448178</v>
      </c>
      <c r="H161" t="n">
        <v>42.61413764506354</v>
      </c>
      <c r="I161" t="n">
        <v>39.68504388651668</v>
      </c>
      <c r="J161" t="n">
        <v>15.07509925719228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13.51843792699541</v>
      </c>
      <c r="G162" t="n">
        <v>28.61583161878169</v>
      </c>
      <c r="H162" t="n">
        <v>44.25390169968779</v>
      </c>
      <c r="I162" t="n">
        <v>37.85583200510209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27.73916765068349</v>
      </c>
      <c r="H163" t="n">
        <v>46.90364953690185</v>
      </c>
      <c r="I163" t="n">
        <v>43.76667715819784</v>
      </c>
      <c r="J163" t="n">
        <v>16.94051250182578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19.25471543542605</v>
      </c>
      <c r="G164" t="n">
        <v>30.7189828968027</v>
      </c>
      <c r="H164" t="n">
        <v>52.43680095031835</v>
      </c>
      <c r="I164" t="n">
        <v>45.51451827096447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20.69000339014837</v>
      </c>
      <c r="G165" t="n">
        <v>31.77152206921217</v>
      </c>
      <c r="H165" t="n">
        <v>48.84051503920939</v>
      </c>
      <c r="I165" t="n">
        <v>42.79682604067303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23.26513791928495</v>
      </c>
      <c r="G166" t="n">
        <v>32.41972817602101</v>
      </c>
      <c r="H166" t="n">
        <v>50.14883574689464</v>
      </c>
      <c r="I166" t="n">
        <v>46.89114208105245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32.61117374095102</v>
      </c>
      <c r="G167" t="n">
        <v>32.64740019497994</v>
      </c>
      <c r="H167" t="n">
        <v>50.54280406070155</v>
      </c>
      <c r="I167" t="n">
        <v>47.99029049770245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35.17554018615179</v>
      </c>
      <c r="G168" t="n">
        <v>36.64521875355984</v>
      </c>
      <c r="H168" t="n">
        <v>51.96183438823783</v>
      </c>
      <c r="I168" t="n">
        <v>49.45703085841495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33.03426322356857</v>
      </c>
      <c r="G169" t="n">
        <v>38.87897529205964</v>
      </c>
      <c r="H169" t="n">
        <v>50.15885533278212</v>
      </c>
      <c r="I169" t="n">
        <v>50.06863722456023</v>
      </c>
      <c r="J169" t="n">
        <v>25.58658664420253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25.79888303661651</v>
      </c>
      <c r="G170" t="n">
        <v>32.24497054862317</v>
      </c>
      <c r="H170" t="n">
        <v>46.21560463599435</v>
      </c>
      <c r="I170" t="n">
        <v>47.5761213300975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31.25297066129584</v>
      </c>
      <c r="G171" t="n">
        <v>31.44631955677386</v>
      </c>
      <c r="H171" t="n">
        <v>47.93267993076486</v>
      </c>
      <c r="I171" t="n">
        <v>50.76307155682977</v>
      </c>
      <c r="J171" t="n">
        <v>22.66464722070101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7.164301134753104</v>
      </c>
      <c r="F172" t="n">
        <v>29.63681116134012</v>
      </c>
      <c r="G172" t="n">
        <v>34.55574955236052</v>
      </c>
      <c r="H172" t="n">
        <v>48.60990580926645</v>
      </c>
      <c r="I172" t="n">
        <v>51.57074717905297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33.89164514797545</v>
      </c>
      <c r="G173" t="n">
        <v>30.53743268177316</v>
      </c>
      <c r="H173" t="n">
        <v>47.69424531628672</v>
      </c>
      <c r="I173" t="n">
        <v>50.56244009139446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34.94304254893126</v>
      </c>
      <c r="G174" t="n">
        <v>32.18804703966212</v>
      </c>
      <c r="H174" t="n">
        <v>49.91974349084647</v>
      </c>
      <c r="I174" t="n">
        <v>50.7556112565138</v>
      </c>
      <c r="J174" t="n">
        <v>25.70114278234543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36.02416090950828</v>
      </c>
      <c r="G175" t="n">
        <v>31.93915238064933</v>
      </c>
      <c r="H175" t="n">
        <v>45.94599439043981</v>
      </c>
      <c r="I175" t="n">
        <v>52.72454723587123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32.86466743251313</v>
      </c>
      <c r="G176" t="n">
        <v>33.69750355541705</v>
      </c>
      <c r="H176" t="n">
        <v>41.9900505509796</v>
      </c>
      <c r="I176" t="n">
        <v>52.19284772434178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36.09767526505512</v>
      </c>
      <c r="G177" t="n">
        <v>36.01841966796313</v>
      </c>
      <c r="H177" t="n">
        <v>43.27783836912482</v>
      </c>
      <c r="I177" t="n">
        <v>52.44055845677356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39.04725577383468</v>
      </c>
      <c r="G178" t="n">
        <v>36.16001243451718</v>
      </c>
      <c r="H178" t="n">
        <v>45.82039776447677</v>
      </c>
      <c r="I178" t="n">
        <v>53.58910041368841</v>
      </c>
      <c r="J178" t="n">
        <v>21.54429447974402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38.44984975243469</v>
      </c>
      <c r="G179" t="n">
        <v>37.31842602759461</v>
      </c>
      <c r="H179" t="n">
        <v>45.3898847644665</v>
      </c>
      <c r="I179" t="n">
        <v>52.35935577901741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39.73389948005994</v>
      </c>
      <c r="G180" t="n">
        <v>36.21158446374035</v>
      </c>
      <c r="H180" t="n">
        <v>47.68013831117286</v>
      </c>
      <c r="I180" t="n">
        <v>54.62353192260123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41.84352012898493</v>
      </c>
      <c r="G181" t="n">
        <v>36.60469807837203</v>
      </c>
      <c r="H181" t="n">
        <v>46.24824887819317</v>
      </c>
      <c r="I181" t="n">
        <v>57.49585033300386</v>
      </c>
      <c r="J181" t="n">
        <v>29.94836488812393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47.00675253397119</v>
      </c>
      <c r="G182" t="n">
        <v>39.07202309897191</v>
      </c>
      <c r="H182" t="n">
        <v>55.83518307060156</v>
      </c>
      <c r="I182" t="n">
        <v>61.25540032475158</v>
      </c>
      <c r="J182" t="n">
        <v>40.50435135704426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13.20339089604332</v>
      </c>
      <c r="F183" t="n">
        <v>50.32125683946064</v>
      </c>
      <c r="G183" t="n">
        <v>40.53635042256969</v>
      </c>
      <c r="H183" t="n">
        <v>58.23810359630455</v>
      </c>
      <c r="I183" t="n">
        <v>61.63449507780372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49.39629698055625</v>
      </c>
      <c r="G184" t="n">
        <v>37.67193895205621</v>
      </c>
      <c r="H184" t="n">
        <v>53.8809773873659</v>
      </c>
      <c r="I184" t="n">
        <v>58.72886823020489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52.33037026148293</v>
      </c>
      <c r="G185" t="n">
        <v>40.62855504402862</v>
      </c>
      <c r="H185" t="n">
        <v>54.04757739503276</v>
      </c>
      <c r="I185" t="n">
        <v>60.70462087612434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15.76995580236784</v>
      </c>
      <c r="F186" t="n">
        <v>49.31845752162995</v>
      </c>
      <c r="G186" t="n">
        <v>40.46500147152366</v>
      </c>
      <c r="H186" t="n">
        <v>53.61133022365041</v>
      </c>
      <c r="I186" t="n">
        <v>54.86212697275854</v>
      </c>
      <c r="J186" t="n">
        <v>34.97344512376166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50.47924779896123</v>
      </c>
      <c r="G187" t="n">
        <v>34.71882473035208</v>
      </c>
      <c r="H187" t="n">
        <v>52.96114399174816</v>
      </c>
      <c r="I187" t="n">
        <v>54.89205589449035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56.56577123098307</v>
      </c>
      <c r="G188" t="n">
        <v>36.61541826520458</v>
      </c>
      <c r="H188" t="n">
        <v>53.07205902374324</v>
      </c>
      <c r="I188" t="n">
        <v>49.81023498993091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50.04904373382359</v>
      </c>
      <c r="G189" t="n">
        <v>37.46635460783492</v>
      </c>
      <c r="H189" t="n">
        <v>52.79266394231907</v>
      </c>
      <c r="I189" t="n">
        <v>47.93018270084901</v>
      </c>
      <c r="J189" t="n">
        <v>35.67316408534844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46.00508514856876</v>
      </c>
      <c r="G190" t="n">
        <v>37.46668838247697</v>
      </c>
      <c r="H190" t="n">
        <v>54.31668114975798</v>
      </c>
      <c r="I190" t="n">
        <v>50.30204658177362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48.78279768469582</v>
      </c>
      <c r="G191" t="n">
        <v>38.919121030912</v>
      </c>
      <c r="H191" t="n">
        <v>53.28670894763265</v>
      </c>
      <c r="I191" t="n">
        <v>49.09515044037227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15.25453483447235</v>
      </c>
      <c r="F192" t="n">
        <v>50.64114815648016</v>
      </c>
      <c r="G192" t="n">
        <v>38.78981692705259</v>
      </c>
      <c r="H192" t="n">
        <v>54.50245103273335</v>
      </c>
      <c r="I192" t="n">
        <v>51.32874221535862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56.23929391745195</v>
      </c>
      <c r="G193" t="n">
        <v>43.6426474710421</v>
      </c>
      <c r="H193" t="n">
        <v>58.89971127707436</v>
      </c>
      <c r="I193" t="n">
        <v>53.56313547597384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17.05975618250479</v>
      </c>
      <c r="F194" t="n">
        <v>51.54766939943507</v>
      </c>
      <c r="G194" t="n">
        <v>39.17888172211661</v>
      </c>
      <c r="H194" t="n">
        <v>52.60488291572389</v>
      </c>
      <c r="I194" t="n">
        <v>53.84694487893425</v>
      </c>
      <c r="J194" t="n">
        <v>36.49199998212787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48.94736781111109</v>
      </c>
      <c r="G195" t="n">
        <v>39.8574067353463</v>
      </c>
      <c r="H195" t="n">
        <v>51.25757332211309</v>
      </c>
      <c r="I195" t="n">
        <v>55.08304794438202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46.68611924952888</v>
      </c>
      <c r="G196" t="n">
        <v>40.47311290407814</v>
      </c>
      <c r="H196" t="n">
        <v>51.88223891063706</v>
      </c>
      <c r="I196" t="n">
        <v>57.73297074116068</v>
      </c>
      <c r="J196" t="n">
        <v>35.90797678269282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42.73154558169283</v>
      </c>
      <c r="G197" t="n">
        <v>37.33523038067334</v>
      </c>
      <c r="H197" t="n">
        <v>46.11301892376951</v>
      </c>
      <c r="I197" t="n">
        <v>56.34428400478419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42.47499285658487</v>
      </c>
      <c r="G198" t="n">
        <v>35.45570950140346</v>
      </c>
      <c r="H198" t="n">
        <v>44.62128778139925</v>
      </c>
      <c r="I198" t="n">
        <v>54.83105055961417</v>
      </c>
      <c r="J198" t="n">
        <v>33.85231165412561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15.94603073668996</v>
      </c>
      <c r="F199" t="n">
        <v>42.21566549835338</v>
      </c>
      <c r="G199" t="n">
        <v>32.69407669322786</v>
      </c>
      <c r="H199" t="n">
        <v>46.92411546330059</v>
      </c>
      <c r="I199" t="n">
        <v>53.00341826205734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44.56963354273888</v>
      </c>
      <c r="G200" t="n">
        <v>32.09579468999082</v>
      </c>
      <c r="H200" t="n">
        <v>47.45699950809585</v>
      </c>
      <c r="I200" t="n">
        <v>54.08943817143026</v>
      </c>
      <c r="J200" t="n">
        <v>31.63277934897206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17.56962556004103</v>
      </c>
      <c r="F201" t="n">
        <v>46.24154671127727</v>
      </c>
      <c r="G201" t="n">
        <v>34.84348486684534</v>
      </c>
      <c r="H201" t="n">
        <v>47.89368561136462</v>
      </c>
      <c r="I201" t="n">
        <v>55.13312527545396</v>
      </c>
      <c r="J201" t="n">
        <v>31.68833977716965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17.42150428334246</v>
      </c>
      <c r="F202" t="n">
        <v>45.00862704076069</v>
      </c>
      <c r="G202" t="n">
        <v>35.95130116468512</v>
      </c>
      <c r="H202" t="n">
        <v>46.95840300261989</v>
      </c>
      <c r="I202" t="n">
        <v>51.51594901985182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41.8259497161966</v>
      </c>
      <c r="G203" t="n">
        <v>40.42879931332703</v>
      </c>
      <c r="H203" t="n">
        <v>42.90962766580068</v>
      </c>
      <c r="I203" t="n">
        <v>54.34623183444622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42.28015377034802</v>
      </c>
      <c r="G204" t="n">
        <v>43.53257864506366</v>
      </c>
      <c r="H204" t="n">
        <v>43.43673847868219</v>
      </c>
      <c r="I204" t="n">
        <v>52.70655000692819</v>
      </c>
      <c r="J204" t="n">
        <v>29.2383097657356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20.51820833285298</v>
      </c>
      <c r="F205" t="n">
        <v>41.67295192428124</v>
      </c>
      <c r="G205" t="n">
        <v>44.49878661055007</v>
      </c>
      <c r="H205" t="n">
        <v>41.44954894866444</v>
      </c>
      <c r="I205" t="n">
        <v>53.60860995218546</v>
      </c>
      <c r="J205" t="n">
        <v>28.402356373522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21.96108137418033</v>
      </c>
      <c r="F206" t="n">
        <v>42.83319095012376</v>
      </c>
      <c r="G206" t="n">
        <v>49.60690669773516</v>
      </c>
      <c r="H206" t="n">
        <v>43.13622005976298</v>
      </c>
      <c r="I206" t="n">
        <v>55.86854513927832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41.96855244039011</v>
      </c>
      <c r="G207" t="n">
        <v>56.66447127847027</v>
      </c>
      <c r="H207" t="n">
        <v>38.19336535269953</v>
      </c>
      <c r="I207" t="n">
        <v>54.51992794444482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43.30409982029122</v>
      </c>
      <c r="G208" t="n">
        <v>55.53402174569511</v>
      </c>
      <c r="H208" t="n">
        <v>37.42013240533191</v>
      </c>
      <c r="I208" t="n">
        <v>54.75093351177003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45.84342160052255</v>
      </c>
      <c r="G209" t="n">
        <v>54.55697567906294</v>
      </c>
      <c r="H209" t="n">
        <v>40.31709759602163</v>
      </c>
      <c r="I209" t="n">
        <v>52.70765224396503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45.86470254618555</v>
      </c>
      <c r="G210" t="n">
        <v>55.16649262549147</v>
      </c>
      <c r="H210" t="n">
        <v>44.11841557515477</v>
      </c>
      <c r="I210" t="n">
        <v>53.61056123090775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55.35910496777805</v>
      </c>
      <c r="G211" t="n">
        <v>53.09399550476343</v>
      </c>
      <c r="H211" t="n">
        <v>46.78224982217576</v>
      </c>
      <c r="I211" t="n">
        <v>52.75645803792137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52.10549792311507</v>
      </c>
      <c r="G212" t="n">
        <v>58.51293841582201</v>
      </c>
      <c r="H212" t="n">
        <v>49.82550787013498</v>
      </c>
      <c r="I212" t="n">
        <v>55.5308256302141</v>
      </c>
      <c r="J212" t="n">
        <v>36.87262970943222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62.13710127675203</v>
      </c>
      <c r="H213" t="n">
        <v>54.03985968293832</v>
      </c>
      <c r="I213" t="n">
        <v>55.97396434550767</v>
      </c>
      <c r="J213" t="n">
        <v>40.03440711311885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51.29264472642399</v>
      </c>
      <c r="G214" t="n">
        <v>59.61259238849248</v>
      </c>
      <c r="H214" t="n">
        <v>54.16431299308899</v>
      </c>
      <c r="I214" t="n">
        <v>51.11327348678221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56.11771040686169</v>
      </c>
      <c r="G215" t="n">
        <v>60.53620802116646</v>
      </c>
      <c r="H215" t="n">
        <v>53.82731598727209</v>
      </c>
      <c r="I215" t="n">
        <v>53.57984956411648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56.9497199472593</v>
      </c>
      <c r="G216" t="n">
        <v>57.38671037144378</v>
      </c>
      <c r="H216" t="n">
        <v>52.60537541675077</v>
      </c>
      <c r="I216" t="n">
        <v>49.53144920495007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54.16079576485713</v>
      </c>
      <c r="G217" t="n">
        <v>58.38088595329154</v>
      </c>
      <c r="H217" t="n">
        <v>56.79219268487341</v>
      </c>
      <c r="I217" t="n">
        <v>48.80011412630319</v>
      </c>
      <c r="J217" t="n">
        <v>38.25227056200065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62.83970465818205</v>
      </c>
      <c r="H218" t="n">
        <v>57.76758804282815</v>
      </c>
      <c r="I218" t="n">
        <v>48.21626250999851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58.06249912301087</v>
      </c>
      <c r="G219" t="n">
        <v>61.93908257872896</v>
      </c>
      <c r="H219" t="n">
        <v>60.8266314216966</v>
      </c>
      <c r="I219" t="n">
        <v>48.31873086925393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62.47903189565702</v>
      </c>
      <c r="G220" t="n">
        <v>67.44029914830168</v>
      </c>
      <c r="H220" t="n">
        <v>64.57751109049177</v>
      </c>
      <c r="I220" t="n">
        <v>51.81811248908843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62.91762492688476</v>
      </c>
      <c r="G221" t="n">
        <v>68.10196591712952</v>
      </c>
      <c r="H221" t="n">
        <v>62.50125214045384</v>
      </c>
      <c r="I221" t="n">
        <v>50.56964586618302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61.76329155387985</v>
      </c>
      <c r="G222" t="n">
        <v>73.30507738539839</v>
      </c>
      <c r="H222" t="n">
        <v>63.34720475117592</v>
      </c>
      <c r="I222" t="n">
        <v>51.4270303436781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37.97040968599094</v>
      </c>
      <c r="F223" t="n">
        <v>65.39704221688815</v>
      </c>
      <c r="G223" t="n">
        <v>67.38131011325845</v>
      </c>
      <c r="H223" t="n">
        <v>66.69119055690493</v>
      </c>
      <c r="I223" t="n">
        <v>47.9195040565134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67.11702662106795</v>
      </c>
      <c r="G224" t="n">
        <v>71.28696275304263</v>
      </c>
      <c r="H224" t="n">
        <v>70.06603508707366</v>
      </c>
      <c r="I224" t="n">
        <v>52.41962136982909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68.64713792348263</v>
      </c>
      <c r="G225" t="n">
        <v>67.44126727725931</v>
      </c>
      <c r="H225" t="n">
        <v>75.98319508349832</v>
      </c>
      <c r="I225" t="n">
        <v>53.45687315725471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71.74590760113031</v>
      </c>
      <c r="H226" t="n">
        <v>73.55600795928407</v>
      </c>
      <c r="I226" t="n">
        <v>52.6700207341046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40.69891068371165</v>
      </c>
      <c r="F227" t="n">
        <v>68.84953938033857</v>
      </c>
      <c r="G227" t="n">
        <v>71.6202879671131</v>
      </c>
      <c r="H227" t="n">
        <v>73.13702502272162</v>
      </c>
      <c r="I227" t="n">
        <v>49.4584694749034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69.00613927509175</v>
      </c>
      <c r="H228" t="n">
        <v>73.89963781971835</v>
      </c>
      <c r="I228" t="n">
        <v>48.34567442475475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70.15178745163063</v>
      </c>
      <c r="G229" t="n">
        <v>65.42000922894159</v>
      </c>
      <c r="H229" t="n">
        <v>75.32315722593385</v>
      </c>
      <c r="I229" t="n">
        <v>48.84292362848542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63.83090488898975</v>
      </c>
      <c r="G230" t="n">
        <v>65.38301385313396</v>
      </c>
      <c r="H230" t="n">
        <v>69.98102747928867</v>
      </c>
      <c r="I230" t="n">
        <v>44.12172877405867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62.46555744520879</v>
      </c>
      <c r="G231" t="n">
        <v>71.11356957627955</v>
      </c>
      <c r="H231" t="n">
        <v>76.31850401020827</v>
      </c>
      <c r="I231" t="n">
        <v>43.76230666686791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64.94802441840615</v>
      </c>
      <c r="G232" t="n">
        <v>69.74172265579045</v>
      </c>
      <c r="H232" t="n">
        <v>80.58082240812926</v>
      </c>
      <c r="I232" t="n">
        <v>47.712893215095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65.61835520815289</v>
      </c>
      <c r="G233" t="n">
        <v>74.85706632704509</v>
      </c>
      <c r="H233" t="n">
        <v>88.15279217515331</v>
      </c>
      <c r="I233" t="n">
        <v>49.43251500000545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65.6205096517144</v>
      </c>
      <c r="G234" t="n">
        <v>75.06364533082302</v>
      </c>
      <c r="H234" t="n">
        <v>87.91881478529345</v>
      </c>
      <c r="I234" t="n">
        <v>49.95876260637495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36.46159198656689</v>
      </c>
      <c r="F235" t="n">
        <v>72.14464001622605</v>
      </c>
      <c r="G235" t="n">
        <v>71.32876925068553</v>
      </c>
      <c r="H235" t="n">
        <v>92.59810310324245</v>
      </c>
      <c r="I235" t="n">
        <v>49.18883217272554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65.80811218753566</v>
      </c>
      <c r="G236" t="n">
        <v>67.37965638590066</v>
      </c>
      <c r="H236" t="n">
        <v>84.80604507432847</v>
      </c>
      <c r="I236" t="n">
        <v>49.25184289223652</v>
      </c>
      <c r="J236" t="n">
        <v>48.96095525171123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66.95282059915762</v>
      </c>
      <c r="G237" t="n">
        <v>72.21012294768452</v>
      </c>
      <c r="H237" t="n">
        <v>84.85384022830758</v>
      </c>
      <c r="I237" t="n">
        <v>45.57040647947146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73.54526589642687</v>
      </c>
      <c r="G238" t="n">
        <v>71.69576564449083</v>
      </c>
      <c r="H238" t="n">
        <v>84.83563724672842</v>
      </c>
      <c r="I238" t="n">
        <v>46.65327193183577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77.6465705742682</v>
      </c>
      <c r="G239" t="n">
        <v>80.38980193720553</v>
      </c>
      <c r="H239" t="n">
        <v>91.54636372227807</v>
      </c>
      <c r="I239" t="n">
        <v>49.35131458503086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75.35957999352814</v>
      </c>
      <c r="G240" t="n">
        <v>76.05911588946424</v>
      </c>
      <c r="H240" t="n">
        <v>87.14573637912528</v>
      </c>
      <c r="I240" t="n">
        <v>49.4764438974598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83.69194868405782</v>
      </c>
      <c r="G241" t="n">
        <v>85.66437686155129</v>
      </c>
      <c r="H241" t="n">
        <v>94.26395694277355</v>
      </c>
      <c r="I241" t="n">
        <v>51.42430047764517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83.12746940205112</v>
      </c>
      <c r="G242" t="n">
        <v>84.24238431790452</v>
      </c>
      <c r="H242" t="n">
        <v>94.62587001329481</v>
      </c>
      <c r="I242" t="n">
        <v>51.50281202627074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86.91258733950551</v>
      </c>
      <c r="G243" t="n">
        <v>88.08123621540503</v>
      </c>
      <c r="H243" t="n">
        <v>96.1443051004389</v>
      </c>
      <c r="I243" t="n">
        <v>53.05772447226695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93.86300152361603</v>
      </c>
      <c r="H244" t="n">
        <v>97.21711963142576</v>
      </c>
      <c r="I244" t="n">
        <v>57.02936457973855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89.92186148062373</v>
      </c>
      <c r="G245" t="n">
        <v>93.34764038055592</v>
      </c>
      <c r="H245" t="n">
        <v>94.18895560902423</v>
      </c>
      <c r="I245" t="n">
        <v>56.26282245371095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89.59115819057328</v>
      </c>
      <c r="G246" t="n">
        <v>89.38033044706751</v>
      </c>
      <c r="H246" t="n">
        <v>101.6494037372868</v>
      </c>
      <c r="I246" t="n">
        <v>57.17198434237007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87.69057651002925</v>
      </c>
      <c r="G247" t="n">
        <v>92.31372351731241</v>
      </c>
      <c r="H247" t="n">
        <v>99.49725831828344</v>
      </c>
      <c r="I247" t="n">
        <v>59.48126181826044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87.10941733177653</v>
      </c>
      <c r="G248" t="n">
        <v>92.36984840430776</v>
      </c>
      <c r="H248" t="n">
        <v>99.36553171044598</v>
      </c>
      <c r="I248" t="n">
        <v>59.75382287707811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86.68058343976726</v>
      </c>
      <c r="G249" t="n">
        <v>86.90646541506568</v>
      </c>
      <c r="H249" t="n">
        <v>101.8076023481054</v>
      </c>
      <c r="I249" t="n">
        <v>56.52849916667062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85.3289591944435</v>
      </c>
      <c r="G250" t="n">
        <v>81.43588722269463</v>
      </c>
      <c r="H250" t="n">
        <v>95.94364309404175</v>
      </c>
      <c r="I250" t="n">
        <v>49.47252964711717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86.98546145982762</v>
      </c>
      <c r="G251" t="n">
        <v>84.00877701314238</v>
      </c>
      <c r="H251" t="n">
        <v>96.12918249255867</v>
      </c>
      <c r="I251" t="n">
        <v>50.19478982044389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87.7965987443274</v>
      </c>
      <c r="H252" t="n">
        <v>97.148853335575</v>
      </c>
      <c r="I252" t="n">
        <v>61.95715271214615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92.23535995684271</v>
      </c>
      <c r="G253" t="n">
        <v>88.64295747944841</v>
      </c>
      <c r="H253" t="n">
        <v>96.19475543442574</v>
      </c>
      <c r="I253" t="n">
        <v>68.9904055432585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94.33525794308306</v>
      </c>
      <c r="G254" t="n">
        <v>94.46168046854402</v>
      </c>
      <c r="H254" t="n">
        <v>93.63419194428812</v>
      </c>
      <c r="I254" t="n">
        <v>69.16682293419503</v>
      </c>
      <c r="J254" t="n">
        <v>62.94196725138559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92.56116286538847</v>
      </c>
      <c r="G255" t="n">
        <v>95.01697635113635</v>
      </c>
      <c r="H255" t="n">
        <v>90.68699342288878</v>
      </c>
      <c r="I255" t="n">
        <v>66.07058888629369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88.95004735867447</v>
      </c>
      <c r="G256" t="n">
        <v>94.34517173305741</v>
      </c>
      <c r="H256" t="n">
        <v>87.21365819961025</v>
      </c>
      <c r="I256" t="n">
        <v>65.80111644284044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95.79902304787893</v>
      </c>
      <c r="G257" t="n">
        <v>92.86766509400735</v>
      </c>
      <c r="H257" t="n">
        <v>95.14467344663835</v>
      </c>
      <c r="I257" t="n">
        <v>74.82028848950712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91.28926460783757</v>
      </c>
      <c r="G258" t="n">
        <v>84.59050216178001</v>
      </c>
      <c r="H258" t="n">
        <v>91.55892206201544</v>
      </c>
      <c r="I258" t="n">
        <v>66.78342941417085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44.32033503331165</v>
      </c>
      <c r="F259" t="n">
        <v>93.92210469301357</v>
      </c>
      <c r="G259" t="n">
        <v>88.94769679865036</v>
      </c>
      <c r="H259" t="n">
        <v>93.35992695533031</v>
      </c>
      <c r="I259" t="n">
        <v>69.08624260279505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98.61524756632787</v>
      </c>
      <c r="G260" t="n">
        <v>89.39207251397512</v>
      </c>
      <c r="H260" t="n">
        <v>99.25042705015359</v>
      </c>
      <c r="I260" t="n">
        <v>68.1260933116293</v>
      </c>
      <c r="J260" t="n">
        <v>61.47985781913003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111.1927658886959</v>
      </c>
      <c r="G261" t="n">
        <v>94.88612716973108</v>
      </c>
      <c r="H261" t="n">
        <v>103.3102573643944</v>
      </c>
      <c r="I261" t="n">
        <v>81.07262684886531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102.3872653819801</v>
      </c>
      <c r="G262" t="n">
        <v>94.90089128120376</v>
      </c>
      <c r="H262" t="n">
        <v>95.56883959255234</v>
      </c>
      <c r="I262" t="n">
        <v>77.02985191742293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97.72346378268931</v>
      </c>
      <c r="G263" t="n">
        <v>91.34906687078144</v>
      </c>
      <c r="H263" t="n">
        <v>97.71487217217771</v>
      </c>
      <c r="I263" t="n">
        <v>76.2444048388497</v>
      </c>
      <c r="J263" t="n">
        <v>66.61652325266785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95.33102875804711</v>
      </c>
      <c r="G264" t="n">
        <v>95.81827827571536</v>
      </c>
      <c r="H264" t="n">
        <v>100.5171386621784</v>
      </c>
      <c r="I264" t="n">
        <v>73.2015970675526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69.12193919664887</v>
      </c>
      <c r="F265" t="n">
        <v>98.90630698807303</v>
      </c>
      <c r="G265" t="n">
        <v>111.6098136581391</v>
      </c>
      <c r="H265" t="n">
        <v>109.3515122233515</v>
      </c>
      <c r="I265" t="n">
        <v>79.02996395485289</v>
      </c>
      <c r="J265" t="n">
        <v>74.61331037366669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110.8870485475599</v>
      </c>
      <c r="G266" t="n">
        <v>126.7791376029307</v>
      </c>
      <c r="H266" t="n">
        <v>112.6377652243163</v>
      </c>
      <c r="I266" t="n">
        <v>83.23738224150017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116.2887276771466</v>
      </c>
      <c r="G267" t="n">
        <v>142.4283591079027</v>
      </c>
      <c r="H267" t="n">
        <v>113.6932288123977</v>
      </c>
      <c r="I267" t="n">
        <v>89.37954841319011</v>
      </c>
      <c r="J267" t="n">
        <v>77.3071584820687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89.42954185293037</v>
      </c>
      <c r="F268" t="n">
        <v>121.8965268144562</v>
      </c>
      <c r="G268" t="n">
        <v>149.5274468075855</v>
      </c>
      <c r="H268" t="n">
        <v>110.9466695948825</v>
      </c>
      <c r="I268" t="n">
        <v>95.24888544765982</v>
      </c>
      <c r="J268" t="n">
        <v>73.3526827905947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96.07948044741246</v>
      </c>
      <c r="F269" t="n">
        <v>121.668817807235</v>
      </c>
      <c r="G269" t="n">
        <v>155.1280430555822</v>
      </c>
      <c r="H269" t="n">
        <v>107.8865143381745</v>
      </c>
      <c r="I269" t="n">
        <v>99.86906677241008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142.0003489779696</v>
      </c>
      <c r="H270" t="n">
        <v>101.3740568551322</v>
      </c>
      <c r="I270" t="n">
        <v>95.77144271545006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113.8484768968337</v>
      </c>
      <c r="G271" t="n">
        <v>138.2690175470466</v>
      </c>
      <c r="H271" t="n">
        <v>97.27630399212859</v>
      </c>
      <c r="I271" t="n">
        <v>89.56071139251489</v>
      </c>
      <c r="J271" t="n">
        <v>77.05335402005488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86.25201487160122</v>
      </c>
      <c r="F272" t="n">
        <v>126.5889585986704</v>
      </c>
      <c r="G272" t="n">
        <v>140.7496774846719</v>
      </c>
      <c r="H272" t="n">
        <v>104.3726873065729</v>
      </c>
      <c r="I272" t="n">
        <v>91.80047858871055</v>
      </c>
      <c r="J272" t="n">
        <v>80.22475731037242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132.2678622266051</v>
      </c>
      <c r="G273" t="n">
        <v>153.6310428129675</v>
      </c>
      <c r="H273" t="n">
        <v>104.8203168727356</v>
      </c>
      <c r="I273" t="n">
        <v>97.54065291050573</v>
      </c>
      <c r="J273" t="n">
        <v>80.66599896616233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136.7403678098993</v>
      </c>
      <c r="G274" t="n">
        <v>159.6882103173977</v>
      </c>
      <c r="H274" t="n">
        <v>111.2075365992292</v>
      </c>
      <c r="I274" t="n">
        <v>104.8852771832607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138.1957582538119</v>
      </c>
      <c r="G275" t="n">
        <v>156.4369612991936</v>
      </c>
      <c r="H275" t="n">
        <v>111.2916119182489</v>
      </c>
      <c r="I275" t="n">
        <v>104.297612455095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127.6524811123884</v>
      </c>
      <c r="G276" t="n">
        <v>157.8415882923612</v>
      </c>
      <c r="H276" t="n">
        <v>111.5971213715223</v>
      </c>
      <c r="I276" t="n">
        <v>105.3250236206254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124.0195807302583</v>
      </c>
      <c r="G277" t="n">
        <v>157.0483773082586</v>
      </c>
      <c r="H277" t="n">
        <v>115.2879368665669</v>
      </c>
      <c r="I277" t="n">
        <v>103.5297340962268</v>
      </c>
      <c r="J277" t="n">
        <v>90.56992254099303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120.3537716566081</v>
      </c>
      <c r="G278" t="n">
        <v>147.6422165164825</v>
      </c>
      <c r="H278" t="n">
        <v>110.5779811975474</v>
      </c>
      <c r="I278" t="n">
        <v>100.1594380476161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124.9147115462745</v>
      </c>
      <c r="G279" t="n">
        <v>145.0314703275605</v>
      </c>
      <c r="H279" t="n">
        <v>109.1273660650983</v>
      </c>
      <c r="I279" t="n">
        <v>99.47113114423441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97.60293683185435</v>
      </c>
      <c r="F280" t="n">
        <v>125.6601235849709</v>
      </c>
      <c r="G280" t="n">
        <v>140.842079525257</v>
      </c>
      <c r="H280" t="n">
        <v>110.2736406881917</v>
      </c>
      <c r="I280" t="n">
        <v>97.25637083184617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123.6322706013504</v>
      </c>
      <c r="G281" t="n">
        <v>142.0316869461972</v>
      </c>
      <c r="H281" t="n">
        <v>110.4971821138196</v>
      </c>
      <c r="I281" t="n">
        <v>96.81281577882413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103.2178437569879</v>
      </c>
      <c r="F282" t="n">
        <v>120.5356690007561</v>
      </c>
      <c r="G282" t="n">
        <v>135.3484356049616</v>
      </c>
      <c r="H282" t="n">
        <v>107.5589276370525</v>
      </c>
      <c r="I282" t="n">
        <v>85.8634095142876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114.8936519031245</v>
      </c>
      <c r="G283" t="n">
        <v>125.2842275514201</v>
      </c>
      <c r="H283" t="n">
        <v>105.033655305575</v>
      </c>
      <c r="I283" t="n">
        <v>82.55957870156361</v>
      </c>
      <c r="J283" t="n">
        <v>84.22062309923272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115.3389020710509</v>
      </c>
      <c r="G284" t="n">
        <v>125.5952393435991</v>
      </c>
      <c r="H284" t="n">
        <v>106.6329949089912</v>
      </c>
      <c r="I284" t="n">
        <v>83.82378765086047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124.4674541639164</v>
      </c>
      <c r="G285" t="n">
        <v>131.8617611399521</v>
      </c>
      <c r="H285" t="n">
        <v>104.9660414094869</v>
      </c>
      <c r="I285" t="n">
        <v>88.87215223768763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131.396942040924</v>
      </c>
      <c r="G286" t="n">
        <v>145.7646581883371</v>
      </c>
      <c r="H286" t="n">
        <v>114.5473587083611</v>
      </c>
      <c r="I286" t="n">
        <v>95.54523599055513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130.7425724600026</v>
      </c>
      <c r="G287" t="n">
        <v>146.925561389092</v>
      </c>
      <c r="H287" t="n">
        <v>118.3678639795592</v>
      </c>
      <c r="I287" t="n">
        <v>97.38261122881732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128.9280800889186</v>
      </c>
      <c r="G288" t="n">
        <v>148.5489145025749</v>
      </c>
      <c r="H288" t="n">
        <v>112.7713819883689</v>
      </c>
      <c r="I288" t="n">
        <v>89.47688614843356</v>
      </c>
      <c r="J288" t="n">
        <v>92.42029478755995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127.5450753759963</v>
      </c>
      <c r="G289" t="n">
        <v>146.2869167397094</v>
      </c>
      <c r="H289" t="n">
        <v>111.193507192655</v>
      </c>
      <c r="I289" t="n">
        <v>87.72048550672054</v>
      </c>
      <c r="J289" t="n">
        <v>88.10241176931099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126.8336895030318</v>
      </c>
      <c r="G290" t="n">
        <v>148.3787850322462</v>
      </c>
      <c r="H290" t="n">
        <v>110.9700544431673</v>
      </c>
      <c r="I290" t="n">
        <v>88.84543519746661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121.0962313372437</v>
      </c>
      <c r="G291" t="n">
        <v>143.5719839343111</v>
      </c>
      <c r="H291" t="n">
        <v>106.9061680650172</v>
      </c>
      <c r="I291" t="n">
        <v>83.05343720657832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101.4505748576029</v>
      </c>
      <c r="G292" t="n">
        <v>127.3121242338925</v>
      </c>
      <c r="H292" t="n">
        <v>95.1956884679974</v>
      </c>
      <c r="I292" t="n">
        <v>73.70665086186247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106.502285165586</v>
      </c>
      <c r="G293" t="n">
        <v>136.1436946583922</v>
      </c>
      <c r="H293" t="n">
        <v>92.77074599049875</v>
      </c>
      <c r="I293" t="n">
        <v>78.84858488369258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91.34362068359169</v>
      </c>
      <c r="F294" t="n">
        <v>98.75278848276703</v>
      </c>
      <c r="G294" t="n">
        <v>120.2254302911647</v>
      </c>
      <c r="H294" t="n">
        <v>84.94617003255918</v>
      </c>
      <c r="I294" t="n">
        <v>71.40209068012062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101.9566733926284</v>
      </c>
      <c r="G295" t="n">
        <v>120.0907439741975</v>
      </c>
      <c r="H295" t="n">
        <v>83.31760521791256</v>
      </c>
      <c r="I295" t="n">
        <v>73.23525555446919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100.6608350468226</v>
      </c>
      <c r="G296" t="n">
        <v>113.8443716822122</v>
      </c>
      <c r="H296" t="n">
        <v>80.57316974737157</v>
      </c>
      <c r="I296" t="n">
        <v>73.82090053023822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101.2792198930819</v>
      </c>
      <c r="G297" t="n">
        <v>117.4240304378686</v>
      </c>
      <c r="H297" t="n">
        <v>79.38885122214671</v>
      </c>
      <c r="I297" t="n">
        <v>77.4728635447501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110.633730140745</v>
      </c>
      <c r="G298" t="n">
        <v>129.2066844470961</v>
      </c>
      <c r="H298" t="n">
        <v>86.96647472981394</v>
      </c>
      <c r="I298" t="n">
        <v>76.86749336862744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92.43720264473525</v>
      </c>
      <c r="F299" t="n">
        <v>110.3468498150899</v>
      </c>
      <c r="G299" t="n">
        <v>130.4084887142064</v>
      </c>
      <c r="H299" t="n">
        <v>88.71289522889769</v>
      </c>
      <c r="I299" t="n">
        <v>79.9568815156795</v>
      </c>
      <c r="J299" t="n">
        <v>72.51763590259077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113.4049688251876</v>
      </c>
      <c r="G300" t="n">
        <v>130.9423438285839</v>
      </c>
      <c r="H300" t="n">
        <v>90.91876775045726</v>
      </c>
      <c r="I300" t="n">
        <v>82.38727732692992</v>
      </c>
      <c r="J300" t="n">
        <v>66.65743941990503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109.3187919410655</v>
      </c>
      <c r="G301" t="n">
        <v>125.4888727309174</v>
      </c>
      <c r="H301" t="n">
        <v>90.86953472837185</v>
      </c>
      <c r="I301" t="n">
        <v>80.22470244125479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110.8216377399915</v>
      </c>
      <c r="G302" t="n">
        <v>129.3138768511178</v>
      </c>
      <c r="H302" t="n">
        <v>96.18171518739851</v>
      </c>
      <c r="I302" t="n">
        <v>83.41762100877975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127.6326485599589</v>
      </c>
      <c r="H303" t="n">
        <v>101.0879265714186</v>
      </c>
      <c r="I303" t="n">
        <v>85.71423555333175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119.8027065622688</v>
      </c>
      <c r="G304" t="n">
        <v>137.3826037129187</v>
      </c>
      <c r="H304" t="n">
        <v>101.2690705052077</v>
      </c>
      <c r="I304" t="n">
        <v>88.43120026817692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124.1447576870196</v>
      </c>
      <c r="G305" t="n">
        <v>136.5525642763292</v>
      </c>
      <c r="H305" t="n">
        <v>108.2680951999968</v>
      </c>
      <c r="I305" t="n">
        <v>90.40198309779637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132.7918086590917</v>
      </c>
      <c r="H306" t="n">
        <v>109.9829831486808</v>
      </c>
      <c r="I306" t="n">
        <v>84.48930199741622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130.8076356405922</v>
      </c>
      <c r="G307" t="n">
        <v>132.2919090233287</v>
      </c>
      <c r="H307" t="n">
        <v>112.2332880666112</v>
      </c>
      <c r="I307" t="n">
        <v>87.95136993533769</v>
      </c>
      <c r="J307" t="n">
        <v>76.36842224322757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131.0954129265755</v>
      </c>
      <c r="G308" t="n">
        <v>139.4425096323189</v>
      </c>
      <c r="H308" t="n">
        <v>119.4331274427974</v>
      </c>
      <c r="I308" t="n">
        <v>88.59686650247008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138.0916578158349</v>
      </c>
      <c r="H309" t="n">
        <v>118.1157130168441</v>
      </c>
      <c r="I309" t="n">
        <v>91.47237096680637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130.6819017624226</v>
      </c>
      <c r="G310" t="n">
        <v>143.9417884449518</v>
      </c>
      <c r="H310" t="n">
        <v>115.3709746008725</v>
      </c>
      <c r="I310" t="n">
        <v>90.856010357546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129.5481927575707</v>
      </c>
      <c r="G311" t="n">
        <v>136.7747285048788</v>
      </c>
      <c r="H311" t="n">
        <v>113.5751797289492</v>
      </c>
      <c r="I311" t="n">
        <v>84.33722953843264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120.5214603187873</v>
      </c>
      <c r="G312" t="n">
        <v>132.7515262949326</v>
      </c>
      <c r="H312" t="n">
        <v>109.9830410705611</v>
      </c>
      <c r="I312" t="n">
        <v>90.8688488568804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119.2567512552234</v>
      </c>
      <c r="G313" t="n">
        <v>137.460662237971</v>
      </c>
      <c r="H313" t="n">
        <v>111.1345382003444</v>
      </c>
      <c r="I313" t="n">
        <v>94.06686009333865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88.05466770305847</v>
      </c>
      <c r="F314" t="n">
        <v>112.9590457586535</v>
      </c>
      <c r="G314" t="n">
        <v>135.7798297010879</v>
      </c>
      <c r="H314" t="n">
        <v>107.1987067798116</v>
      </c>
      <c r="I314" t="n">
        <v>90.76796191349598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111.0235431889896</v>
      </c>
      <c r="G315" t="n">
        <v>132.2023933409524</v>
      </c>
      <c r="H315" t="n">
        <v>104.0494118198819</v>
      </c>
      <c r="I315" t="n">
        <v>83.55034014269047</v>
      </c>
      <c r="J315" t="n">
        <v>73.24709716683162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113.1959070766402</v>
      </c>
      <c r="G316" t="n">
        <v>137.8184348378989</v>
      </c>
      <c r="H316" t="n">
        <v>99.03611131328167</v>
      </c>
      <c r="I316" t="n">
        <v>82.37890631829569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86.16719675482275</v>
      </c>
      <c r="F317" t="n">
        <v>108.4583886382016</v>
      </c>
      <c r="G317" t="n">
        <v>133.6221512522441</v>
      </c>
      <c r="H317" t="n">
        <v>104.1393380586902</v>
      </c>
      <c r="I317" t="n">
        <v>83.99852963391456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111.8764850048306</v>
      </c>
      <c r="G318" t="n">
        <v>136.9558628422375</v>
      </c>
      <c r="H318" t="n">
        <v>110.0716269014358</v>
      </c>
      <c r="I318" t="n">
        <v>84.40692068564574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112.1249421677687</v>
      </c>
      <c r="G319" t="n">
        <v>138.8372043355994</v>
      </c>
      <c r="H319" t="n">
        <v>118.9469299336901</v>
      </c>
      <c r="I319" t="n">
        <v>84.49622636280188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111.3027711026204</v>
      </c>
      <c r="G320" t="n">
        <v>138.416878855705</v>
      </c>
      <c r="H320" t="n">
        <v>116.3585780002706</v>
      </c>
      <c r="I320" t="n">
        <v>85.17561654512053</v>
      </c>
      <c r="J320" t="n">
        <v>78.79154355801784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111.7621616980006</v>
      </c>
      <c r="G321" t="n">
        <v>143.9237970588301</v>
      </c>
      <c r="H321" t="n">
        <v>124.5735337967466</v>
      </c>
      <c r="I321" t="n">
        <v>85.37200912987808</v>
      </c>
      <c r="J321" t="n">
        <v>79.9520748899277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113.0386677764187</v>
      </c>
      <c r="G322" t="n">
        <v>134.0643608075781</v>
      </c>
      <c r="H322" t="n">
        <v>121.254669281793</v>
      </c>
      <c r="I322" t="n">
        <v>86.24808682148316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112.3885097291433</v>
      </c>
      <c r="G323" t="n">
        <v>140.2180416171894</v>
      </c>
      <c r="H323" t="n">
        <v>124.8183834182592</v>
      </c>
      <c r="I323" t="n">
        <v>85.69010828228225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120.6358282150074</v>
      </c>
      <c r="G324" t="n">
        <v>136.546892628599</v>
      </c>
      <c r="H324" t="n">
        <v>120.6950977395587</v>
      </c>
      <c r="I324" t="n">
        <v>87.0949793501872</v>
      </c>
      <c r="J324" t="n">
        <v>88.81779296580198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115.3363275818816</v>
      </c>
      <c r="G325" t="n">
        <v>129.7257762611323</v>
      </c>
      <c r="H325" t="n">
        <v>115.5773628551705</v>
      </c>
      <c r="I325" t="n">
        <v>84.05246665327024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113.6497334257433</v>
      </c>
      <c r="G326" t="n">
        <v>121.0894351264845</v>
      </c>
      <c r="H326" t="n">
        <v>112.5078015218014</v>
      </c>
      <c r="I326" t="n">
        <v>77.92134930268043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115.7308678042341</v>
      </c>
      <c r="G327" t="n">
        <v>119.8376180415591</v>
      </c>
      <c r="H327" t="n">
        <v>114.950186070885</v>
      </c>
      <c r="I327" t="n">
        <v>81.27217610935398</v>
      </c>
      <c r="J327" t="n">
        <v>80.33228429191261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104.8068347613541</v>
      </c>
      <c r="G328" t="n">
        <v>108.5490793448944</v>
      </c>
      <c r="H328" t="n">
        <v>107.9882617142184</v>
      </c>
      <c r="I328" t="n">
        <v>74.87879591588413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104.8943981847927</v>
      </c>
      <c r="G329" t="n">
        <v>109.7461006165271</v>
      </c>
      <c r="H329" t="n">
        <v>109.2875851021454</v>
      </c>
      <c r="I329" t="n">
        <v>72.42592827332091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101.7488376850616</v>
      </c>
      <c r="G330" t="n">
        <v>107.3680837636201</v>
      </c>
      <c r="H330" t="n">
        <v>105.7009426012418</v>
      </c>
      <c r="I330" t="n">
        <v>73.56435327053453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107.3710481603424</v>
      </c>
      <c r="H331" t="n">
        <v>108.5733891202278</v>
      </c>
      <c r="I331" t="n">
        <v>77.63148046698025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112.1382330648377</v>
      </c>
      <c r="G332" t="n">
        <v>111.8307783685494</v>
      </c>
      <c r="H332" t="n">
        <v>114.379708314508</v>
      </c>
      <c r="I332" t="n">
        <v>78.76672227832316</v>
      </c>
      <c r="J332" t="n">
        <v>84.02762840526832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116.491527815536</v>
      </c>
      <c r="G333" t="n">
        <v>112.0530735509011</v>
      </c>
      <c r="H333" t="n">
        <v>111.0477626756334</v>
      </c>
      <c r="I333" t="n">
        <v>76.34210587155721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114.1737534704006</v>
      </c>
      <c r="G334" t="n">
        <v>111.708331889702</v>
      </c>
      <c r="H334" t="n">
        <v>114.6563323779131</v>
      </c>
      <c r="I334" t="n">
        <v>75.94850713183128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123.2759452787787</v>
      </c>
      <c r="G335" t="n">
        <v>114.7471343046675</v>
      </c>
      <c r="H335" t="n">
        <v>117.2078039243323</v>
      </c>
      <c r="I335" t="n">
        <v>75.82030282798686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128.6910758106191</v>
      </c>
      <c r="G336" t="n">
        <v>115.5791321083605</v>
      </c>
      <c r="H336" t="n">
        <v>115.2486004215363</v>
      </c>
      <c r="I336" t="n">
        <v>74.39763731929172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127.7462417025794</v>
      </c>
      <c r="G337" t="n">
        <v>117.9086807400244</v>
      </c>
      <c r="H337" t="n">
        <v>119.9923135681774</v>
      </c>
      <c r="I337" t="n">
        <v>79.48196093784921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126.8828018589934</v>
      </c>
      <c r="G338" t="n">
        <v>117.3207790257818</v>
      </c>
      <c r="H338" t="n">
        <v>120.2990215192754</v>
      </c>
      <c r="I338" t="n">
        <v>79.24697888976857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120.8963301410654</v>
      </c>
      <c r="G339" t="n">
        <v>110.4511784683964</v>
      </c>
      <c r="H339" t="n">
        <v>115.3491303658122</v>
      </c>
      <c r="I339" t="n">
        <v>73.19315673535121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117.2722656002031</v>
      </c>
      <c r="G340" t="n">
        <v>106.8384430972268</v>
      </c>
      <c r="H340" t="n">
        <v>114.6269674835588</v>
      </c>
      <c r="I340" t="n">
        <v>71.87072680203057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118.5467732355946</v>
      </c>
      <c r="G341" t="n">
        <v>108.0453526587168</v>
      </c>
      <c r="H341" t="n">
        <v>115.257830315316</v>
      </c>
      <c r="I341" t="n">
        <v>71.25718486260357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116.3440382460059</v>
      </c>
      <c r="G342" t="n">
        <v>104.0191642153088</v>
      </c>
      <c r="H342" t="n">
        <v>114.5706057324632</v>
      </c>
      <c r="I342" t="n">
        <v>69.49025022122473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121.5129263790397</v>
      </c>
      <c r="G343" t="n">
        <v>102.003839982507</v>
      </c>
      <c r="H343" t="n">
        <v>113.1689821246109</v>
      </c>
      <c r="I343" t="n">
        <v>67.28663854696076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130.4714139325629</v>
      </c>
      <c r="G344" t="n">
        <v>113.5171917070235</v>
      </c>
      <c r="H344" t="n">
        <v>132.5783922431457</v>
      </c>
      <c r="I344" t="n">
        <v>80.43865067856937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97.37857508434821</v>
      </c>
      <c r="G345" t="n">
        <v>86.81818961921861</v>
      </c>
      <c r="H345" t="n">
        <v>95.73582766331516</v>
      </c>
      <c r="I345" t="n">
        <v>48.95130643202081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106.5228351540213</v>
      </c>
      <c r="G346" t="n">
        <v>93.64176897892899</v>
      </c>
      <c r="H346" t="n">
        <v>102.0167379047772</v>
      </c>
      <c r="I346" t="n">
        <v>56.24619596661857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96.61547836121383</v>
      </c>
      <c r="H347" t="n">
        <v>107.2004390647216</v>
      </c>
      <c r="I347" t="n">
        <v>61.46490689413093</v>
      </c>
      <c r="J347" t="n">
        <v>78.38603719555108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109.581471871049</v>
      </c>
      <c r="G348" t="n">
        <v>97.66528458403354</v>
      </c>
      <c r="H348" t="n">
        <v>111.4471080020636</v>
      </c>
      <c r="I348" t="n">
        <v>71.62717956364443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77.05535048301661</v>
      </c>
      <c r="F349" t="n">
        <v>110.4867860497297</v>
      </c>
      <c r="G349" t="n">
        <v>98.33053169190711</v>
      </c>
      <c r="H349" t="n">
        <v>113.3634432637166</v>
      </c>
      <c r="I349" t="n">
        <v>70.9645962643704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112.5454858113512</v>
      </c>
      <c r="G350" t="n">
        <v>101.9666459872447</v>
      </c>
      <c r="H350" t="n">
        <v>118.4705082361127</v>
      </c>
      <c r="I350" t="n">
        <v>85.06638197984921</v>
      </c>
      <c r="J350" t="n">
        <v>90.71790010363915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102.2403132460699</v>
      </c>
      <c r="H351" t="n">
        <v>120.0933413355537</v>
      </c>
      <c r="I351" t="n">
        <v>87.90195620290271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127.4573024968566</v>
      </c>
      <c r="G352" t="n">
        <v>103.9495867186841</v>
      </c>
      <c r="H352" t="n">
        <v>119.1046729733161</v>
      </c>
      <c r="I352" t="n">
        <v>87.33785766145847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128.2004285045765</v>
      </c>
      <c r="G353" t="n">
        <v>106.9190042223574</v>
      </c>
      <c r="H353" t="n">
        <v>118.7802641747105</v>
      </c>
      <c r="I353" t="n">
        <v>85.71845778647057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105.6381481703041</v>
      </c>
      <c r="H354" t="n">
        <v>117.8660318425997</v>
      </c>
      <c r="I354" t="n">
        <v>88.10659309220854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77.14900350905928</v>
      </c>
      <c r="F355" t="n">
        <v>123.0118200909054</v>
      </c>
      <c r="G355" t="n">
        <v>98.96739816862994</v>
      </c>
      <c r="H355" t="n">
        <v>111.3027955059672</v>
      </c>
      <c r="I355" t="n">
        <v>84.96713775817477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128.0077927688283</v>
      </c>
      <c r="G356" t="n">
        <v>103.4074308444901</v>
      </c>
      <c r="H356" t="n">
        <v>103.0934663078809</v>
      </c>
      <c r="I356" t="n">
        <v>82.50247427773188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127.0636776315429</v>
      </c>
      <c r="G357" t="n">
        <v>100.0231767955319</v>
      </c>
      <c r="H357" t="n">
        <v>103.476040438702</v>
      </c>
      <c r="I357" t="n">
        <v>83.19666319863239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122.6695909203697</v>
      </c>
      <c r="G358" t="n">
        <v>96.27005086817174</v>
      </c>
      <c r="H358" t="n">
        <v>101.9406779493094</v>
      </c>
      <c r="I358" t="n">
        <v>82.42034931599058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93.88671471379035</v>
      </c>
      <c r="H359" t="n">
        <v>101.2623230306365</v>
      </c>
      <c r="I359" t="n">
        <v>79.76471439748892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120.3909099122658</v>
      </c>
      <c r="G360" t="n">
        <v>91.16852852589903</v>
      </c>
      <c r="H360" t="n">
        <v>101.5927595147385</v>
      </c>
      <c r="I360" t="n">
        <v>77.75718114263182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119.9278447605685</v>
      </c>
      <c r="G361" t="n">
        <v>90.87779839587253</v>
      </c>
      <c r="H361" t="n">
        <v>108.8326068087059</v>
      </c>
      <c r="I361" t="n">
        <v>77.81649053330281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122.8489196660472</v>
      </c>
      <c r="G362" t="n">
        <v>94.8429210284627</v>
      </c>
      <c r="H362" t="n">
        <v>107.8272599071398</v>
      </c>
      <c r="I362" t="n">
        <v>83.02489103148534</v>
      </c>
      <c r="J362" t="n">
        <v>89.1994915749692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72.11219162791993</v>
      </c>
      <c r="F363" t="n">
        <v>125.004390793723</v>
      </c>
      <c r="G363" t="n">
        <v>97.76749203514994</v>
      </c>
      <c r="H363" t="n">
        <v>105.6714345599759</v>
      </c>
      <c r="I363" t="n">
        <v>81.2668780577624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126.9422368439812</v>
      </c>
      <c r="G364" t="n">
        <v>98.52241932957591</v>
      </c>
      <c r="H364" t="n">
        <v>104.2199088216528</v>
      </c>
      <c r="I364" t="n">
        <v>83.16700895085334</v>
      </c>
      <c r="J364" t="n">
        <v>87.36517318286134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99.49669133844259</v>
      </c>
      <c r="H365" t="n">
        <v>105.4604246063254</v>
      </c>
      <c r="I365" t="n">
        <v>79.69598680777246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132.1987514511257</v>
      </c>
      <c r="G366" t="n">
        <v>100.5100385183555</v>
      </c>
      <c r="H366" t="n">
        <v>108.969327453646</v>
      </c>
      <c r="I366" t="n">
        <v>82.65848826705439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134.2072027437796</v>
      </c>
      <c r="G367" t="n">
        <v>107.9199237167077</v>
      </c>
      <c r="H367" t="n">
        <v>110.2998942083151</v>
      </c>
      <c r="I367" t="n">
        <v>92.492280999016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136.741802900378</v>
      </c>
      <c r="G368" t="n">
        <v>105.8747923735901</v>
      </c>
      <c r="H368" t="n">
        <v>111.0332953290148</v>
      </c>
      <c r="I368" t="n">
        <v>99.80593005142819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136.0870278605056</v>
      </c>
      <c r="G369" t="n">
        <v>108.2767574753836</v>
      </c>
      <c r="H369" t="n">
        <v>109.506543854383</v>
      </c>
      <c r="I369" t="n">
        <v>97.4747709726947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132.4606704425921</v>
      </c>
      <c r="G370" t="n">
        <v>105.5649207869112</v>
      </c>
      <c r="H370" t="n">
        <v>108.5055214502534</v>
      </c>
      <c r="I370" t="n">
        <v>97.06563934025174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107.1172178493571</v>
      </c>
      <c r="H371" t="n">
        <v>106.1002811303966</v>
      </c>
      <c r="I371" t="n">
        <v>99.22895400156504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71.85994456607332</v>
      </c>
      <c r="F372" t="n">
        <v>130.5778223568975</v>
      </c>
      <c r="G372" t="n">
        <v>98.05384292019899</v>
      </c>
      <c r="H372" t="n">
        <v>103.86429153562</v>
      </c>
      <c r="I372" t="n">
        <v>97.56088940324079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131.1483988077619</v>
      </c>
      <c r="G373" t="n">
        <v>102.4832189659322</v>
      </c>
      <c r="H373" t="n">
        <v>105.4509285077077</v>
      </c>
      <c r="I373" t="n">
        <v>109.6558201850692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138.3862598790672</v>
      </c>
      <c r="G374" t="n">
        <v>101.9109175377919</v>
      </c>
      <c r="H374" t="n">
        <v>103.3618877035172</v>
      </c>
      <c r="I374" t="n">
        <v>107.6918705607937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131.8308896498433</v>
      </c>
      <c r="G375" t="n">
        <v>94.26845002277216</v>
      </c>
      <c r="H375" t="n">
        <v>98.48060663521936</v>
      </c>
      <c r="I375" t="n">
        <v>110.1610721358655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124.4900219704018</v>
      </c>
      <c r="G376" t="n">
        <v>88.40308534479908</v>
      </c>
      <c r="H376" t="n">
        <v>95.72589689262716</v>
      </c>
      <c r="I376" t="n">
        <v>104.879834657565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126.2038047641402</v>
      </c>
      <c r="G377" t="n">
        <v>95.01543746624763</v>
      </c>
      <c r="H377" t="n">
        <v>101.5750824275615</v>
      </c>
      <c r="I377" t="n">
        <v>106.5644618353979</v>
      </c>
      <c r="J377" t="n">
        <v>90.82413099998658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65.78698336414975</v>
      </c>
      <c r="F378" t="n">
        <v>124.0299682933765</v>
      </c>
      <c r="G378" t="n">
        <v>90.89550700303826</v>
      </c>
      <c r="H378" t="n">
        <v>105.4934675696076</v>
      </c>
      <c r="I378" t="n">
        <v>100.0089235936785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126.7704689792474</v>
      </c>
      <c r="G379" t="n">
        <v>94.71159681400279</v>
      </c>
      <c r="H379" t="n">
        <v>112.7160942519389</v>
      </c>
      <c r="I379" t="n">
        <v>99.74573229185009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131.3028910699544</v>
      </c>
      <c r="G380" t="n">
        <v>107.6145653323385</v>
      </c>
      <c r="H380" t="n">
        <v>115.7515647018327</v>
      </c>
      <c r="I380" t="n">
        <v>109.7157433225431</v>
      </c>
      <c r="J380" t="n">
        <v>96.73302492249962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137.5360155405424</v>
      </c>
      <c r="G381" t="n">
        <v>106.4041485239268</v>
      </c>
      <c r="H381" t="n">
        <v>118.5581297696948</v>
      </c>
      <c r="I381" t="n">
        <v>105.3185277680181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139.4886635714435</v>
      </c>
      <c r="G382" t="n">
        <v>109.2687227521701</v>
      </c>
      <c r="H382" t="n">
        <v>118.3410896038473</v>
      </c>
      <c r="I382" t="n">
        <v>109.6538118574934</v>
      </c>
      <c r="J382" t="n">
        <v>100.1427156446068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144.930209337551</v>
      </c>
      <c r="G383" t="n">
        <v>111.6948892432591</v>
      </c>
      <c r="H383" t="n">
        <v>124.5513762247611</v>
      </c>
      <c r="I383" t="n">
        <v>108.3978454279426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145.8972903208493</v>
      </c>
      <c r="G384" t="n">
        <v>108.8230710422187</v>
      </c>
      <c r="H384" t="n">
        <v>123.3460166146236</v>
      </c>
      <c r="I384" t="n">
        <v>110.03074543653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153.1936759143938</v>
      </c>
      <c r="G385" t="n">
        <v>105.5470638417214</v>
      </c>
      <c r="H385" t="n">
        <v>126.9333589521444</v>
      </c>
      <c r="I385" t="n">
        <v>114.1975689681329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88.1747900300774</v>
      </c>
      <c r="F386" t="n">
        <v>146.548893961703</v>
      </c>
      <c r="G386" t="n">
        <v>101.5320584775768</v>
      </c>
      <c r="H386" t="n">
        <v>122.3873525051461</v>
      </c>
      <c r="I386" t="n">
        <v>102.8318086084515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136.2173048918678</v>
      </c>
      <c r="G387" t="n">
        <v>92.94489846101177</v>
      </c>
      <c r="H387" t="n">
        <v>118.0754863219899</v>
      </c>
      <c r="I387" t="n">
        <v>90.13320259885849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90.51759407928921</v>
      </c>
      <c r="H388" t="n">
        <v>113.8145837546349</v>
      </c>
      <c r="I388" t="n">
        <v>85.4212477688459</v>
      </c>
      <c r="J388" t="n">
        <v>91.15648803466686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95.27739222967675</v>
      </c>
      <c r="H389" t="n">
        <v>115.1586201781363</v>
      </c>
      <c r="I389" t="n">
        <v>99.41125749223849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146.0015743530275</v>
      </c>
      <c r="G390" t="n">
        <v>94.97858384028193</v>
      </c>
      <c r="H390" t="n">
        <v>110.3486758919518</v>
      </c>
      <c r="I390" t="n">
        <v>97.76303111618799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151.1237671837899</v>
      </c>
      <c r="G391" t="n">
        <v>94.38457008300558</v>
      </c>
      <c r="H391" t="n">
        <v>103.7489803333563</v>
      </c>
      <c r="I391" t="n">
        <v>102.8504457576219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146.0218079717041</v>
      </c>
      <c r="G392" t="n">
        <v>97.57644961006535</v>
      </c>
      <c r="H392" t="n">
        <v>91.28088421049408</v>
      </c>
      <c r="I392" t="n">
        <v>102.0145014544848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83.35191737542316</v>
      </c>
      <c r="I393" t="n">
        <v>99.21206511050215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131.6279264410867</v>
      </c>
      <c r="G394" t="n">
        <v>91.04222244777971</v>
      </c>
      <c r="H394" t="n">
        <v>88.4861054695274</v>
      </c>
      <c r="I394" t="n">
        <v>95.44537641962205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95.77419561018674</v>
      </c>
      <c r="H395" t="n">
        <v>88.43449353205808</v>
      </c>
      <c r="I395" t="n">
        <v>100.7005921474434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142.7928854473299</v>
      </c>
      <c r="G396" t="n">
        <v>101.7717247068699</v>
      </c>
      <c r="H396" t="n">
        <v>92.70762180304911</v>
      </c>
      <c r="I396" t="n">
        <v>102.699177310828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144.8401128580265</v>
      </c>
      <c r="G397" t="n">
        <v>103.1120840984737</v>
      </c>
      <c r="H397" t="n">
        <v>94.21352013250359</v>
      </c>
      <c r="I397" t="n">
        <v>100.017171055249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151.2998487389094</v>
      </c>
      <c r="G398" t="n">
        <v>106.1799787589869</v>
      </c>
      <c r="H398" t="n">
        <v>95.86372823389659</v>
      </c>
      <c r="I398" t="n">
        <v>98.10474543731679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144.9310539979698</v>
      </c>
      <c r="G399" t="n">
        <v>102.6599548427651</v>
      </c>
      <c r="H399" t="n">
        <v>92.16584000822898</v>
      </c>
      <c r="I399" t="n">
        <v>92.14465423508015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112.2704461974986</v>
      </c>
      <c r="F400" t="n">
        <v>149.4030766398162</v>
      </c>
      <c r="G400" t="n">
        <v>101.9979010385646</v>
      </c>
      <c r="H400" t="n">
        <v>92.64396626868268</v>
      </c>
      <c r="I400" t="n">
        <v>88.5185621995777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103.1404854620415</v>
      </c>
      <c r="H401" t="n">
        <v>100.1334455188457</v>
      </c>
      <c r="I401" t="n">
        <v>95.39531844331179</v>
      </c>
      <c r="J401" t="n">
        <v>92.92837479513973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147.0064834533547</v>
      </c>
      <c r="G402" t="n">
        <v>104.8665170960949</v>
      </c>
      <c r="H402" t="n">
        <v>97.62482154798195</v>
      </c>
      <c r="I402" t="n">
        <v>95.11041664976747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110.269207266797</v>
      </c>
      <c r="F403" t="n">
        <v>145.5514138915813</v>
      </c>
      <c r="G403" t="n">
        <v>103.9163140872455</v>
      </c>
      <c r="H403" t="n">
        <v>93.2970070281107</v>
      </c>
      <c r="I403" t="n">
        <v>93.34688093541375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146.9058636951114</v>
      </c>
      <c r="G404" t="n">
        <v>109.9050590153021</v>
      </c>
      <c r="H404" t="n">
        <v>95.22488626786105</v>
      </c>
      <c r="I404" t="n">
        <v>95.83046018854249</v>
      </c>
      <c r="J404" t="n">
        <v>90.57309974178767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146.607169527087</v>
      </c>
      <c r="G405" t="n">
        <v>112.0128585874923</v>
      </c>
      <c r="H405" t="n">
        <v>98.77825540256553</v>
      </c>
      <c r="I405" t="n">
        <v>98.69974991758727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141.8631458659698</v>
      </c>
      <c r="G406" t="n">
        <v>112.7249509372449</v>
      </c>
      <c r="H406" t="n">
        <v>92.55050279458483</v>
      </c>
      <c r="I406" t="n">
        <v>95.13145057203852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140.6030441905369</v>
      </c>
      <c r="G407" t="n">
        <v>109.972753355247</v>
      </c>
      <c r="H407" t="n">
        <v>88.3632490965973</v>
      </c>
      <c r="I407" t="n">
        <v>92.62923208696712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133.0658216219952</v>
      </c>
      <c r="G408" t="n">
        <v>112.3170555733714</v>
      </c>
      <c r="H408" t="n">
        <v>87.7607003808543</v>
      </c>
      <c r="I408" t="n">
        <v>88.66207740913232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131.6438620506468</v>
      </c>
      <c r="G409" t="n">
        <v>115.2464550439693</v>
      </c>
      <c r="H409" t="n">
        <v>87.62256478096042</v>
      </c>
      <c r="I409" t="n">
        <v>89.45269467079282</v>
      </c>
      <c r="J409" t="n">
        <v>87.40164813419857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129.2554911511733</v>
      </c>
      <c r="G410" t="n">
        <v>110.6954537302656</v>
      </c>
      <c r="H410" t="n">
        <v>86.17785942177849</v>
      </c>
      <c r="I410" t="n">
        <v>86.1502355060888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108.917247653886</v>
      </c>
      <c r="H411" t="n">
        <v>83.17106249799188</v>
      </c>
      <c r="I411" t="n">
        <v>79.66817848806294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128.1971446309083</v>
      </c>
      <c r="G412" t="n">
        <v>109.1674659152426</v>
      </c>
      <c r="H412" t="n">
        <v>84.18041870166346</v>
      </c>
      <c r="I412" t="n">
        <v>77.17888429008349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104.8077578175504</v>
      </c>
      <c r="H413" t="n">
        <v>81.66496167683286</v>
      </c>
      <c r="I413" t="n">
        <v>70.95655876523995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130.2112434742955</v>
      </c>
      <c r="G414" t="n">
        <v>112.9263443021663</v>
      </c>
      <c r="H414" t="n">
        <v>88.837302912757</v>
      </c>
      <c r="I414" t="n">
        <v>77.81851482436095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112.9597777243142</v>
      </c>
      <c r="H415" t="n">
        <v>78.78781487204849</v>
      </c>
      <c r="I415" t="n">
        <v>68.87642595573178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112.6863051926294</v>
      </c>
      <c r="G416" t="n">
        <v>108.9290140964264</v>
      </c>
      <c r="H416" t="n">
        <v>79.14794325945449</v>
      </c>
      <c r="I416" t="n">
        <v>68.37313340171443</v>
      </c>
      <c r="J416" t="n">
        <v>84.54348738822996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104.4101376514323</v>
      </c>
      <c r="G417" t="n">
        <v>104.3855084126327</v>
      </c>
      <c r="H417" t="n">
        <v>82.34191029413181</v>
      </c>
      <c r="I417" t="n">
        <v>69.47176416805792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103.4657281893854</v>
      </c>
      <c r="G418" t="n">
        <v>101.9162484862377</v>
      </c>
      <c r="H418" t="n">
        <v>83.51223836148776</v>
      </c>
      <c r="I418" t="n">
        <v>67.07294833358031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86.38273100388973</v>
      </c>
      <c r="G419" t="n">
        <v>97.07372077817205</v>
      </c>
      <c r="H419" t="n">
        <v>86.08928417295969</v>
      </c>
      <c r="I419" t="n">
        <v>65.28388941055037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85.95500143627216</v>
      </c>
      <c r="G420" t="n">
        <v>94.5931104266167</v>
      </c>
      <c r="H420" t="n">
        <v>81.32572174931316</v>
      </c>
      <c r="I420" t="n">
        <v>63.4354100424547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91.75122926460257</v>
      </c>
      <c r="G421" t="n">
        <v>95.22277944116956</v>
      </c>
      <c r="H421" t="n">
        <v>81.05977975632837</v>
      </c>
      <c r="I421" t="n">
        <v>69.65394010798597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99.01882866661447</v>
      </c>
      <c r="G422" t="n">
        <v>103.1974435686067</v>
      </c>
      <c r="H422" t="n">
        <v>87.11163472988184</v>
      </c>
      <c r="I422" t="n">
        <v>74.32718570744537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93.06704133208703</v>
      </c>
      <c r="G423" t="n">
        <v>99.73213776362351</v>
      </c>
      <c r="H423" t="n">
        <v>88.96051680605257</v>
      </c>
      <c r="I423" t="n">
        <v>71.05385074063652</v>
      </c>
      <c r="J423" t="n">
        <v>96.76104868232439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95.0090596262704</v>
      </c>
      <c r="G424" t="n">
        <v>98.2428499350853</v>
      </c>
      <c r="H424" t="n">
        <v>87.67749015127831</v>
      </c>
      <c r="I424" t="n">
        <v>65.45080719575085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114.3649320346675</v>
      </c>
      <c r="H425" t="n">
        <v>90.06858764207328</v>
      </c>
      <c r="I425" t="n">
        <v>67.68728418234112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113.0257218294037</v>
      </c>
      <c r="H426" t="n">
        <v>88.81244109782003</v>
      </c>
      <c r="I426" t="n">
        <v>67.82305211477637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113.4657599062609</v>
      </c>
      <c r="H427" t="n">
        <v>87.06522551968791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102.2685131670752</v>
      </c>
      <c r="H428" t="n">
        <v>87.21456244758861</v>
      </c>
      <c r="I428" t="n">
        <v>64.73737502124335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87.49155203904056</v>
      </c>
      <c r="G429" t="n">
        <v>100.1837077221635</v>
      </c>
      <c r="H429" t="n">
        <v>85.88534514371196</v>
      </c>
      <c r="I429" t="n">
        <v>67.9820006656888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78.21901454365452</v>
      </c>
      <c r="G430" t="n">
        <v>93.79896116375616</v>
      </c>
      <c r="H430" t="n">
        <v>78.13509891255927</v>
      </c>
      <c r="I430" t="n">
        <v>64.32701931576716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83.27488893593352</v>
      </c>
      <c r="G431" t="n">
        <v>95.47892975549746</v>
      </c>
      <c r="H431" t="n">
        <v>80.08009264574922</v>
      </c>
      <c r="I431" t="n">
        <v>64.60139807836416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78.46174803902998</v>
      </c>
      <c r="G432" t="n">
        <v>99.54432484216937</v>
      </c>
      <c r="H432" t="n">
        <v>79.68383962749388</v>
      </c>
      <c r="I432" t="n">
        <v>62.25697075418735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79.71531887219565</v>
      </c>
      <c r="G433" t="n">
        <v>100.4508339778108</v>
      </c>
      <c r="H433" t="n">
        <v>83.23159375552538</v>
      </c>
      <c r="I433" t="n">
        <v>62.22426332879363</v>
      </c>
      <c r="J433" t="n">
        <v>74.05598202568025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96.42335961877204</v>
      </c>
      <c r="H434" t="n">
        <v>76.80516817944874</v>
      </c>
      <c r="I434" t="n">
        <v>60.5896816004357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82.40234243513673</v>
      </c>
      <c r="G435" t="n">
        <v>101.3193410424202</v>
      </c>
      <c r="H435" t="n">
        <v>80.84584710096814</v>
      </c>
      <c r="I435" t="n">
        <v>63.44524447614786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83.47588339313941</v>
      </c>
      <c r="G436" t="n">
        <v>106.3760893170927</v>
      </c>
      <c r="H436" t="n">
        <v>86.4163670263286</v>
      </c>
      <c r="I436" t="n">
        <v>63.4862253610228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83.06819304301136</v>
      </c>
      <c r="G437" t="n">
        <v>105.6718491564671</v>
      </c>
      <c r="H437" t="n">
        <v>86.42005229817408</v>
      </c>
      <c r="I437" t="n">
        <v>64.96241411323413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81.8822554521433</v>
      </c>
      <c r="G438" t="n">
        <v>100.4282554473152</v>
      </c>
      <c r="H438" t="n">
        <v>82.2390675780432</v>
      </c>
      <c r="I438" t="n">
        <v>63.43872946658251</v>
      </c>
      <c r="J438" t="n">
        <v>75.62709124395113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82.73618174882455</v>
      </c>
      <c r="G439" t="n">
        <v>107.0394970020326</v>
      </c>
      <c r="H439" t="n">
        <v>86.05138713324297</v>
      </c>
      <c r="I439" t="n">
        <v>64.19913560938522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71.03016349817351</v>
      </c>
      <c r="G440" t="n">
        <v>98.4485173336713</v>
      </c>
      <c r="H440" t="n">
        <v>85.12675184171898</v>
      </c>
      <c r="I440" t="n">
        <v>58.74331364317087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65.78798485292219</v>
      </c>
      <c r="G441" t="n">
        <v>89.59012529723842</v>
      </c>
      <c r="H441" t="n">
        <v>78.97316193728497</v>
      </c>
      <c r="I441" t="n">
        <v>55.6266560457285</v>
      </c>
      <c r="J441" t="n">
        <v>69.92171567088758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64.90064031876348</v>
      </c>
      <c r="G442" t="n">
        <v>85.45652318866108</v>
      </c>
      <c r="H442" t="n">
        <v>73.65631800235558</v>
      </c>
      <c r="I442" t="n">
        <v>54.64272573589346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65.59203387399839</v>
      </c>
      <c r="G443" t="n">
        <v>84.73152596505918</v>
      </c>
      <c r="H443" t="n">
        <v>74.86175313522772</v>
      </c>
      <c r="I443" t="n">
        <v>53.26962392504073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57.91169996001151</v>
      </c>
      <c r="G444" t="n">
        <v>76.24584564879258</v>
      </c>
      <c r="H444" t="n">
        <v>68.36909777028082</v>
      </c>
      <c r="I444" t="n">
        <v>49.06313528213138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48.67740131707821</v>
      </c>
      <c r="G445" t="n">
        <v>75.26940403737197</v>
      </c>
      <c r="H445" t="n">
        <v>68.74666976421209</v>
      </c>
      <c r="I445" t="n">
        <v>48.90742662055976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50.2032635347335</v>
      </c>
      <c r="G446" t="n">
        <v>73.89472529248475</v>
      </c>
      <c r="H446" t="n">
        <v>75.00404361969977</v>
      </c>
      <c r="I446" t="n">
        <v>49.27932898692837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52.45102442899763</v>
      </c>
      <c r="G447" t="n">
        <v>73.21682766149537</v>
      </c>
      <c r="H447" t="n">
        <v>75.26477819789665</v>
      </c>
      <c r="I447" t="n">
        <v>47.90645889720262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54.61412845078013</v>
      </c>
      <c r="G448" t="n">
        <v>72.94239881053679</v>
      </c>
      <c r="H448" t="n">
        <v>75.09626719218335</v>
      </c>
      <c r="I448" t="n">
        <v>50.53104216003636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58.52935053929378</v>
      </c>
      <c r="G449" t="n">
        <v>80.51404498601218</v>
      </c>
      <c r="H449" t="n">
        <v>79.78884660564844</v>
      </c>
      <c r="I449" t="n">
        <v>54.82084789533972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52.64749126189658</v>
      </c>
      <c r="G450" t="n">
        <v>73.66035463441183</v>
      </c>
      <c r="H450" t="n">
        <v>78.64169166955205</v>
      </c>
      <c r="I450" t="n">
        <v>51.55607709129617</v>
      </c>
      <c r="J450" t="n">
        <v>65.24596235167873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57.84041764520242</v>
      </c>
      <c r="G451" t="n">
        <v>78.85627385907776</v>
      </c>
      <c r="H451" t="n">
        <v>79.90974375654783</v>
      </c>
      <c r="I451" t="n">
        <v>55.66901847510724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82.21632855709986</v>
      </c>
      <c r="H452" t="n">
        <v>78.68022803024033</v>
      </c>
      <c r="I452" t="n">
        <v>53.36554295087652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53.33223640528493</v>
      </c>
      <c r="G453" t="n">
        <v>78.85812946182402</v>
      </c>
      <c r="H453" t="n">
        <v>77.95591633253383</v>
      </c>
      <c r="I453" t="n">
        <v>47.92815013727911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49.4948645890559</v>
      </c>
      <c r="G454" t="n">
        <v>71.31595412096321</v>
      </c>
      <c r="H454" t="n">
        <v>74.35378100318522</v>
      </c>
      <c r="I454" t="n">
        <v>48.53483122162825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52.29678012279206</v>
      </c>
      <c r="G455" t="n">
        <v>65.14221080898966</v>
      </c>
      <c r="H455" t="n">
        <v>74.48552929477997</v>
      </c>
      <c r="I455" t="n">
        <v>44.91023522640774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48.52162344710192</v>
      </c>
      <c r="G456" t="n">
        <v>59.88759541762801</v>
      </c>
      <c r="H456" t="n">
        <v>67.13629547069129</v>
      </c>
      <c r="I456" t="n">
        <v>44.87517466325326</v>
      </c>
      <c r="J456" t="n">
        <v>66.04739915549966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44.48329765046197</v>
      </c>
      <c r="G457" t="n">
        <v>55.27342909916874</v>
      </c>
      <c r="H457" t="n">
        <v>66.63231710496633</v>
      </c>
      <c r="I457" t="n">
        <v>39.9822900971893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43.40397246302421</v>
      </c>
      <c r="G458" t="n">
        <v>49.0508865336587</v>
      </c>
      <c r="H458" t="n">
        <v>61.73008222980469</v>
      </c>
      <c r="I458" t="n">
        <v>36.63908676615368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45.72266724447247</v>
      </c>
      <c r="G459" t="n">
        <v>41.16434951110166</v>
      </c>
      <c r="H459" t="n">
        <v>57.01496725822602</v>
      </c>
      <c r="I459" t="n">
        <v>36.62806499022262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43.89253952481187</v>
      </c>
      <c r="G460" t="n">
        <v>40.9034522838446</v>
      </c>
      <c r="H460" t="n">
        <v>58.64015667022488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39.01740869687149</v>
      </c>
      <c r="G461" t="n">
        <v>39.0244758321322</v>
      </c>
      <c r="H461" t="n">
        <v>53.26666590685611</v>
      </c>
      <c r="I461" t="n">
        <v>35.58278286810144</v>
      </c>
      <c r="J461" t="n">
        <v>64.6688541281119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41.83951422547818</v>
      </c>
      <c r="G462" t="n">
        <v>40.90147972089635</v>
      </c>
      <c r="H462" t="n">
        <v>54.15911532827753</v>
      </c>
      <c r="I462" t="n">
        <v>35.2681892648075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32.38181178656512</v>
      </c>
      <c r="G463" t="n">
        <v>43.53769920883887</v>
      </c>
      <c r="H463" t="n">
        <v>53.53766087311242</v>
      </c>
      <c r="I463" t="n">
        <v>42.11515329230529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40.30065596089742</v>
      </c>
      <c r="H464" t="n">
        <v>49.74930886194626</v>
      </c>
      <c r="I464" t="n">
        <v>37.50543285437491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33.64472854034111</v>
      </c>
      <c r="G465" t="n">
        <v>39.1076399614855</v>
      </c>
      <c r="H465" t="n">
        <v>49.85679570418186</v>
      </c>
      <c r="I465" t="n">
        <v>35.96496327681675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39.73590954937449</v>
      </c>
      <c r="H466" t="n">
        <v>47.35277431848732</v>
      </c>
      <c r="I466" t="n">
        <v>38.5849087434913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32.65639203438781</v>
      </c>
      <c r="G467" t="n">
        <v>40.42353460707071</v>
      </c>
      <c r="H467" t="n">
        <v>48.32822408070545</v>
      </c>
      <c r="I467" t="n">
        <v>39.98828090887822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33.66149539829597</v>
      </c>
      <c r="G468" t="n">
        <v>41.91448142301037</v>
      </c>
      <c r="H468" t="n">
        <v>46.71891480021068</v>
      </c>
      <c r="I468" t="n">
        <v>41.11290709703894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43.54798202642667</v>
      </c>
      <c r="H469" t="n">
        <v>48.34191440211597</v>
      </c>
      <c r="I469" t="n">
        <v>43.89339088433797</v>
      </c>
      <c r="J469" t="n">
        <v>62.00333699906528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40.37282163493647</v>
      </c>
      <c r="H470" t="n">
        <v>51.01738419424792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33.17334903260254</v>
      </c>
      <c r="G471" t="n">
        <v>40.4247841911304</v>
      </c>
      <c r="H471" t="n">
        <v>48.88148640979477</v>
      </c>
      <c r="I471" t="n">
        <v>44.94910414652493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36.68650808389058</v>
      </c>
      <c r="H472" t="n">
        <v>46.9106978997077</v>
      </c>
      <c r="I472" t="n">
        <v>40.462418229843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28.09701315826862</v>
      </c>
      <c r="G473" t="n">
        <v>36.60086151032827</v>
      </c>
      <c r="H473" t="n">
        <v>46.56611696382351</v>
      </c>
      <c r="I473" t="n">
        <v>41.26152620060311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28.18737259723574</v>
      </c>
      <c r="G474" t="n">
        <v>33.81730652255914</v>
      </c>
      <c r="H474" t="n">
        <v>44.66514945949493</v>
      </c>
      <c r="I474" t="n">
        <v>38.04919946907188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51.72994732536509</v>
      </c>
      <c r="F475" t="n">
        <v>27.40952522700542</v>
      </c>
      <c r="G475" t="n">
        <v>34.09097197286808</v>
      </c>
      <c r="H475" t="n">
        <v>39.16057537095381</v>
      </c>
      <c r="I475" t="n">
        <v>38.17153621127216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22.17358057888092</v>
      </c>
      <c r="G476" t="n">
        <v>27.17403749398757</v>
      </c>
      <c r="H476" t="n">
        <v>32.50906416272677</v>
      </c>
      <c r="I476" t="n">
        <v>31.72051671997347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27.67212797025895</v>
      </c>
      <c r="H477" t="n">
        <v>28.12120189563825</v>
      </c>
      <c r="I477" t="n">
        <v>31.82420614677823</v>
      </c>
      <c r="J477" t="n">
        <v>56.17034534795429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23.46434846451473</v>
      </c>
      <c r="G478" t="n">
        <v>25.01672413385327</v>
      </c>
      <c r="H478" t="n">
        <v>28.55566355237522</v>
      </c>
      <c r="I478" t="n">
        <v>30.61859899087962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21.26216414869897</v>
      </c>
      <c r="G479" t="n">
        <v>20.46659074005337</v>
      </c>
      <c r="H479" t="n">
        <v>25.94350342848288</v>
      </c>
      <c r="I479" t="n">
        <v>30.30408628252814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19.88661197849812</v>
      </c>
      <c r="H480" t="n">
        <v>22.7687819290731</v>
      </c>
      <c r="I480" t="n">
        <v>30.52826007820757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17.39944928728059</v>
      </c>
      <c r="G481" t="n">
        <v>23.79316841222936</v>
      </c>
      <c r="H481" t="n">
        <v>20.25688951919648</v>
      </c>
      <c r="I481" t="n">
        <v>28.08931539302932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16.4441408658563</v>
      </c>
      <c r="G482" t="n">
        <v>21.48937411379423</v>
      </c>
      <c r="H482" t="n">
        <v>20.41228912120505</v>
      </c>
      <c r="I482" t="n">
        <v>27.11598247693248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17.51148326921934</v>
      </c>
      <c r="G483" t="n">
        <v>19.96659098090829</v>
      </c>
      <c r="H483" t="n">
        <v>16.19044052700431</v>
      </c>
      <c r="I483" t="n">
        <v>30.63063803657739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35.22696301414561</v>
      </c>
      <c r="F484" t="n">
        <v>17.1724733032917</v>
      </c>
      <c r="G484" t="n">
        <v>19.94214056556329</v>
      </c>
      <c r="H484" t="n">
        <v>16.23141879130656</v>
      </c>
      <c r="I484" t="n">
        <v>27.74822433457631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17.00455553430405</v>
      </c>
      <c r="G485" t="n">
        <v>16.00401817918744</v>
      </c>
      <c r="H485" t="n">
        <v>12.31793750446444</v>
      </c>
      <c r="I485" t="n">
        <v>25.18504382987505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15.93682237942493</v>
      </c>
      <c r="G486" t="n">
        <v>14.15043950845463</v>
      </c>
      <c r="H486" t="n">
        <v>13.13996105397806</v>
      </c>
      <c r="I486" t="n">
        <v>24.71107131663086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9.088535675807453</v>
      </c>
      <c r="G487" t="n">
        <v>12.45991793727759</v>
      </c>
      <c r="H487" t="n">
        <v>9.592788198601854</v>
      </c>
      <c r="I487" t="n">
        <v>21.67888367726274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15.55324625683356</v>
      </c>
      <c r="G488" t="n">
        <v>18.377984886553</v>
      </c>
      <c r="H488" t="n">
        <v>14.68194877760933</v>
      </c>
      <c r="I488" t="n">
        <v>23.34494989555967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15.1347862788159</v>
      </c>
      <c r="G489" t="n">
        <v>14.99724968008205</v>
      </c>
      <c r="H489" t="n">
        <v>13.15052332735867</v>
      </c>
      <c r="I489" t="n">
        <v>22.49072547403133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14.58842776113771</v>
      </c>
      <c r="G490" t="n">
        <v>16.19042102577646</v>
      </c>
      <c r="H490" t="n">
        <v>14.30396901265498</v>
      </c>
      <c r="I490" t="n">
        <v>26.39447386822031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13.91446433687877</v>
      </c>
      <c r="G491" t="n">
        <v>12.38974966979405</v>
      </c>
      <c r="H491" t="n">
        <v>12.40530460935507</v>
      </c>
      <c r="I491" t="n">
        <v>30.79898859379646</v>
      </c>
      <c r="J491" t="n">
        <v>40.84275925399294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9.737617368451446</v>
      </c>
      <c r="G492" t="n">
        <v>9.348488303110924</v>
      </c>
      <c r="H492" t="n">
        <v>9.577021144939213</v>
      </c>
      <c r="I492" t="n">
        <v>29.63565762142304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5.607820030718713</v>
      </c>
      <c r="G493" t="n">
        <v>5.024995457004788</v>
      </c>
      <c r="H493" t="n">
        <v>7.195545740937459</v>
      </c>
      <c r="I493" t="n">
        <v>32.51589499493255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7.153084815378508</v>
      </c>
      <c r="G494" t="n">
        <v>7.991594795500112</v>
      </c>
      <c r="H494" t="n">
        <v>7.089832633610627</v>
      </c>
      <c r="I494" t="n">
        <v>38.62166490936418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3.264145527101459</v>
      </c>
      <c r="G495" t="n">
        <v>5.699728158785144</v>
      </c>
      <c r="H495" t="n">
        <v>5.904373356337622</v>
      </c>
      <c r="I495" t="n">
        <v>34.26142530493057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-0.5875061868593989</v>
      </c>
      <c r="G496" t="n">
        <v>3.965131167457492</v>
      </c>
      <c r="H496" t="n">
        <v>3.153054647821874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-4.227645367089982</v>
      </c>
      <c r="H497" t="n">
        <v>-0.2752545664567174</v>
      </c>
      <c r="I497" t="n">
        <v>28.64407119590478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1.660191082713069</v>
      </c>
      <c r="G498" t="n">
        <v>0.5517485516633114</v>
      </c>
      <c r="H498" t="n">
        <v>0.2365191844426073</v>
      </c>
      <c r="I498" t="n">
        <v>27.07296703413333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3.267346794683479</v>
      </c>
      <c r="G499" t="n">
        <v>-0.3336253201895234</v>
      </c>
      <c r="H499" t="n">
        <v>4.480958377843791</v>
      </c>
      <c r="I499" t="n">
        <v>24.95629087302718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5.495952537659021</v>
      </c>
      <c r="G500" t="n">
        <v>-0.1782489486928052</v>
      </c>
      <c r="H500" t="n">
        <v>5.328594748803051</v>
      </c>
      <c r="I500" t="n">
        <v>26.49958696088735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6.559814112233897</v>
      </c>
      <c r="G501" t="n">
        <v>1.155495583877153</v>
      </c>
      <c r="H501" t="n">
        <v>4.449722492051422</v>
      </c>
      <c r="I501" t="n">
        <v>28.89786911021166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7.31389003207501</v>
      </c>
      <c r="G502" t="n">
        <v>4.140700061891534</v>
      </c>
      <c r="H502" t="n">
        <v>9.818268801342377</v>
      </c>
      <c r="I502" t="n">
        <v>33.04099708146551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2.484004550181873</v>
      </c>
      <c r="H503" t="n">
        <v>6.13089770152162</v>
      </c>
      <c r="I503" t="n">
        <v>31.43758703735475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5.399476210221565</v>
      </c>
      <c r="G504" t="n">
        <v>0.5000128284574856</v>
      </c>
      <c r="H504" t="n">
        <v>5.59345911108371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6.244262862615191</v>
      </c>
      <c r="G505" t="n">
        <v>-1.737973303872364</v>
      </c>
      <c r="H505" t="n">
        <v>4.449419537058952</v>
      </c>
      <c r="I505" t="n">
        <v>18.01698575975623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6.246536468381736</v>
      </c>
      <c r="G506" t="n">
        <v>-6.948442178681303</v>
      </c>
      <c r="H506" t="n">
        <v>6.394219896676279</v>
      </c>
      <c r="I506" t="n">
        <v>14.29962032118537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4.839446692072968</v>
      </c>
      <c r="G507" t="n">
        <v>-10.22828614505907</v>
      </c>
      <c r="H507" t="n">
        <v>6.670944341874852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4.517680697876525</v>
      </c>
      <c r="G508" t="n">
        <v>-11.62313422238043</v>
      </c>
      <c r="H508" t="n">
        <v>8.883523619539368</v>
      </c>
      <c r="I508" t="n">
        <v>11.54600364522276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4.877299454235984</v>
      </c>
      <c r="G509" t="n">
        <v>-13.34753669136916</v>
      </c>
      <c r="H509" t="n">
        <v>6.649497515250502</v>
      </c>
      <c r="I509" t="n">
        <v>8.806114169874046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8.679499776557398</v>
      </c>
      <c r="G510" t="n">
        <v>-4.689177003721968</v>
      </c>
      <c r="H510" t="n">
        <v>9.303525643967347</v>
      </c>
      <c r="I510" t="n">
        <v>16.9805980807078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11.22751080900302</v>
      </c>
      <c r="G511" t="n">
        <v>-6.684087340434008</v>
      </c>
      <c r="H511" t="n">
        <v>8.261060912379147</v>
      </c>
      <c r="I511" t="n">
        <v>17.3922406047641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6.359130901752175</v>
      </c>
      <c r="G512" t="n">
        <v>-9.072159992136431</v>
      </c>
      <c r="H512" t="n">
        <v>4.166116474618509</v>
      </c>
      <c r="I512" t="n">
        <v>15.27787138632697</v>
      </c>
      <c r="J512" t="n">
        <v>22.77457846475561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-2.612432681959131</v>
      </c>
      <c r="G513" t="n">
        <v>-14.09893542728327</v>
      </c>
      <c r="H513" t="n">
        <v>-1.030179413325172</v>
      </c>
      <c r="I513" t="n">
        <v>3.307318460876285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-12.21178239675155</v>
      </c>
      <c r="H514" t="n">
        <v>4.392971428015069</v>
      </c>
      <c r="I514" t="n">
        <v>6.819294806467058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1.324347805876691</v>
      </c>
      <c r="G515" t="n">
        <v>-10.36710639729457</v>
      </c>
      <c r="H515" t="n">
        <v>3.88144112829627</v>
      </c>
      <c r="I515" t="n">
        <v>8.663237440575177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0.3283291966618584</v>
      </c>
      <c r="G516" t="n">
        <v>-12.32829087600401</v>
      </c>
      <c r="H516" t="n">
        <v>0.2503326268142203</v>
      </c>
      <c r="I516" t="n">
        <v>8.355048241348562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-0.3651753821772075</v>
      </c>
      <c r="F517" t="n">
        <v>-3.148085782170629</v>
      </c>
      <c r="G517" t="n">
        <v>-19.98751009595329</v>
      </c>
      <c r="H517" t="n">
        <v>-1.627388738140145</v>
      </c>
      <c r="I517" t="n">
        <v>3.376967502611805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-9.539195084738839</v>
      </c>
      <c r="G518" t="n">
        <v>-26.22612653724171</v>
      </c>
      <c r="H518" t="n">
        <v>-4.661543601997231</v>
      </c>
      <c r="I518" t="n">
        <v>-1.484801070327468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-13.98813175813932</v>
      </c>
      <c r="G519" t="n">
        <v>-31.97486806741023</v>
      </c>
      <c r="H519" t="n">
        <v>-6.545117848410476</v>
      </c>
      <c r="I519" t="n">
        <v>-6.240851269941183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-14.4276161262867</v>
      </c>
      <c r="G520" t="n">
        <v>-32.71424750812923</v>
      </c>
      <c r="H520" t="n">
        <v>-5.35516808353208</v>
      </c>
      <c r="I520" t="n">
        <v>-6.712002054552013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-15.34390567122864</v>
      </c>
      <c r="G521" t="n">
        <v>-34.97916977559458</v>
      </c>
      <c r="H521" t="n">
        <v>-5.273368551512703</v>
      </c>
      <c r="I521" t="n">
        <v>-8.097234599328019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-33.06753065071004</v>
      </c>
      <c r="H522" t="n">
        <v>-5.521508686516341</v>
      </c>
      <c r="I522" t="n">
        <v>-7.950741312223264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-10.56500277378378</v>
      </c>
      <c r="G523" t="n">
        <v>-29.64541332421572</v>
      </c>
      <c r="H523" t="n">
        <v>-2.260109517361908</v>
      </c>
      <c r="I523" t="n">
        <v>-3.201476533826131</v>
      </c>
      <c r="J523" t="n">
        <v>2.441522790150552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-14.19265241310933</v>
      </c>
      <c r="G524" t="n">
        <v>-28.93383689247755</v>
      </c>
      <c r="H524" t="n">
        <v>-1.088646153521033</v>
      </c>
      <c r="I524" t="n">
        <v>-2.58369800156466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-16.49203293472898</v>
      </c>
      <c r="G525" t="n">
        <v>-31.96333554972406</v>
      </c>
      <c r="H525" t="n">
        <v>-1.911994204726919</v>
      </c>
      <c r="I525" t="n">
        <v>-5.296007431199934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-17.05720799350756</v>
      </c>
      <c r="G526" t="n">
        <v>-32.61871649276532</v>
      </c>
      <c r="H526" t="n">
        <v>-2.046744971103209</v>
      </c>
      <c r="I526" t="n">
        <v>-6.794768885545421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-17.15365282591785</v>
      </c>
      <c r="G527" t="n">
        <v>-32.40517028294394</v>
      </c>
      <c r="H527" t="n">
        <v>-1.278836158787489</v>
      </c>
      <c r="I527" t="n">
        <v>-8.036477468371107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-33.55653664375304</v>
      </c>
      <c r="H528" t="n">
        <v>-3.425745769053579</v>
      </c>
      <c r="I528" t="n">
        <v>-10.14764530889416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-34.51111208755766</v>
      </c>
      <c r="H529" t="n">
        <v>-5.781174197052119</v>
      </c>
      <c r="I529" t="n">
        <v>-11.29506324112495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-33.46842462161261</v>
      </c>
      <c r="H530" t="n">
        <v>-4.002239367816641</v>
      </c>
      <c r="I530" t="n">
        <v>-10.8804758342517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-11.82832574892924</v>
      </c>
      <c r="G531" t="n">
        <v>-34.20445780925486</v>
      </c>
      <c r="H531" t="n">
        <v>-6.256838175403978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-13.73458352838544</v>
      </c>
      <c r="G532" t="n">
        <v>-32.13005910699064</v>
      </c>
      <c r="H532" t="n">
        <v>-4.864574601091221</v>
      </c>
      <c r="I532" t="n">
        <v>-12.905776415824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-30.71843350714725</v>
      </c>
      <c r="H533" t="n">
        <v>-5.019085198657825</v>
      </c>
      <c r="I533" t="n">
        <v>-11.51123478466964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-11.34407398662427</v>
      </c>
      <c r="G534" t="n">
        <v>-26.48728307787033</v>
      </c>
      <c r="H534" t="n">
        <v>-0.809407270339646</v>
      </c>
      <c r="I534" t="n">
        <v>-10.49470250965727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-6.361913065249214</v>
      </c>
      <c r="G535" t="n">
        <v>-21.68405956578465</v>
      </c>
      <c r="H535" t="n">
        <v>3.61149699422163</v>
      </c>
      <c r="I535" t="n">
        <v>-7.831938302446795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-21.43820289945493</v>
      </c>
      <c r="H536" t="n">
        <v>0.3585337689925971</v>
      </c>
      <c r="I536" t="n">
        <v>-7.31594112563998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-10.68452301626986</v>
      </c>
      <c r="G537" t="n">
        <v>-25.22243390781188</v>
      </c>
      <c r="H537" t="n">
        <v>-1.994197003999132</v>
      </c>
      <c r="I537" t="n">
        <v>-13.12971613592783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-25.79844713742251</v>
      </c>
      <c r="H538" t="n">
        <v>-4.600871279870978</v>
      </c>
      <c r="I538" t="n">
        <v>-14.48969137861834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-12.17681145143522</v>
      </c>
      <c r="G539" t="n">
        <v>-25.7731743221542</v>
      </c>
      <c r="H539" t="n">
        <v>-5.815351918481748</v>
      </c>
      <c r="I539" t="n">
        <v>-16.72185248837351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-12.91008046046548</v>
      </c>
      <c r="G540" t="n">
        <v>-26.17775081396839</v>
      </c>
      <c r="H540" t="n">
        <v>-3.621249076810051</v>
      </c>
      <c r="I540" t="n">
        <v>-15.29479857618691</v>
      </c>
      <c r="J540" t="n">
        <v>-5.702884624245829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-10.61404719451366</v>
      </c>
      <c r="G541" t="n">
        <v>-25.94585716427811</v>
      </c>
      <c r="H541" t="n">
        <v>-3.762213792637104</v>
      </c>
      <c r="I541" t="n">
        <v>-13.00791749743323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-9.688491899072382</v>
      </c>
      <c r="G542" t="n">
        <v>-25.79710674014784</v>
      </c>
      <c r="H542" t="n">
        <v>-2.586721023841276</v>
      </c>
      <c r="I542" t="n">
        <v>-11.70622168428085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-6.375048209997003</v>
      </c>
      <c r="G543" t="n">
        <v>-23.02444378201133</v>
      </c>
      <c r="H543" t="n">
        <v>1.178204235332991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1.005024739366145</v>
      </c>
      <c r="G544" t="n">
        <v>-17.59304904134653</v>
      </c>
      <c r="H544" t="n">
        <v>8.301346381762054</v>
      </c>
      <c r="I544" t="n">
        <v>-2.845029799361165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0.7260527794449967</v>
      </c>
      <c r="G545" t="n">
        <v>-19.57270384859858</v>
      </c>
      <c r="H545" t="n">
        <v>11.55259294320994</v>
      </c>
      <c r="I545" t="n">
        <v>-3.028501256919036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3.899578088532696</v>
      </c>
      <c r="G546" t="n">
        <v>-13.50420245005196</v>
      </c>
      <c r="H546" t="n">
        <v>18.56669680149041</v>
      </c>
      <c r="I546" t="n">
        <v>-0.7682136932928851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0.334345765432098</v>
      </c>
      <c r="G547" t="n">
        <v>-15.10705988085658</v>
      </c>
      <c r="H547" t="n">
        <v>18.24892944526231</v>
      </c>
      <c r="I547" t="n">
        <v>-2.485309181789019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0.1171883831946996</v>
      </c>
      <c r="G548" t="n">
        <v>-13.37407689507404</v>
      </c>
      <c r="H548" t="n">
        <v>15.63429801250804</v>
      </c>
      <c r="I548" t="n">
        <v>-2.629022507315382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0.5291127486658498</v>
      </c>
      <c r="G549" t="n">
        <v>-14.18018732962408</v>
      </c>
      <c r="H549" t="n">
        <v>17.51562766943455</v>
      </c>
      <c r="I549" t="n">
        <v>-3.348807548100585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-2.058971827381706</v>
      </c>
      <c r="G550" t="n">
        <v>-19.12545964467139</v>
      </c>
      <c r="H550" t="n">
        <v>12.45250688856088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-2.171611313808719</v>
      </c>
      <c r="G551" t="n">
        <v>-17.21062475951751</v>
      </c>
      <c r="H551" t="n">
        <v>10.82392670698047</v>
      </c>
      <c r="I551" t="n">
        <v>-0.7684054396599693</v>
      </c>
      <c r="J551" t="n">
        <v>8.559568134396024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-3.10577782934216</v>
      </c>
      <c r="G552" t="n">
        <v>-18.30423882594346</v>
      </c>
      <c r="H552" t="n">
        <v>9.234846318756972</v>
      </c>
      <c r="I552" t="n">
        <v>-0.5900396524687768</v>
      </c>
      <c r="J552" t="n">
        <v>9.873829483597385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-1.750597463771064</v>
      </c>
      <c r="G553" t="n">
        <v>-17.84651022716059</v>
      </c>
      <c r="H553" t="n">
        <v>10.61497930481026</v>
      </c>
      <c r="I553" t="n">
        <v>-2.114737501601072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-5.740600826365183</v>
      </c>
      <c r="G554" t="n">
        <v>-19.17697600562055</v>
      </c>
      <c r="H554" t="n">
        <v>6.644491957090604</v>
      </c>
      <c r="I554" t="n">
        <v>-11.2116598744692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-9.250772448133205</v>
      </c>
      <c r="G555" t="n">
        <v>-21.15513825306166</v>
      </c>
      <c r="H555" t="n">
        <v>4.425005687613304</v>
      </c>
      <c r="I555" t="n">
        <v>-14.22753167917511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-21.66719659578378</v>
      </c>
      <c r="H556" t="n">
        <v>4.616691966055808</v>
      </c>
      <c r="I556" t="n">
        <v>-12.41042368049514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-10.64530342549929</v>
      </c>
      <c r="G557" t="n">
        <v>-21.0578532037457</v>
      </c>
      <c r="H557" t="n">
        <v>1.648153634582816</v>
      </c>
      <c r="I557" t="n">
        <v>-15.1221319952302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-7.169007190599941</v>
      </c>
      <c r="G558" t="n">
        <v>-19.04432606938479</v>
      </c>
      <c r="H558" t="n">
        <v>3.771534075921923</v>
      </c>
      <c r="I558" t="n">
        <v>-9.818453147848082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-6.025440801408277</v>
      </c>
      <c r="G559" t="n">
        <v>-17.60429794150868</v>
      </c>
      <c r="H559" t="n">
        <v>4.49261926443989</v>
      </c>
      <c r="I559" t="n">
        <v>-8.553305901751362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-5.169868918592724</v>
      </c>
      <c r="G560" t="n">
        <v>-18.12983509212375</v>
      </c>
      <c r="H560" t="n">
        <v>1.020106499848539</v>
      </c>
      <c r="I560" t="n">
        <v>-6.059963845278626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-3.638748708576667</v>
      </c>
      <c r="G561" t="n">
        <v>-17.16129586823315</v>
      </c>
      <c r="H561" t="n">
        <v>2.510742447072878</v>
      </c>
      <c r="I561" t="n">
        <v>-4.664737008740127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-6.738604875080534</v>
      </c>
      <c r="G562" t="n">
        <v>-16.51104035545904</v>
      </c>
      <c r="H562" t="n">
        <v>2.778921348442975</v>
      </c>
      <c r="I562" t="n">
        <v>-3.298583642960407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-15.31460265712997</v>
      </c>
      <c r="H563" t="n">
        <v>1.777200493508291</v>
      </c>
      <c r="I563" t="n">
        <v>-1.798363291010396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-5.997513942118715</v>
      </c>
      <c r="G564" t="n">
        <v>-13.81935771352865</v>
      </c>
      <c r="H564" t="n">
        <v>2.950898870585683</v>
      </c>
      <c r="I564" t="n">
        <v>-5.111813940008902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-6.242826311462657</v>
      </c>
      <c r="G565" t="n">
        <v>-14.68903075137536</v>
      </c>
      <c r="H565" t="n">
        <v>3.324702079427233</v>
      </c>
      <c r="I565" t="n">
        <v>-7.259018039262422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-4.745183529935715</v>
      </c>
      <c r="G566" t="n">
        <v>-16.99457441759985</v>
      </c>
      <c r="H566" t="n">
        <v>3.743514885365951</v>
      </c>
      <c r="I566" t="n">
        <v>-5.382139759287319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-14.67379899843896</v>
      </c>
      <c r="H567" t="n">
        <v>5.393383051691059</v>
      </c>
      <c r="I567" t="n">
        <v>-4.126670880863815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-6.652240585856495</v>
      </c>
      <c r="G568" t="n">
        <v>-17.2285416761933</v>
      </c>
      <c r="H568" t="n">
        <v>6.388587493486364</v>
      </c>
      <c r="I568" t="n">
        <v>-6.535269333438542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10.05189502172708</v>
      </c>
      <c r="F569" t="n">
        <v>-7.144630212410497</v>
      </c>
      <c r="G569" t="n">
        <v>-14.56075066784128</v>
      </c>
      <c r="H569" t="n">
        <v>4.379527140706641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-8.182285017212399</v>
      </c>
      <c r="G570" t="n">
        <v>-11.72893795833502</v>
      </c>
      <c r="H570" t="n">
        <v>1.343612746248724</v>
      </c>
      <c r="I570" t="n">
        <v>-8.49669975004943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-10.66263868192595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-12.50164350246099</v>
      </c>
      <c r="H572" t="n">
        <v>-1.87560256905861</v>
      </c>
      <c r="I572" t="n">
        <v>-11.78153711248044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-10.13338251742772</v>
      </c>
      <c r="G573" t="n">
        <v>-14.83419723808477</v>
      </c>
      <c r="H573" t="n">
        <v>-3.697400442620857</v>
      </c>
      <c r="I573" t="n">
        <v>-11.25403901103399</v>
      </c>
      <c r="J573" t="n">
        <v>9.605206604587146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-9.838181323381679</v>
      </c>
      <c r="G574" t="n">
        <v>-13.00904320916699</v>
      </c>
      <c r="H574" t="n">
        <v>-4.327284584599922</v>
      </c>
      <c r="I574" t="n">
        <v>-13.17323497434633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-10.47279057620547</v>
      </c>
      <c r="G575" t="n">
        <v>-15.8924840489959</v>
      </c>
      <c r="H575" t="n">
        <v>-7.297721406357782</v>
      </c>
      <c r="I575" t="n">
        <v>-12.50997328167988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-2.39170445705178</v>
      </c>
      <c r="I576" t="n">
        <v>-10.18442450192554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-8.8334590099876</v>
      </c>
      <c r="G577" t="n">
        <v>-11.20993055335551</v>
      </c>
      <c r="H577" t="n">
        <v>-2.181511880436471</v>
      </c>
      <c r="I577" t="n">
        <v>-9.994454846547319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-6.061135326153988</v>
      </c>
      <c r="G578" t="n">
        <v>-6.582542671377545</v>
      </c>
      <c r="H578" t="n">
        <v>-0.9018032914809959</v>
      </c>
      <c r="I578" t="n">
        <v>-5.315102630699887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-7.41558119557898</v>
      </c>
      <c r="G579" t="n">
        <v>-7.409205161081777</v>
      </c>
      <c r="H579" t="n">
        <v>-1.680614205761333</v>
      </c>
      <c r="I579" t="n">
        <v>-5.81804700626215</v>
      </c>
      <c r="J579" t="n">
        <v>2.669720498973538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-3.722743781968385</v>
      </c>
      <c r="H580" t="n">
        <v>1.329738913660528</v>
      </c>
      <c r="I580" t="n">
        <v>-1.83422816949893</v>
      </c>
      <c r="J580" t="n">
        <v>4.889975146283021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-4.77609661903291</v>
      </c>
      <c r="G581" t="n">
        <v>-5.165816326530615</v>
      </c>
      <c r="H581" t="n">
        <v>-0.7745030924145357</v>
      </c>
      <c r="I581" t="n">
        <v>-3.919299908364016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-2.32555359722878</v>
      </c>
      <c r="G582" t="n">
        <v>-6.540383150509332</v>
      </c>
      <c r="H582" t="n">
        <v>-0.2164374820181059</v>
      </c>
      <c r="I582" t="n">
        <v>-1.655958029731464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-6.253829748098894</v>
      </c>
      <c r="H583" t="n">
        <v>-0.5709337793027847</v>
      </c>
      <c r="I583" t="n">
        <v>-4.041965751692222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-9.405791116718575</v>
      </c>
      <c r="G584" t="n">
        <v>-7.737709034686646</v>
      </c>
      <c r="H584" t="n">
        <v>-3.441510969458028</v>
      </c>
      <c r="I584" t="n">
        <v>-6.934466053690381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-8.891530876072284</v>
      </c>
      <c r="G585" t="n">
        <v>-7.839993632373088</v>
      </c>
      <c r="H585" t="n">
        <v>-2.563427466762469</v>
      </c>
      <c r="I585" t="n">
        <v>-7.36755452736173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-8.998150846480268</v>
      </c>
      <c r="G586" t="n">
        <v>-8.818967732318605</v>
      </c>
      <c r="H586" t="n">
        <v>-3.93752553924045</v>
      </c>
      <c r="I586" t="n">
        <v>-6.655558517401716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-13.37738564670774</v>
      </c>
      <c r="G587" t="n">
        <v>-10.48207347413516</v>
      </c>
      <c r="H587" t="n">
        <v>-6.988882351528957</v>
      </c>
      <c r="I587" t="n">
        <v>-8.065019483582292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-10.01590710985329</v>
      </c>
      <c r="H588" t="n">
        <v>-7.039077722675612</v>
      </c>
      <c r="I588" t="n">
        <v>-8.078872548632699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-14.90967601689911</v>
      </c>
      <c r="G589" t="n">
        <v>-10.86185291743781</v>
      </c>
      <c r="H589" t="n">
        <v>-6.844214032712981</v>
      </c>
      <c r="I589" t="n">
        <v>-9.708839822836046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-15.72899712581714</v>
      </c>
      <c r="G590" t="n">
        <v>-12.37842051059283</v>
      </c>
      <c r="H590" t="n">
        <v>-8.988128915647264</v>
      </c>
      <c r="I590" t="n">
        <v>-10.99830201851115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-14.09682595128498</v>
      </c>
      <c r="G591" t="n">
        <v>-11.56058022300584</v>
      </c>
      <c r="H591" t="n">
        <v>-8.05645040644044</v>
      </c>
      <c r="I591" t="n">
        <v>-9.616620961978217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-14.39168461064251</v>
      </c>
      <c r="G592" t="n">
        <v>-12.04052338992656</v>
      </c>
      <c r="H592" t="n">
        <v>-8.189747926693736</v>
      </c>
      <c r="I592" t="n">
        <v>-8.912021361829003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-7.707993883716602</v>
      </c>
      <c r="I593" t="n">
        <v>-7.788967362256594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-10.42847719649325</v>
      </c>
      <c r="H594" t="n">
        <v>-6.621204467895714</v>
      </c>
      <c r="I594" t="n">
        <v>-6.118918360422365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-9.688766406222527</v>
      </c>
      <c r="H595" t="n">
        <v>-5.243478269491098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-14.82507989534517</v>
      </c>
      <c r="H596" t="n">
        <v>-12.06750854130781</v>
      </c>
      <c r="I596" t="n">
        <v>-10.004365918581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-4.120122498623946</v>
      </c>
      <c r="H597" t="n">
        <v>4.65380687691499</v>
      </c>
      <c r="I597" t="n">
        <v>9.03825141410961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-5.043570309586453</v>
      </c>
      <c r="H598" t="n">
        <v>1.331800510329484</v>
      </c>
      <c r="I598" t="n">
        <v>5.227216402680823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-11.76456411820973</v>
      </c>
      <c r="G599" t="n">
        <v>-8.943863345663527</v>
      </c>
      <c r="H599" t="n">
        <v>-2.489022731688362</v>
      </c>
      <c r="I599" t="n">
        <v>3.458997824452914</v>
      </c>
      <c r="J599" t="n">
        <v>-0.468448231586216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-10.95794926868203</v>
      </c>
      <c r="H600" t="n">
        <v>-5.91897404246533</v>
      </c>
      <c r="I600" t="n">
        <v>1.70875753423656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-10.55009952719022</v>
      </c>
      <c r="H601" t="n">
        <v>-6.53750761401829</v>
      </c>
      <c r="I601" t="n">
        <v>4.344837888960229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-11.9733605775791</v>
      </c>
      <c r="H602" t="n">
        <v>-6.756212724555422</v>
      </c>
      <c r="I602" t="n">
        <v>-2.872589357939592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-13.10878644899748</v>
      </c>
      <c r="H603" t="n">
        <v>-8.506326492853876</v>
      </c>
      <c r="I603" t="n">
        <v>-4.305403893901561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-16.30866580633255</v>
      </c>
      <c r="G604" t="n">
        <v>-14.49113739863624</v>
      </c>
      <c r="H604" t="n">
        <v>-8.821675638968163</v>
      </c>
      <c r="I604" t="n">
        <v>-4.211798157167623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-15.09791816465524</v>
      </c>
      <c r="G605" t="n">
        <v>-15.21108341904779</v>
      </c>
      <c r="H605" t="n">
        <v>-7.021942533012693</v>
      </c>
      <c r="I605" t="n">
        <v>-3.685620536575951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-14.71281347081653</v>
      </c>
      <c r="G606" t="n">
        <v>-14.04593301088036</v>
      </c>
      <c r="H606" t="n">
        <v>-8.04262825386296</v>
      </c>
      <c r="I606" t="n">
        <v>-4.020057795215227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-12.69874616525698</v>
      </c>
      <c r="G607" t="n">
        <v>-10.75768351393439</v>
      </c>
      <c r="H607" t="n">
        <v>-6.975979422155032</v>
      </c>
      <c r="I607" t="n">
        <v>-5.410770589956782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-12.46041921025445</v>
      </c>
      <c r="H608" t="n">
        <v>-5.457319894980861</v>
      </c>
      <c r="I608" t="n">
        <v>-6.293753331106656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-12.77586014424841</v>
      </c>
      <c r="G609" t="n">
        <v>-8.537155344126301</v>
      </c>
      <c r="H609" t="n">
        <v>-4.232744800340593</v>
      </c>
      <c r="I609" t="n">
        <v>-4.427964695732967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-7.772290956870698</v>
      </c>
      <c r="H610" t="n">
        <v>-4.687545158750062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-6.854152030101357</v>
      </c>
      <c r="H611" t="n">
        <v>-5.148651756879086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-6.683302434914751</v>
      </c>
      <c r="H612" t="n">
        <v>-6.883878281435685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-11.96957814871202</v>
      </c>
      <c r="G613" t="n">
        <v>-5.799290999376005</v>
      </c>
      <c r="H613" t="n">
        <v>-9.559672095675564</v>
      </c>
      <c r="I613" t="n">
        <v>-5.100606059064527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-13.20555039299375</v>
      </c>
      <c r="G614" t="n">
        <v>-6.990379671558388</v>
      </c>
      <c r="H614" t="n">
        <v>-9.616904155352845</v>
      </c>
      <c r="I614" t="n">
        <v>-6.275017707726304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19.63523476039142</v>
      </c>
      <c r="F615" t="n">
        <v>-13.58551693597531</v>
      </c>
      <c r="G615" t="n">
        <v>-5.786332306894549</v>
      </c>
      <c r="H615" t="n">
        <v>-7.265921411645026</v>
      </c>
      <c r="I615" t="n">
        <v>-5.386693850832913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-14.77144717903577</v>
      </c>
      <c r="G616" t="n">
        <v>-4.826092589064579</v>
      </c>
      <c r="H616" t="n">
        <v>-6.89061726043888</v>
      </c>
      <c r="I616" t="n">
        <v>-7.465974745350556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-5.875810355021438</v>
      </c>
      <c r="I617" t="n">
        <v>-6.756107752350604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-15.89611923018912</v>
      </c>
      <c r="G618" t="n">
        <v>-8.014717778606261</v>
      </c>
      <c r="H618" t="n">
        <v>-5.732306848172176</v>
      </c>
      <c r="I618" t="n">
        <v>-7.505217149456367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-16.96490772527477</v>
      </c>
      <c r="G619" t="n">
        <v>-7.345674082031605</v>
      </c>
      <c r="H619" t="n">
        <v>-8.118678415583192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-17.93571209582865</v>
      </c>
      <c r="G620" t="n">
        <v>-7.71562040396031</v>
      </c>
      <c r="H620" t="n">
        <v>-7.208174239243847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-17.39469644613693</v>
      </c>
      <c r="G621" t="n">
        <v>-8.909480247280911</v>
      </c>
      <c r="H621" t="n">
        <v>-7.272359809755602</v>
      </c>
      <c r="I621" t="n">
        <v>-13.54078267341975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-8.356753572254561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-7.189799627198623</v>
      </c>
      <c r="I623" t="n">
        <v>-16.08521943949856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-17.35523070708845</v>
      </c>
      <c r="G624" t="n">
        <v>-9.62641505317956</v>
      </c>
      <c r="H624" t="n">
        <v>-7.147929560645028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-9.340202516211193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-11.52043390209054</v>
      </c>
      <c r="H626" t="n">
        <v>-8.248816750834532</v>
      </c>
      <c r="I626" t="n">
        <v>-20.02589565926121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-18.16250247887205</v>
      </c>
      <c r="G627" t="n">
        <v>-10.39443599589437</v>
      </c>
      <c r="H627" t="n">
        <v>-7.782370980741582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-14.91039545818067</v>
      </c>
      <c r="G628" t="n">
        <v>-7.940055938559832</v>
      </c>
      <c r="H628" t="n">
        <v>-3.852900980915097</v>
      </c>
      <c r="I628" t="n">
        <v>-19.10731040507312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-16.58970145163722</v>
      </c>
      <c r="G629" t="n">
        <v>-10.08976323223759</v>
      </c>
      <c r="H629" t="n">
        <v>-7.266661716917733</v>
      </c>
      <c r="I629" t="n">
        <v>-19.63363091718996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-11.37376800801644</v>
      </c>
      <c r="H630" t="n">
        <v>-10.95996332766575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-18.57832204619625</v>
      </c>
      <c r="G631" t="n">
        <v>-12.57775685471523</v>
      </c>
      <c r="H631" t="n">
        <v>-13.32703258014689</v>
      </c>
      <c r="I631" t="n">
        <v>-20.90432744663072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-17.47116977191712</v>
      </c>
      <c r="G632" t="n">
        <v>-16.34718479748317</v>
      </c>
      <c r="H632" t="n">
        <v>-12.79754640510127</v>
      </c>
      <c r="I632" t="n">
        <v>-24.28663533236251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-12.62757522402518</v>
      </c>
      <c r="I633" t="n">
        <v>-23.21016589209319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-13.27575672091792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-23.78094468064269</v>
      </c>
      <c r="G635" t="n">
        <v>-22.91336162369371</v>
      </c>
      <c r="H635" t="n">
        <v>-16.89814098821342</v>
      </c>
      <c r="I635" t="n">
        <v>-24.87229294195631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-21.62713404979189</v>
      </c>
      <c r="H636" t="n">
        <v>-18.43576774784507</v>
      </c>
      <c r="I636" t="n">
        <v>-26.00690165899392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-25.37337731780786</v>
      </c>
      <c r="G637" t="n">
        <v>-21.39876493126645</v>
      </c>
      <c r="H637" t="n">
        <v>-19.48459957833861</v>
      </c>
      <c r="I637" t="n">
        <v>-27.74942002288552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-22.52518705020093</v>
      </c>
      <c r="G638" t="n">
        <v>-19.75294560088851</v>
      </c>
      <c r="H638" t="n">
        <v>-19.13047520897709</v>
      </c>
      <c r="I638" t="n">
        <v>-25.42602152051379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-19.24490158659475</v>
      </c>
      <c r="G639" t="n">
        <v>-16.95293268759384</v>
      </c>
      <c r="H639" t="n">
        <v>-18.44943783273341</v>
      </c>
      <c r="I639" t="n">
        <v>-20.60042187694119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-17.56198406713787</v>
      </c>
      <c r="I640" t="n">
        <v>-19.69251251315331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-16.11352572239301</v>
      </c>
      <c r="H641" t="n">
        <v>-18.12199880403309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-14.3887043234217</v>
      </c>
      <c r="H642" t="n">
        <v>-15.41246060825213</v>
      </c>
      <c r="I642" t="n">
        <v>-23.1448598598836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-16.05713174658882</v>
      </c>
      <c r="I643" t="n">
        <v>-24.42380848230352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-15.36911689519188</v>
      </c>
      <c r="H644" t="n">
        <v>-14.15668416244596</v>
      </c>
      <c r="I644" t="n">
        <v>-26.89514710647782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-13.99377189883346</v>
      </c>
      <c r="I645" t="n">
        <v>-25.33742940206275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-17.66972442100746</v>
      </c>
      <c r="G646" t="n">
        <v>-11.39475664321392</v>
      </c>
      <c r="H646" t="n">
        <v>-14.2821386656251</v>
      </c>
      <c r="I646" t="n">
        <v>-23.64470991625757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-19.83009246750386</v>
      </c>
      <c r="G647" t="n">
        <v>-13.56108243894977</v>
      </c>
      <c r="H647" t="n">
        <v>-12.87775750913641</v>
      </c>
      <c r="I647" t="n">
        <v>-23.98382723452832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-21.61004193010352</v>
      </c>
      <c r="G648" t="n">
        <v>-15.0400201973254</v>
      </c>
      <c r="H648" t="n">
        <v>-14.77419689860321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-16.98445584299944</v>
      </c>
      <c r="H649" t="n">
        <v>-15.88430835195345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-17.77104601107582</v>
      </c>
      <c r="H650" t="n">
        <v>-16.22890353782237</v>
      </c>
      <c r="I650" t="n">
        <v>-23.91905766423812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-18.31158170764798</v>
      </c>
      <c r="H651" t="n">
        <v>-16.23483270808532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-24.83445379454698</v>
      </c>
      <c r="G652" t="n">
        <v>-18.27754282663621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-19.93790934371046</v>
      </c>
      <c r="I653" t="n">
        <v>-25.51208951881321</v>
      </c>
      <c r="J653" t="n">
        <v>-16.13081590994904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-23.04762115863855</v>
      </c>
      <c r="G654" t="n">
        <v>-17.70317330549916</v>
      </c>
      <c r="H654" t="n">
        <v>-18.14187235203115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-21.85699386577878</v>
      </c>
      <c r="G655" t="n">
        <v>-17.90470891151029</v>
      </c>
      <c r="H655" t="n">
        <v>-16.63361350816712</v>
      </c>
      <c r="I655" t="n">
        <v>-23.65824607589994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-20.0451081749225</v>
      </c>
      <c r="G656" t="n">
        <v>-18.83658834037663</v>
      </c>
      <c r="H656" t="n">
        <v>-17.3136040719426</v>
      </c>
      <c r="I656" t="n">
        <v>-24.20832289507963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-19.36381553373655</v>
      </c>
      <c r="H657" t="n">
        <v>-18.77442570851139</v>
      </c>
      <c r="I657" t="n">
        <v>-25.13878577652979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-17.88337537494083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-18.27159242041569</v>
      </c>
      <c r="H659" t="n">
        <v>-17.66004795177962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-18.05320739952276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-20.48447830148374</v>
      </c>
      <c r="H661" t="n">
        <v>-17.2835376999772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-14.11216069698943</v>
      </c>
      <c r="I662" t="n">
        <v>-20.4842251059157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-16.90702394061611</v>
      </c>
      <c r="H663" t="n">
        <v>-12.85084989774808</v>
      </c>
      <c r="I663" t="n">
        <v>-18.02978946590925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-17.46647663813955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-12.73918376800046</v>
      </c>
      <c r="H665" t="n">
        <v>-11.92549711749018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-13.94592128351641</v>
      </c>
      <c r="H666" t="n">
        <v>-14.89069741494016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-13.19737202377313</v>
      </c>
      <c r="H667" t="n">
        <v>-14.01883480894852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-13.4540722205468</v>
      </c>
      <c r="G668" t="n">
        <v>-11.70256446117388</v>
      </c>
      <c r="H668" t="n">
        <v>-15.62402649913763</v>
      </c>
      <c r="I668" t="n">
        <v>-15.00088865806861</v>
      </c>
      <c r="J668" t="n">
        <v>-12.79433020400355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-16.54263304283502</v>
      </c>
      <c r="I669" t="n">
        <v>-15.34304129295055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-14.3970659366808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-11.05714646844197</v>
      </c>
      <c r="G671" t="n">
        <v>-9.146125147032979</v>
      </c>
      <c r="H671" t="n">
        <v>-16.01914639977379</v>
      </c>
      <c r="I671" t="n">
        <v>-12.16661907287129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-10.57567858733251</v>
      </c>
      <c r="H672" t="n">
        <v>-17.73452393519582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-12.69793514689165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-18.42432788064491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-20.03821507408358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-10.75009664984251</v>
      </c>
      <c r="H676" t="n">
        <v>-19.80938210187189</v>
      </c>
      <c r="I676" t="n">
        <v>-13.51879623069065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-19.82126108235961</v>
      </c>
      <c r="I677" t="n">
        <v>-13.88164374313023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-11.92357842105534</v>
      </c>
      <c r="H679" t="n">
        <v>-21.33518701201329</v>
      </c>
      <c r="I679" t="n">
        <v>-11.73575240068835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-20.0832449572293</v>
      </c>
      <c r="I681" t="n">
        <v>-13.40891194851989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-13.40058041974108</v>
      </c>
      <c r="G682" t="n">
        <v>-3.254253275524943</v>
      </c>
      <c r="H682" t="n">
        <v>-16.24862185896475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-16.05679764035556</v>
      </c>
      <c r="G683" t="n">
        <v>-3.422493691022133</v>
      </c>
      <c r="H683" t="n">
        <v>-16.85624974355071</v>
      </c>
      <c r="I683" t="n">
        <v>-12.62720737816597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-5.234983719326769</v>
      </c>
      <c r="H684" t="n">
        <v>-17.59563899721979</v>
      </c>
      <c r="I684" t="n">
        <v>-10.90963436863245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-17.79412545444755</v>
      </c>
      <c r="I685" t="n">
        <v>-9.884497423442728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-3.772899252895323</v>
      </c>
      <c r="H686" t="n">
        <v>-17.20975167767437</v>
      </c>
      <c r="I686" t="n">
        <v>-10.82883666498158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-15.56894889785658</v>
      </c>
      <c r="G687" t="n">
        <v>-5.591299121418869</v>
      </c>
      <c r="H687" t="n">
        <v>-17.72044983303999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-17.89739263411235</v>
      </c>
      <c r="I688" t="n">
        <v>-7.902735164470998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-17.43054734700605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-5.884276620388407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-5.466475664297055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-17.63650801516615</v>
      </c>
      <c r="I692" t="n">
        <v>-3.818413868876158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-12.81129477321726</v>
      </c>
      <c r="G694" t="n">
        <v>8.943575182700947</v>
      </c>
      <c r="H694" t="n">
        <v>-12.82526834584474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-12.09437775487056</v>
      </c>
      <c r="G695" t="n">
        <v>8.988960182075711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-8.792554040932155</v>
      </c>
      <c r="G696" t="n">
        <v>15.84244400514223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16.55465788504422</v>
      </c>
      <c r="H697" t="n">
        <v>-14.99484010444267</v>
      </c>
      <c r="I697" t="n">
        <v>2.727932762458063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-5.820728228793348</v>
      </c>
      <c r="G698" t="n">
        <v>19.97750850805489</v>
      </c>
      <c r="H698" t="n">
        <v>-17.83956565259218</v>
      </c>
      <c r="I698" t="n">
        <v>0.02712062007239613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-7.664354934564088</v>
      </c>
      <c r="G699" t="n">
        <v>19.95296888492486</v>
      </c>
      <c r="H699" t="n">
        <v>-18.09587581224713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26.80530372155356</v>
      </c>
      <c r="H702" t="n">
        <v>-16.36014561868643</v>
      </c>
      <c r="I702" t="n">
        <v>-1.234183581348314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25.01956762143291</v>
      </c>
      <c r="H703" t="n">
        <v>-16.67890702153616</v>
      </c>
      <c r="I703" t="n">
        <v>-0.2814153037963507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-2.064186873732565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-16.49280933119621</v>
      </c>
      <c r="I705" t="n">
        <v>0.4734955826024123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-14.74949232776397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3.447335423300468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26.73702473286814</v>
      </c>
      <c r="H709" t="n">
        <v>-12.07480308009926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-1.060643289028496</v>
      </c>
      <c r="G710" t="n">
        <v>26.87033851885714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-3.387532347800459</v>
      </c>
      <c r="G711" t="n">
        <v>26.19244832388443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29.42574956679027</v>
      </c>
      <c r="H713" t="n">
        <v>-5.997650351815597</v>
      </c>
      <c r="I713" t="n">
        <v>7.446786869691513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-2.126973382643593</v>
      </c>
      <c r="G714" t="n">
        <v>26.20003759134886</v>
      </c>
      <c r="H714" t="n">
        <v>-8.038674486594587</v>
      </c>
      <c r="I714" t="n">
        <v>4.355021371154844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-3.412020882856792</v>
      </c>
      <c r="G715" t="n">
        <v>21.15054794988716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19.31804601735132</v>
      </c>
      <c r="H717" t="n">
        <v>-8.64986467697525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-8.42272742415464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19.94598699652748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-3.419526919159166</v>
      </c>
      <c r="G720" t="n">
        <v>21.46797578713426</v>
      </c>
      <c r="H720" t="n">
        <v>-7.338160911369485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-10.55954362525865</v>
      </c>
      <c r="I723" t="n">
        <v>-3.808434803809591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-9.771153994478144</v>
      </c>
      <c r="I725" t="n">
        <v>-3.431986362083128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-0.4700795021218673</v>
      </c>
      <c r="G726" t="n">
        <v>19.96407266702755</v>
      </c>
      <c r="H726" t="n">
        <v>-9.905974446216115</v>
      </c>
      <c r="I726" t="n">
        <v>-3.771878110849369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-1.895048702437585</v>
      </c>
      <c r="G727" t="n">
        <v>19.67938285682058</v>
      </c>
      <c r="H727" t="n">
        <v>-9.834881722765632</v>
      </c>
      <c r="I727" t="n">
        <v>-4.944745249930294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-8.445494862016101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0.7032075375853042</v>
      </c>
      <c r="G730" t="n">
        <v>19.59230991399292</v>
      </c>
      <c r="H730" t="n">
        <v>-6.935621713778961</v>
      </c>
      <c r="I730" t="n">
        <v>-2.849068519020614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22.80819942021608</v>
      </c>
      <c r="H731" t="n">
        <v>-5.673827912532204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21.5460700533749</v>
      </c>
      <c r="H733" t="n">
        <v>-1.853953783082163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-0.1542226677735181</v>
      </c>
      <c r="I734" t="n">
        <v>3.900764388311129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-0.5197066871839073</v>
      </c>
      <c r="I736" t="n">
        <v>3.162272748144623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27.14738258946177</v>
      </c>
      <c r="H737" t="n">
        <v>1.100033123993005</v>
      </c>
      <c r="I737" t="n">
        <v>5.09616318924313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28.19229741519618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27.37035519544864</v>
      </c>
      <c r="H740" t="n">
        <v>7.977277572016717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24.1534248257331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-6.106079103854078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5.32920256431666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22.01039825653899</v>
      </c>
      <c r="G745" t="n">
        <v>24.03596897739546</v>
      </c>
      <c r="H745" t="n">
        <v>5.429635686028522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20.87573341374494</v>
      </c>
      <c r="G746" t="n">
        <v>23.13004639446719</v>
      </c>
      <c r="H746" t="n">
        <v>6.608421752873994</v>
      </c>
      <c r="I746" t="n">
        <v>-5.626048149609886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26.76720708496938</v>
      </c>
      <c r="H747" t="n">
        <v>11.87833587955662</v>
      </c>
      <c r="I747" t="n">
        <v>-0.9274668363672411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25.72273155677123</v>
      </c>
      <c r="G748" t="n">
        <v>28.63543771251635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19.24176584955588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24.87225638625954</v>
      </c>
      <c r="G750" t="n">
        <v>33.79004344646091</v>
      </c>
      <c r="H750" t="n">
        <v>13.56283874946995</v>
      </c>
      <c r="I750" t="n">
        <v>-1.923775007452111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6.828004728114778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2.863230577283526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26.62837594974106</v>
      </c>
      <c r="G757" t="n">
        <v>32.2685625518593</v>
      </c>
      <c r="H757" t="n">
        <v>13.60834780043669</v>
      </c>
      <c r="I757" t="n">
        <v>9.966855830786558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34.01079502204514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39.58665780544688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47.8920752141978</v>
      </c>
      <c r="H764" t="n">
        <v>16.91876142703015</v>
      </c>
      <c r="I764" t="n">
        <v>8.730284176519444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20.99048247599868</v>
      </c>
      <c r="I765" t="n">
        <v>14.805027282822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13.51356818559337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48.33462479991031</v>
      </c>
      <c r="H767" t="n">
        <v>18.26300507314502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47.40847788624212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50.28226792689996</v>
      </c>
      <c r="H770" t="n">
        <v>21.77856135186245</v>
      </c>
      <c r="I770" t="n">
        <v>15.47764011451154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56.22382400699242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20.55321797109786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26.04732610885902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32.63323467298833</v>
      </c>
      <c r="H787" t="n">
        <v>16.77895243612848</v>
      </c>
      <c r="I787" t="n">
        <v>19.68801854371709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13.79620858004689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8.292583524228125</v>
      </c>
      <c r="I797" t="n">
        <v>23.77551318215783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24.77385342215934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22.63489152535707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14.77334494241132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15.90322854034918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13.90185697254314</v>
      </c>
      <c r="H813" t="n">
        <v>13.31190568121849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15.49188239092036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14.62970789883453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23.28662346970847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34.99579672598365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25.1645913084253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1.503879068425884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3.53475492822537</v>
      </c>
      <c r="H832" t="n">
        <v>16.3103574731543</v>
      </c>
      <c r="I832" t="n">
        <v>26.12236253622968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24.25839978815805</v>
      </c>
      <c r="G836" t="n">
        <v>7.105399384602551</v>
      </c>
      <c r="H836" t="n">
        <v>19.70052865341576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6.532904995183197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2.651141411966007</v>
      </c>
      <c r="H840" t="n">
        <v>10.89431147138482</v>
      </c>
      <c r="I840" t="n">
        <v>15.13401484326284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16.12982466587833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1.668585425254343</v>
      </c>
      <c r="H847" t="n">
        <v>8.49804172466726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7.936517003711807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11.91511424881046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8.653642518220362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1.14704171657396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18.66302241132136</v>
      </c>
      <c r="G865" t="n">
        <v>2.491225550867382</v>
      </c>
      <c r="H865" t="n">
        <v>8.928164862452714</v>
      </c>
      <c r="I865" t="n">
        <v>6.772373387159614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7.816579764447984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4.467386517774119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4.032275694498821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7.047407849767695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17.60588064568493</v>
      </c>
      <c r="G884" t="n">
        <v>3.565919425803021</v>
      </c>
      <c r="H884" t="n">
        <v>7.639162971188274</v>
      </c>
      <c r="I884" t="n">
        <v>5.656960750429207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2.312036254991878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4.155492355731849</v>
      </c>
      <c r="I898" t="n">
        <v>4.730205583189462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0.527704584394928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16.60606378390526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2026-09-05T11:54:44Z</dcterms:created>
  <dcterms:modified xmlns:dcterms="http://purl.org/dc/terms/" xmlns:xsi="http://www.w3.org/2001/XMLSchema-instance" xsi:type="dcterms:W3CDTF">2026-09-05T11:54:45Z</dcterms:modified>
</cp:coreProperties>
</file>