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2145.36083984375</v>
      </c>
      <c r="C3" t="n">
        <v>2126.26318359375</v>
      </c>
      <c r="D3" t="n">
        <v>719.597412109375</v>
      </c>
      <c r="E3" t="n">
        <v>375.7159729003906</v>
      </c>
      <c r="F3" t="n">
        <v>378.5428771972656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2142.513671875</v>
      </c>
      <c r="D4" t="n">
        <v>734.8314819335938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372.4442138671875</v>
      </c>
      <c r="F5" t="n">
        <v>382.8614807128906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1751.07373046875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1791.206176757812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382.644287109375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743.2515258789062</v>
      </c>
      <c r="E9" t="n">
        <v>382.8848266601562</v>
      </c>
      <c r="F9" t="n">
        <v>400.7113342285156</v>
      </c>
      <c r="G9" t="n">
        <v>1825.44580078125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2192.508544921875</v>
      </c>
      <c r="D24" t="n">
        <v>713.0269165039062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1965.1591796875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1726.640380859375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691.4171142578125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1864.196655273438</v>
      </c>
      <c r="D45" t="n">
        <v>659.781005859375</v>
      </c>
      <c r="E45" t="n">
        <v>270.5886535644531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2008.84375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720.4248046875</v>
      </c>
      <c r="E53" t="n">
        <v>294.6452026367188</v>
      </c>
      <c r="F53" t="n">
        <v>348.4091186523438</v>
      </c>
      <c r="G53" t="n">
        <v>1577.880615234375</v>
      </c>
      <c r="I53" t="n">
        <v>1699.221069335938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344.1865844726562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1541.1083984375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285.8405151367188</v>
      </c>
      <c r="F57" t="n">
        <v>342.2193298339844</v>
      </c>
      <c r="G57" t="n">
        <v>1557.960327148438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753.6183471679688</v>
      </c>
      <c r="E62" t="n">
        <v>294.0832214355469</v>
      </c>
      <c r="F62" t="n">
        <v>365.1074523925781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1626.682250976562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315.162841796875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348.1335754394531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827.8898315429688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2233.993408203125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1495.570068359375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2163.991455078125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311.845703125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359.9755249023438</v>
      </c>
      <c r="F100" t="n">
        <v>311.4617309570312</v>
      </c>
      <c r="G100" t="n">
        <v>1360.512329101562</v>
      </c>
      <c r="I100" t="n">
        <v>1520.92626953125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360.5651550292969</v>
      </c>
      <c r="F105" t="n">
        <v>317.3157348632812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311.7496337890625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676.76708984375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2174.163818359375</v>
      </c>
      <c r="C114" t="n">
        <v>2047.597900390625</v>
      </c>
      <c r="D114" t="n">
        <v>663.5774536132812</v>
      </c>
      <c r="E114" t="n">
        <v>353.1946411132812</v>
      </c>
      <c r="F114" t="n">
        <v>291.7885131835938</v>
      </c>
      <c r="G114" t="n">
        <v>1251.7548828125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352.7032775878906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361.891845703125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684.8952026367188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334.493896484375</v>
      </c>
      <c r="G134" t="n">
        <v>1355.7392578125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366.1175842285156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342.9390869140625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1538.429809570312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2363.051513671875</v>
      </c>
      <c r="D170" t="n">
        <v>857.5411376953125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888.8570556640625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3186.3740234375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895.6693115234375</v>
      </c>
      <c r="E182" t="n">
        <v>530.03759765625</v>
      </c>
      <c r="F182" t="n">
        <v>357.8246459960938</v>
      </c>
      <c r="G182" t="n">
        <v>1663.749389648438</v>
      </c>
      <c r="I182" t="n">
        <v>1787.3505859375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800.2017211914062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804.367431640625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807.7490234375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558.2913818359375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1948.677490234375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1697.957885742188</v>
      </c>
      <c r="K233" t="n">
        <v>6918.29541015625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873.07666015625</v>
      </c>
      <c r="E234" t="n">
        <v>570.9685668945312</v>
      </c>
      <c r="F234" t="n">
        <v>389.0660095214844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6962.86669921875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1745.538940429688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1755.386962890625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365.3805236816406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3129.548095703125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2132.287841796875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382.0870666503906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398.4987487792969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3826.128173828125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430.4867248535156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1806.218383789062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426.3592834472656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733.8941040039062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514.5433349609375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4361.828125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253.4664916992188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16.02191093299781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13.21999167114114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2.828234870311319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5.436555468874049</v>
      </c>
      <c r="H31" t="n">
        <v>1.895252878704157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16.82110208795828</v>
      </c>
      <c r="C32" t="n">
        <v>-5.233329286665189</v>
      </c>
      <c r="D32" t="n">
        <v>1.61681664689155</v>
      </c>
      <c r="E32" t="n">
        <v>1.064507384443547</v>
      </c>
      <c r="F32" t="n">
        <v>-0.4660471878769834</v>
      </c>
      <c r="G32" t="n">
        <v>4.376191728119072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16.55426482331803</v>
      </c>
      <c r="C33" t="n">
        <v>3.340796866695905</v>
      </c>
      <c r="D33" t="n">
        <v>9.344601416435694</v>
      </c>
      <c r="E33" t="n">
        <v>8.138524589079953</v>
      </c>
      <c r="F33" t="n">
        <v>12.285075132288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17.89427003830248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5.771832621833783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7.554802396126337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6.294047206322362</v>
      </c>
      <c r="H36" t="n">
        <v>24.15217133552119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-0.08238108742454342</v>
      </c>
      <c r="F37" t="n">
        <v>6.140519290115454</v>
      </c>
      <c r="G37" t="n">
        <v>-2.867577324264892</v>
      </c>
      <c r="I37" t="n">
        <v>-3.125467328380849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1.943105286945257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5.92888431923726</v>
      </c>
      <c r="E40" t="n">
        <v>9.344487405733215</v>
      </c>
      <c r="F40" t="n">
        <v>6.583286026674129</v>
      </c>
      <c r="G40" t="n">
        <v>6.618045626899249</v>
      </c>
      <c r="I40" t="n">
        <v>8.313303276978701</v>
      </c>
      <c r="J40" t="n">
        <v>5.749426849493466</v>
      </c>
      <c r="K40" t="n">
        <v>0.7404356777429344</v>
      </c>
    </row>
    <row r="41">
      <c r="A41" s="2" t="n">
        <v>45107</v>
      </c>
      <c r="B41" t="n">
        <v>7.20085791758287</v>
      </c>
      <c r="C41" t="n">
        <v>2.053793662779313</v>
      </c>
      <c r="D41" t="n">
        <v>0.05413338709308047</v>
      </c>
      <c r="E41" t="n">
        <v>0.5429640610794095</v>
      </c>
      <c r="F41" t="n">
        <v>3.295429427120244</v>
      </c>
      <c r="G41" t="n">
        <v>0.9485887275772598</v>
      </c>
      <c r="I41" t="n">
        <v>12.23677289776521</v>
      </c>
      <c r="J41" t="n">
        <v>6.047907585221424</v>
      </c>
      <c r="K41" t="n">
        <v>5.396423329862743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8.447075783026436</v>
      </c>
      <c r="E42" t="n">
        <v>6.834800182265521</v>
      </c>
      <c r="F42" t="n">
        <v>11.42655167098929</v>
      </c>
      <c r="G42" t="n">
        <v>-0.1133471827755694</v>
      </c>
      <c r="I42" t="n">
        <v>-6.714193858852868</v>
      </c>
      <c r="J42" t="n">
        <v>2.95830872592675</v>
      </c>
      <c r="K42" t="n">
        <v>4.153524906424044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7.817693482274435</v>
      </c>
      <c r="E43" t="n">
        <v>8.466701768317897</v>
      </c>
      <c r="F43" t="n">
        <v>19.48416541267721</v>
      </c>
      <c r="G43" t="n">
        <v>5.365349702008082</v>
      </c>
      <c r="I43" t="n">
        <v>9.250543844241044</v>
      </c>
      <c r="J43" t="n">
        <v>3.680326067401118</v>
      </c>
      <c r="K43" t="n">
        <v>-0.8652359983219005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6.658782938311325</v>
      </c>
      <c r="E44" t="n">
        <v>6.854707782997771</v>
      </c>
      <c r="F44" t="n">
        <v>1.436098566593169</v>
      </c>
      <c r="G44" t="n">
        <v>3.430358867693295</v>
      </c>
      <c r="I44" t="n">
        <v>2.61005379083421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-3.297138791482446</v>
      </c>
      <c r="E45" t="n">
        <v>-14.73081312969551</v>
      </c>
      <c r="F45" t="n">
        <v>-1.235776141553002</v>
      </c>
      <c r="G45" t="n">
        <v>-0.7326139575156709</v>
      </c>
      <c r="I45" t="n">
        <v>-0.7178550298533648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-25.11306112398533</v>
      </c>
      <c r="E46" t="n">
        <v>-23.44970934142473</v>
      </c>
      <c r="F46" t="n">
        <v>-5.053338797809149</v>
      </c>
      <c r="G46" t="n">
        <v>-7.734261569489775</v>
      </c>
      <c r="I46" t="n">
        <v>1.850603647909921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-10.58754118547147</v>
      </c>
      <c r="C47" t="n">
        <v>-4.745918392870885</v>
      </c>
      <c r="D47" t="n">
        <v>-7.139625469848454</v>
      </c>
      <c r="E47" t="n">
        <v>-8.173465264910885</v>
      </c>
      <c r="F47" t="n">
        <v>-6.867004816797905</v>
      </c>
      <c r="G47" t="n">
        <v>-2.059952951434108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-1.608315029767116</v>
      </c>
      <c r="C48" t="n">
        <v>7.235474811139953</v>
      </c>
      <c r="D48" t="n">
        <v>6.975903128898064</v>
      </c>
      <c r="E48" t="n">
        <v>7.092607116345362</v>
      </c>
      <c r="F48" t="n">
        <v>4.44875810267098</v>
      </c>
      <c r="G48" t="n">
        <v>2.210031673356827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-1.049390031627995</v>
      </c>
      <c r="D49" t="n">
        <v>0.3533793326168322</v>
      </c>
      <c r="E49" t="n">
        <v>3.365019480867559</v>
      </c>
      <c r="F49" t="n">
        <v>8.074008434310009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-5.343664846032825</v>
      </c>
      <c r="C50" t="n">
        <v>5.041957871930025</v>
      </c>
      <c r="D50" t="n">
        <v>-2.552990334311023</v>
      </c>
      <c r="E50" t="n">
        <v>25.3738531445044</v>
      </c>
      <c r="F50" t="n">
        <v>-8.53845853887114</v>
      </c>
      <c r="G50" t="n">
        <v>-0.2263763754852044</v>
      </c>
      <c r="I50" t="n">
        <v>-3.890768732685945</v>
      </c>
      <c r="J50" t="n">
        <v>-3.911795338675239</v>
      </c>
      <c r="K50" t="n">
        <v>-6.330629031641266</v>
      </c>
    </row>
    <row r="51">
      <c r="A51" s="2" t="n">
        <v>44804</v>
      </c>
      <c r="B51" t="n">
        <v>19.24601502698611</v>
      </c>
      <c r="C51" t="n">
        <v>3.245947697593365</v>
      </c>
      <c r="D51" t="n">
        <v>10.27235284222756</v>
      </c>
      <c r="E51" t="n">
        <v>9.725183453655561</v>
      </c>
      <c r="F51" t="n">
        <v>1.844497877900086</v>
      </c>
      <c r="G51" t="n">
        <v>7.38307218542551</v>
      </c>
      <c r="I51" t="n">
        <v>6.330014558989294</v>
      </c>
      <c r="J51" t="n">
        <v>7.029930192623701</v>
      </c>
      <c r="K51" t="n">
        <v>2.618642938792637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14.42461753424029</v>
      </c>
      <c r="E52" t="n">
        <v>3.250685599129</v>
      </c>
      <c r="F52" t="n">
        <v>23.42500344999801</v>
      </c>
      <c r="G52" t="n">
        <v>19.09899884754651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-9.16402572525814</v>
      </c>
      <c r="E53" t="n">
        <v>-1.73253678595402</v>
      </c>
      <c r="F53" t="n">
        <v>-9.506571521624041</v>
      </c>
      <c r="G53" t="n">
        <v>-7.549357356763076</v>
      </c>
      <c r="I53" t="n">
        <v>-5.817453665200755</v>
      </c>
      <c r="J53" t="n">
        <v>-1.37636499898065</v>
      </c>
      <c r="K53" t="n">
        <v>-7.814106067241089</v>
      </c>
    </row>
    <row r="54">
      <c r="A54" s="2" t="n">
        <v>44712</v>
      </c>
      <c r="B54" t="n">
        <v>15.77353885382715</v>
      </c>
      <c r="C54" t="n">
        <v>-5.603502135480998</v>
      </c>
      <c r="D54" t="n">
        <v>-13.60929606988306</v>
      </c>
      <c r="E54" t="n">
        <v>-0.752289900808234</v>
      </c>
      <c r="F54" t="n">
        <v>-7.072749230720021</v>
      </c>
      <c r="G54" t="n">
        <v>-15.58233666293201</v>
      </c>
      <c r="I54" t="n">
        <v>-2.351946341896061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-2.602733921215983</v>
      </c>
      <c r="C55" t="n">
        <v>11.25279736870752</v>
      </c>
      <c r="D55" t="n">
        <v>10.61741275388277</v>
      </c>
      <c r="E55" t="n">
        <v>24.37760979872503</v>
      </c>
      <c r="F55" t="n">
        <v>-2.26046969363769</v>
      </c>
      <c r="G55" t="n">
        <v>1.700714187595032</v>
      </c>
      <c r="I55" t="n">
        <v>-4.146745180332445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-0.06942589870275739</v>
      </c>
      <c r="C56" t="n">
        <v>2.977292721997449</v>
      </c>
      <c r="D56" t="n">
        <v>9.427571411441527</v>
      </c>
      <c r="E56" t="n">
        <v>-2.747497618774175</v>
      </c>
      <c r="F56" t="n">
        <v>8.467563424766489</v>
      </c>
      <c r="G56" t="n">
        <v>4.097602713280546</v>
      </c>
      <c r="I56" t="n">
        <v>-2.702635443904611</v>
      </c>
      <c r="J56" t="n">
        <v>0.8839555202899918</v>
      </c>
      <c r="K56" t="n">
        <v>0.5237533275762596</v>
      </c>
    </row>
    <row r="57">
      <c r="A57" s="2" t="n">
        <v>44620</v>
      </c>
      <c r="B57" t="n">
        <v>-6.15371864173081</v>
      </c>
      <c r="C57" t="n">
        <v>-8.601111826336716</v>
      </c>
      <c r="D57" t="n">
        <v>-1.228541856401</v>
      </c>
      <c r="E57" t="n">
        <v>-13.93948121344685</v>
      </c>
      <c r="F57" t="n">
        <v>-10.2711605987314</v>
      </c>
      <c r="G57" t="n">
        <v>-7.467440917918344</v>
      </c>
      <c r="I57" t="n">
        <v>-4.842333940577448</v>
      </c>
      <c r="J57" t="n">
        <v>0.9525510518673341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7.569546735076416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12.37028767662276</v>
      </c>
      <c r="E14" t="n">
        <v>0.3229691786272859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16.98843129458243</v>
      </c>
      <c r="E15" t="n">
        <v>16.50937185204364</v>
      </c>
      <c r="F15" t="n">
        <v>37.52452399999575</v>
      </c>
      <c r="G15" t="n">
        <v>6.244271989781169</v>
      </c>
      <c r="I15" t="n">
        <v>14.38638829529528</v>
      </c>
      <c r="J15" t="n">
        <v>13.20350096697478</v>
      </c>
      <c r="K15" t="n">
        <v>8.824285079636418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-22.76004248807164</v>
      </c>
      <c r="E16" t="n">
        <v>-30.25186064741821</v>
      </c>
      <c r="F16" t="n">
        <v>-4.879989492859682</v>
      </c>
      <c r="G16" t="n">
        <v>-5.2683548754618</v>
      </c>
      <c r="I16" t="n">
        <v>3.758736369221127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1.074254997477486</v>
      </c>
      <c r="D17" t="n">
        <v>-0.3107349434195439</v>
      </c>
      <c r="E17" t="n">
        <v>1.648571051713899</v>
      </c>
      <c r="F17" t="n">
        <v>5.130350035541009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22.95738751159366</v>
      </c>
      <c r="E18" t="n">
        <v>42.03855095864111</v>
      </c>
      <c r="F18" t="n">
        <v>14.96859815368921</v>
      </c>
      <c r="G18" t="n">
        <v>27.60264625940319</v>
      </c>
      <c r="I18" t="n">
        <v>20.09378637836559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6.890546227045435</v>
      </c>
      <c r="C19" t="n">
        <v>1.36668177907604</v>
      </c>
      <c r="D19" t="n">
        <v>-13.19427116070798</v>
      </c>
      <c r="E19" t="n">
        <v>21.30325276170784</v>
      </c>
      <c r="F19" t="n">
        <v>-17.80784281569774</v>
      </c>
      <c r="G19" t="n">
        <v>-20.62801092669666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103.1614364278346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13.015926242978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115.2928763723562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64.38376147258806</v>
      </c>
      <c r="E11" t="n">
        <v>25.06906996598619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44.75766427649391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57.60074425421033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0.4612565650299327</v>
      </c>
      <c r="D47" t="n">
        <v>18.79776373247557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8.905988813820031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3.066933261275606</v>
      </c>
      <c r="F74" t="n">
        <v>-8.690477190298562</v>
      </c>
      <c r="G74" t="n">
        <v>19.3266298356517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-2.484007303187163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20.6670104099127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-19.83357652118466</v>
      </c>
      <c r="F97" t="n">
        <v>-27.14988531106994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-4.053715630075649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-0.5910766175255211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-19.49096212077524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25.83686441553645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-7.592514651751758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12.3326459446043</v>
      </c>
      <c r="H141" t="n">
        <v>15.10837045396953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-17.68457303683147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4.993464945730275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-28.5657604456891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-30.84902003126754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2026-09-05T11:54:57Z</dcterms:created>
  <dcterms:modified xmlns:dcterms="http://purl.org/dc/terms/" xmlns:xsi="http://www.w3.org/2001/XMLSchema-instance" xsi:type="dcterms:W3CDTF">2026-09-05T11:54:57Z</dcterms:modified>
</cp:coreProperties>
</file>