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1065.952270507812</v>
      </c>
    </row>
    <row r="5">
      <c r="A5" s="2" t="n">
        <v>44567</v>
      </c>
      <c r="B5" t="n">
        <v>2129.130859375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2273.809814453125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860.0013427734375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1139.06640625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1776.013671875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1049.883666992188</v>
      </c>
    </row>
    <row r="39">
      <c r="A39" s="2" t="n">
        <v>44616</v>
      </c>
      <c r="B39" t="n">
        <v>1925.232421875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1669.09326171875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1988.705322265625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1973.219360351562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299.8395385742188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834.5106201171875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3364.860595703125</v>
      </c>
      <c r="E90" t="n">
        <v>3230.60009765625</v>
      </c>
      <c r="F90" t="n">
        <v>56.84999847412109</v>
      </c>
      <c r="G90" t="n">
        <v>1458.389526367188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3796.67236328125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1026.161987304688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1420.706420898438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3790.8330078125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1779.698120117188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1470.608032226562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1204.92138671875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2352.833740234375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1818.105590820312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1699.5771484375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1183.1240234375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2128.05322265625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2288.56201171875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-2.533351440352061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11.87146926861422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-0.6021117715540814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1.94309564396169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2.053800798011629</v>
      </c>
      <c r="C41" t="n">
        <v>0.9265658977831492</v>
      </c>
      <c r="D41" t="n">
        <v>13.14469387789834</v>
      </c>
      <c r="E41" t="n">
        <v>12.04032988611812</v>
      </c>
      <c r="F41" t="n">
        <v>8.689355155426393</v>
      </c>
      <c r="G41" t="n">
        <v>12.23677289776521</v>
      </c>
      <c r="H41" t="n">
        <v>10.20468811531945</v>
      </c>
      <c r="I41" t="n">
        <v>13.05393938286492</v>
      </c>
    </row>
    <row r="42">
      <c r="A42" s="2" t="n">
        <v>45077</v>
      </c>
      <c r="B42" t="n">
        <v>0.8140089670256812</v>
      </c>
      <c r="C42" t="n">
        <v>38.26443055138087</v>
      </c>
      <c r="D42" t="n">
        <v>33.04805977133722</v>
      </c>
      <c r="E42" t="n">
        <v>-1.158898951800102</v>
      </c>
      <c r="F42" t="n">
        <v>6.394455205404093</v>
      </c>
      <c r="G42" t="n">
        <v>-6.714193858852868</v>
      </c>
      <c r="H42" t="n">
        <v>7.506725478541076</v>
      </c>
      <c r="I42" t="n">
        <v>14.20060186811796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9.250531040605203</v>
      </c>
      <c r="H43" t="n">
        <v>5.885906170759525</v>
      </c>
      <c r="I43" t="n">
        <v>-0.5236563448774656</v>
      </c>
    </row>
    <row r="44">
      <c r="A44" s="2" t="n">
        <v>45016</v>
      </c>
      <c r="B44" t="n">
        <v>-3.72466925265954</v>
      </c>
      <c r="C44" t="n">
        <v>-6.402670741052852</v>
      </c>
      <c r="D44" t="n">
        <v>-1.015335330634815</v>
      </c>
      <c r="E44" t="n">
        <v>-0.465324414198609</v>
      </c>
      <c r="F44" t="n">
        <v>-4.672897196261683</v>
      </c>
      <c r="G44" t="n">
        <v>2.610053476964747</v>
      </c>
      <c r="H44" t="n">
        <v>-8.735028819354518</v>
      </c>
      <c r="I44" t="n">
        <v>7.573428533777382</v>
      </c>
    </row>
    <row r="45">
      <c r="A45" s="2" t="n">
        <v>44985</v>
      </c>
      <c r="B45" t="n">
        <v>-12.02052022497403</v>
      </c>
      <c r="C45" t="n">
        <v>5.940920461780963</v>
      </c>
      <c r="D45" t="n">
        <v>7.797717548183214</v>
      </c>
      <c r="E45" t="n">
        <v>-2.436972745519284</v>
      </c>
      <c r="F45" t="n">
        <v>7.537688442211055</v>
      </c>
      <c r="G45" t="n">
        <v>-0.7178430907744282</v>
      </c>
      <c r="H45" t="n">
        <v>-7.9165924633956</v>
      </c>
      <c r="I45" t="n">
        <v>6.815163968116345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1.850597455381386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-8.168094087037659</v>
      </c>
      <c r="E47" t="n">
        <v>1.074400695565769</v>
      </c>
      <c r="F47" t="n">
        <v>-9.118775115616018</v>
      </c>
      <c r="G47" t="n">
        <v>0.5277614618675264</v>
      </c>
      <c r="H47" t="n">
        <v>-4.319850571109107</v>
      </c>
      <c r="I47" t="n">
        <v>-8.174498010738196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2.557951452404761</v>
      </c>
      <c r="H48" t="n">
        <v>-3.188492846507629</v>
      </c>
      <c r="I48" t="n">
        <v>-3.681527414369079</v>
      </c>
    </row>
    <row r="49">
      <c r="A49" s="2" t="n">
        <v>44865</v>
      </c>
      <c r="B49" t="n">
        <v>-1.049379852050869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7.598599392172778</v>
      </c>
    </row>
    <row r="50">
      <c r="A50" s="2" t="n">
        <v>44834</v>
      </c>
      <c r="B50" t="n">
        <v>5.041958416775416</v>
      </c>
      <c r="C50" t="n">
        <v>7.778814550091462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0.9060216263438114</v>
      </c>
    </row>
    <row r="51">
      <c r="A51" s="2" t="n">
        <v>44804</v>
      </c>
      <c r="B51" t="n">
        <v>3.245925021466056</v>
      </c>
      <c r="C51" t="n">
        <v>10.7879548772827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-11.12567772075795</v>
      </c>
      <c r="D53" t="n">
        <v>-7.35220842646841</v>
      </c>
      <c r="E53" t="n">
        <v>-14.26449718603475</v>
      </c>
      <c r="F53" t="n">
        <v>-27.86336587621781</v>
      </c>
      <c r="G53" t="n">
        <v>-5.817468739835164</v>
      </c>
      <c r="H53" t="n">
        <v>5.684740275874445</v>
      </c>
      <c r="I53" t="n">
        <v>-4.439298728636698</v>
      </c>
    </row>
    <row r="54">
      <c r="A54" s="2" t="n">
        <v>44712</v>
      </c>
      <c r="B54" t="n">
        <v>-5.603502135480998</v>
      </c>
      <c r="C54" t="n">
        <v>-28.3476924976615</v>
      </c>
      <c r="D54" t="n">
        <v>-12.22746528316034</v>
      </c>
      <c r="E54" t="n">
        <v>0.72383973703809</v>
      </c>
      <c r="F54" t="n">
        <v>4.041813973350394</v>
      </c>
      <c r="G54" t="n">
        <v>-2.351938761354699</v>
      </c>
      <c r="H54" t="n">
        <v>12.1732912897252</v>
      </c>
      <c r="I54" t="n">
        <v>-8.430013800161806</v>
      </c>
    </row>
    <row r="55">
      <c r="A55" s="2" t="n">
        <v>44681</v>
      </c>
      <c r="B55" t="n">
        <v>11.2528105760761</v>
      </c>
      <c r="C55" t="n">
        <v>7.891184595205569</v>
      </c>
      <c r="D55" t="n">
        <v>2.029564769344372</v>
      </c>
      <c r="E55" t="n">
        <v>-1.476266032562323</v>
      </c>
      <c r="F55" t="n">
        <v>-12.81895827527856</v>
      </c>
      <c r="G55" t="n">
        <v>-4.146738215446932</v>
      </c>
      <c r="H55" t="n">
        <v>14.32644597408801</v>
      </c>
      <c r="I55" t="n">
        <v>-3.692671034002093</v>
      </c>
    </row>
    <row r="56">
      <c r="A56" s="2" t="n">
        <v>44651</v>
      </c>
      <c r="B56" t="n">
        <v>2.977293085969768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-2.702635634976003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-8.601122999796972</v>
      </c>
      <c r="C57" t="n">
        <v>-7.999348879718449</v>
      </c>
      <c r="D57" t="n">
        <v>-2.019405581946554</v>
      </c>
      <c r="E57" t="n">
        <v>5.492969597525055</v>
      </c>
      <c r="F57" t="n">
        <v>-11.55973938191272</v>
      </c>
      <c r="G57" t="n">
        <v>-4.842340668050149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-11.84623217574836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53.99403344580138</v>
      </c>
      <c r="I2" t="n">
        <v>18.48249859763658</v>
      </c>
    </row>
    <row r="3">
      <c r="A3" s="2" t="n">
        <v>44935</v>
      </c>
      <c r="B3" t="n">
        <v>13.8762428992971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10.90656850035545</v>
      </c>
      <c r="H3" t="n">
        <v>59.13417033572193</v>
      </c>
      <c r="I3" t="n">
        <v>15.63854044315161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14.3941199326957</v>
      </c>
    </row>
    <row r="5">
      <c r="A5" s="2" t="n">
        <v>44937</v>
      </c>
      <c r="B5" t="n">
        <v>10.50676992794337</v>
      </c>
      <c r="C5" t="n">
        <v>52.43429719862878</v>
      </c>
      <c r="D5" t="n">
        <v>-30.55674180872837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-33.22682107277161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1.775267688657078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47.44702405107868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2.99208078847466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49.53557704892089</v>
      </c>
      <c r="I14" t="n">
        <v>3.127618274176514</v>
      </c>
    </row>
    <row r="15">
      <c r="A15" s="2" t="n">
        <v>44951</v>
      </c>
      <c r="B15" t="n">
        <v>-1.254902858365292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3.711668713838856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52.38898128106915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13.7203801503905</v>
      </c>
      <c r="H19" t="n">
        <v>59.18473025137894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9.706660472079198</v>
      </c>
      <c r="H22" t="n">
        <v>59.83436685590546</v>
      </c>
      <c r="I22" t="n">
        <v>16.13036144282929</v>
      </c>
    </row>
    <row r="23">
      <c r="A23" s="2" t="n">
        <v>44964</v>
      </c>
      <c r="B23" t="n">
        <v>-11.1526669538925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10.60820180830462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17.12913709584032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61.91051923622908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-14.87561394588772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59.14171916796471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-36.91247477726529</v>
      </c>
      <c r="E34" t="n">
        <v>-14.94994446711267</v>
      </c>
      <c r="F34" t="n">
        <v>-40.60572085624826</v>
      </c>
      <c r="G34" t="n">
        <v>18.95197120042582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-18.62598558978401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53.76285330703847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48.8738049385123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21.31790782716696</v>
      </c>
    </row>
    <row r="39">
      <c r="A39" s="2" t="n">
        <v>44986</v>
      </c>
      <c r="B39" t="n">
        <v>-9.707856650830514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-6.826359054510711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20.0197691550156</v>
      </c>
    </row>
    <row r="43">
      <c r="A43" s="2" t="n">
        <v>44993</v>
      </c>
      <c r="B43" t="n">
        <v>-0.8804876731921651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33.71370922524699</v>
      </c>
      <c r="H45" t="n">
        <v>79.45864035734151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-29.12791355394796</v>
      </c>
      <c r="E46" t="n">
        <v>-18.72575169738119</v>
      </c>
      <c r="F46" t="n">
        <v>-33.58925078370915</v>
      </c>
      <c r="G46" t="n">
        <v>30.30907210990732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17.02085500987354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-30.92016986403269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-15.42275399756026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16.15815406140675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27.36201267119971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25.41537114060388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1.914503228432918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-20.27133333668887</v>
      </c>
      <c r="C57" t="n">
        <v>6.517182282309553</v>
      </c>
      <c r="D57" t="n">
        <v>-34.67220572525304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-19.05066332240679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22.88925696951758</v>
      </c>
      <c r="D66" t="n">
        <v>-35.02015203969025</v>
      </c>
      <c r="E66" t="n">
        <v>-14.64808668715466</v>
      </c>
      <c r="F66" t="n">
        <v>-36.30987991667312</v>
      </c>
      <c r="G66" t="n">
        <v>23.47124277104025</v>
      </c>
      <c r="H66" t="n">
        <v>46.9922233703856</v>
      </c>
      <c r="I66" t="n">
        <v>2.594591102682298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4.321550130860774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39.58449227953498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33.47428263779209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13.74162248104827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-24.83509549090216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-25.75364354408853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15.80155948115223</v>
      </c>
    </row>
    <row r="82">
      <c r="A82" s="2" t="n">
        <v>45055</v>
      </c>
      <c r="B82" t="n">
        <v>-25.04686310721274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-23.86637035391576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96.28111838725498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40.60438501616665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38.65100048448846</v>
      </c>
      <c r="H85" t="n">
        <v>44.20828245676876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-9.920798660965612</v>
      </c>
      <c r="E90" t="n">
        <v>5.096573310426167</v>
      </c>
      <c r="F90" t="n">
        <v>13.45646742516853</v>
      </c>
      <c r="G90" t="n">
        <v>44.54845922371127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148.2698266691746</v>
      </c>
      <c r="D91" t="n">
        <v>-3.280632807308614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137.9470096833082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-18.93014829922121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37.68134289959883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41.85713944315979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49.09490277889044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4.692913780763752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37.82951786869646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44.78023085860794</v>
      </c>
      <c r="H104" t="n">
        <v>33.56765499338567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-14.01611923590355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55.49060439559825</v>
      </c>
    </row>
    <row r="114">
      <c r="A114" s="2" t="n">
        <v>45099</v>
      </c>
      <c r="B114" t="n">
        <v>-12.1146689554577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63.60898848910204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41.96598192721417</v>
      </c>
      <c r="I117" t="n">
        <v>66.10875713463263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42.88930059210365</v>
      </c>
      <c r="I119" t="n">
        <v>71.48616415817672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23.59610466100457</v>
      </c>
      <c r="E120" t="n">
        <v>13.38218340141413</v>
      </c>
      <c r="F120" t="n">
        <v>7.304966703374327</v>
      </c>
      <c r="G120" t="n">
        <v>66.26929051494675</v>
      </c>
      <c r="H120" t="n">
        <v>38.33029955128968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23.09183900439762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31.59444501763073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33.33247394160115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43.35658584724938</v>
      </c>
    </row>
    <row r="150">
      <c r="A150" s="2" t="n">
        <v>45152</v>
      </c>
      <c r="B150" t="n">
        <v>-14.84359518364423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25.20599266373729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43.10633757056976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46.53468307469358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37.82805081898606</v>
      </c>
      <c r="H158" t="n">
        <v>23.92928217688319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27.61764363579935</v>
      </c>
      <c r="I159" t="n">
        <v>52.7825427462886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156.7917431966823</v>
      </c>
      <c r="D161" t="n">
        <v>21.19827918411372</v>
      </c>
      <c r="E161" t="n">
        <v>-13.19509673396934</v>
      </c>
      <c r="F161" t="n">
        <v>60.45016371000034</v>
      </c>
      <c r="G161" t="n">
        <v>44.70770326770752</v>
      </c>
      <c r="H161" t="n">
        <v>26.13664430159761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26.37712243325592</v>
      </c>
      <c r="I162" t="n">
        <v>50.84649527042542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135.1556212218972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23.34464091878328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22.89855546953028</v>
      </c>
      <c r="I180" t="n">
        <v>44.73282061534538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-13.24927940197599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43.84576855319402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-15.94968156857528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56.03703349828433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32.01912966509275</v>
      </c>
      <c r="I229" t="n">
        <v>96.37930014927014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101.006522583092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31.7311733009034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-4.435154293147381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54.46906658490636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42.8000457367808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54.62949206973025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49.13600760582633</v>
      </c>
      <c r="I287" t="n">
        <v>190.3233363190584</v>
      </c>
    </row>
    <row r="288">
      <c r="A288" s="2" t="n">
        <v>45357</v>
      </c>
      <c r="B288" t="n">
        <v>53.4967624644687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45.39327392728198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51.93027307041822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68.73284969156485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72.45910278106807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199.221376217938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72.68039178972352</v>
      </c>
      <c r="I318" t="n">
        <v>210.316276087533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218.2211243013354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41.77669027869706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48.20426057101272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62.11644895328472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55.71491207015187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2026-09-05T11:54:33Z</dcterms:created>
  <dcterms:modified xmlns:dcterms="http://purl.org/dc/terms/" xmlns:xsi="http://www.w3.org/2001/XMLSchema-instance" xsi:type="dcterms:W3CDTF">2026-09-05T11:54:34Z</dcterms:modified>
</cp:coreProperties>
</file>