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111.2855377197266</v>
      </c>
      <c r="G2" t="n">
        <v>58.4715690612793</v>
      </c>
      <c r="H2" t="n">
        <v>107.9531555175781</v>
      </c>
      <c r="I2" t="n">
        <v>110.2713165283203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59.04101181030273</v>
      </c>
      <c r="H3" t="n">
        <v>113.864860534668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60.69758224487305</v>
      </c>
      <c r="H4" t="n">
        <v>113.0937728881836</v>
      </c>
      <c r="I4" t="n">
        <v>115.8985824584961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110.8197708129883</v>
      </c>
      <c r="G5" t="n">
        <v>60.69758224487305</v>
      </c>
      <c r="H5" t="n">
        <v>112.1513137817383</v>
      </c>
      <c r="I5" t="n">
        <v>116.2454605102539</v>
      </c>
      <c r="J5" t="n">
        <v>125.7565383911133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112.467903137207</v>
      </c>
      <c r="G6" t="n">
        <v>61.34468078613281</v>
      </c>
      <c r="H6" t="n">
        <v>112.5368804931641</v>
      </c>
      <c r="I6" t="n">
        <v>121.063346862793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115.1551208496094</v>
      </c>
      <c r="G7" t="n">
        <v>61.96589279174805</v>
      </c>
      <c r="H7" t="n">
        <v>112.9652786254883</v>
      </c>
      <c r="I7" t="n">
        <v>122.0654449462891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113.6144332885742</v>
      </c>
      <c r="G8" t="n">
        <v>61.39644241333008</v>
      </c>
      <c r="H8" t="n">
        <v>113.3508148193359</v>
      </c>
      <c r="I8" t="n">
        <v>124.0696792602539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114.1877593994141</v>
      </c>
      <c r="G9" t="n">
        <v>61.6811637878418</v>
      </c>
      <c r="H9" t="n">
        <v>114.6788177490234</v>
      </c>
      <c r="I9" t="n">
        <v>127.1531372070312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118.0573043823242</v>
      </c>
      <c r="G10" t="n">
        <v>62.71651458740234</v>
      </c>
      <c r="H10" t="n">
        <v>115.6212463378906</v>
      </c>
      <c r="I10" t="n">
        <v>126.3822708129883</v>
      </c>
      <c r="J10" t="n">
        <v>127.0082473754883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118.0573043823242</v>
      </c>
      <c r="G11" t="n">
        <v>63.82951736450195</v>
      </c>
      <c r="H11" t="n">
        <v>115.9639739990234</v>
      </c>
      <c r="I11" t="n">
        <v>124.1467971801758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117.3048629760742</v>
      </c>
      <c r="G12" t="n">
        <v>64.06247711181641</v>
      </c>
      <c r="H12" t="n">
        <v>117.0349197387695</v>
      </c>
      <c r="I12" t="n">
        <v>127.8468856811523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115.2267913818359</v>
      </c>
      <c r="G13" t="n">
        <v>64.16600799560547</v>
      </c>
      <c r="H13" t="n">
        <v>115.6640853881836</v>
      </c>
      <c r="I13" t="n">
        <v>126.3051834106445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117.4481735229492</v>
      </c>
      <c r="G14" t="n">
        <v>64.76133728027344</v>
      </c>
      <c r="H14" t="n">
        <v>115.4927291870117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118.2722778320312</v>
      </c>
      <c r="G15" t="n">
        <v>64.96839904785156</v>
      </c>
      <c r="H15" t="n">
        <v>115.5784149169922</v>
      </c>
      <c r="I15" t="n">
        <v>128.6177368164062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113.7577667236328</v>
      </c>
      <c r="G16" t="n">
        <v>63.00124740600586</v>
      </c>
      <c r="H16" t="n">
        <v>114.8930053710938</v>
      </c>
      <c r="I16" t="n">
        <v>126.1510238647461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112.0021438598633</v>
      </c>
      <c r="G17" t="n">
        <v>62.3023796081543</v>
      </c>
      <c r="H17" t="n">
        <v>113.6078262329102</v>
      </c>
      <c r="I17" t="n">
        <v>127.7312545776367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115.4775772094727</v>
      </c>
      <c r="G18" t="n">
        <v>62.87182235717773</v>
      </c>
      <c r="H18" t="n">
        <v>115.9211044311523</v>
      </c>
      <c r="I18" t="n">
        <v>127.3072891235352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115.0476303100586</v>
      </c>
      <c r="G19" t="n">
        <v>63.5189094543457</v>
      </c>
      <c r="H19" t="n">
        <v>115.6640853881836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64.24365997314453</v>
      </c>
      <c r="H20" t="n">
        <v>120.0764617919922</v>
      </c>
      <c r="I20" t="n">
        <v>130.1209106445312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114.5101852416992</v>
      </c>
      <c r="G21" t="n">
        <v>64.8131103515625</v>
      </c>
      <c r="H21" t="n">
        <v>121.7043151855469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116.8390808105469</v>
      </c>
      <c r="G22" t="n">
        <v>63.02713012695312</v>
      </c>
      <c r="H22" t="n">
        <v>120.933235168457</v>
      </c>
      <c r="I22" t="n">
        <v>131.7782745361328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117.412353515625</v>
      </c>
      <c r="G23" t="n">
        <v>64.42485809326172</v>
      </c>
      <c r="H23" t="n">
        <v>120.933235168457</v>
      </c>
      <c r="I23" t="n">
        <v>132.0480804443359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115.585090637207</v>
      </c>
      <c r="G24" t="n">
        <v>64.52838134765625</v>
      </c>
      <c r="H24" t="n">
        <v>120.4923553466797</v>
      </c>
      <c r="I24" t="n">
        <v>129.1187896728516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114.9401321411133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115.3342437744141</v>
      </c>
      <c r="G26" t="n">
        <v>63.6224479675293</v>
      </c>
      <c r="H26" t="n">
        <v>119.1697082519531</v>
      </c>
      <c r="I26" t="n">
        <v>132.6647338867188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114.61767578125</v>
      </c>
      <c r="G27" t="n">
        <v>62.8200569152832</v>
      </c>
      <c r="H27" t="n">
        <v>119.0374450683594</v>
      </c>
      <c r="I27" t="n">
        <v>128.69482421875</v>
      </c>
      <c r="J27" t="n">
        <v>128.2600860595703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64.80074310302734</v>
      </c>
      <c r="H28" t="n">
        <v>119.0815582275391</v>
      </c>
      <c r="I28" t="n">
        <v>126.3822708129883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120.422004699707</v>
      </c>
      <c r="G29" t="n">
        <v>64.21188354492188</v>
      </c>
      <c r="H29" t="n">
        <v>120.3159866333008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152.931884765625</v>
      </c>
      <c r="F30" t="n">
        <v>119.3112945556641</v>
      </c>
      <c r="G30" t="n">
        <v>65.33607482910156</v>
      </c>
      <c r="H30" t="n">
        <v>120.9332275390625</v>
      </c>
      <c r="I30" t="n">
        <v>129.6198425292969</v>
      </c>
      <c r="J30" t="n">
        <v>126.8861923217773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115.8358535766602</v>
      </c>
      <c r="G31" t="n">
        <v>62.39179229736328</v>
      </c>
      <c r="H31" t="n">
        <v>116.8330459594727</v>
      </c>
      <c r="I31" t="n">
        <v>128.1166534423828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117.2689971923828</v>
      </c>
      <c r="G32" t="n">
        <v>63.56950378417969</v>
      </c>
      <c r="H32" t="n">
        <v>119.3460845947266</v>
      </c>
      <c r="I32" t="n">
        <v>126.5364456176758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65.04163360595703</v>
      </c>
      <c r="H33" t="n">
        <v>117.4502868652344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132.3949432373047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119.8845748901367</v>
      </c>
      <c r="G35" t="n">
        <v>64.85427093505859</v>
      </c>
      <c r="H35" t="n">
        <v>116.700798034668</v>
      </c>
      <c r="I35" t="n">
        <v>129.4271392822266</v>
      </c>
      <c r="J35" t="n">
        <v>122.8179244995117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119.0720291137695</v>
      </c>
      <c r="G36" t="n">
        <v>63.81039428710938</v>
      </c>
      <c r="H36" t="n">
        <v>116.3480834960938</v>
      </c>
      <c r="I36" t="n">
        <v>127.2849578857422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118.1117630004883</v>
      </c>
      <c r="G37" t="n">
        <v>62.68622207641602</v>
      </c>
      <c r="H37" t="n">
        <v>116.4803466796875</v>
      </c>
      <c r="I37" t="n">
        <v>128.4923706054688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125.2206878662109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110.7990493774414</v>
      </c>
      <c r="G39" t="n">
        <v>58.88542938232422</v>
      </c>
      <c r="H39" t="n">
        <v>109.6908111572266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60.14344787597656</v>
      </c>
      <c r="H40" t="n">
        <v>114.9372863769531</v>
      </c>
      <c r="I40" t="n">
        <v>124.2469635009766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125.2398681640625</v>
      </c>
      <c r="G41" t="n">
        <v>61.56203460693359</v>
      </c>
      <c r="H41" t="n">
        <v>117.7148056030273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136.5044250488281</v>
      </c>
      <c r="G42" t="n">
        <v>60.08991241455078</v>
      </c>
      <c r="H42" t="n">
        <v>115.4663314819336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139.5699005126953</v>
      </c>
      <c r="G43" t="n">
        <v>61.37468338012695</v>
      </c>
      <c r="H43" t="n">
        <v>116.4803466796875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133.6975250244141</v>
      </c>
      <c r="G44" t="n">
        <v>60.62522506713867</v>
      </c>
      <c r="H44" t="n">
        <v>114.8050079345703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139.3851776123047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139.7175750732422</v>
      </c>
      <c r="G46" t="n">
        <v>62.65945434570312</v>
      </c>
      <c r="H46" t="n">
        <v>117.9352569580078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137.8709564208984</v>
      </c>
      <c r="G47" t="n">
        <v>62.60593032836914</v>
      </c>
      <c r="H47" t="n">
        <v>115.9512939453125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64.74720764160156</v>
      </c>
      <c r="H48" t="n">
        <v>117.2298278808594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133.2173767089844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127.7143478393555</v>
      </c>
      <c r="G51" t="n">
        <v>63.70334625244141</v>
      </c>
      <c r="H51" t="n">
        <v>115.5545120239258</v>
      </c>
      <c r="I51" t="n">
        <v>127.5575866699219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130.322998046875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64.96134948730469</v>
      </c>
      <c r="H53" t="n">
        <v>117.1857452392578</v>
      </c>
      <c r="I53" t="n">
        <v>132.659912109375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134.6578063964844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64.58660888671875</v>
      </c>
      <c r="H55" t="n">
        <v>117.1416778564453</v>
      </c>
      <c r="I55" t="n">
        <v>136.6716613769531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65.14871215820312</v>
      </c>
      <c r="H56" t="n">
        <v>117.6707077026367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138.4249572753906</v>
      </c>
      <c r="G57" t="n">
        <v>64.55983734130859</v>
      </c>
      <c r="H57" t="n">
        <v>119.3901443481445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137.4646606445312</v>
      </c>
      <c r="G58" t="n">
        <v>63.59626770019531</v>
      </c>
      <c r="H58" t="n">
        <v>118.8170013427734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64.21188354492188</v>
      </c>
      <c r="H59" t="n">
        <v>118.8610992431641</v>
      </c>
      <c r="I59" t="n">
        <v>137.3727111816406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137.3907928466797</v>
      </c>
      <c r="G60" t="n">
        <v>63.32860565185547</v>
      </c>
      <c r="H60" t="n">
        <v>118.4643249511719</v>
      </c>
      <c r="I60" t="n">
        <v>133.2052154541016</v>
      </c>
      <c r="J60" t="n">
        <v>132.6082458496094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135.1009979248047</v>
      </c>
      <c r="G61" t="n">
        <v>62.73975372314453</v>
      </c>
      <c r="H61" t="n">
        <v>119.3019638061523</v>
      </c>
      <c r="I61" t="n">
        <v>126.1944046020508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135.2117614746094</v>
      </c>
      <c r="G62" t="n">
        <v>63.67657470703125</v>
      </c>
      <c r="H62" t="n">
        <v>119.0374450683594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137.5016174316406</v>
      </c>
      <c r="G63" t="n">
        <v>65.36283111572266</v>
      </c>
      <c r="H63" t="n">
        <v>126.0474166870117</v>
      </c>
      <c r="I63" t="n">
        <v>130.8292999267578</v>
      </c>
      <c r="J63" t="n">
        <v>141.2374420166016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138.6834869384766</v>
      </c>
      <c r="G64" t="n">
        <v>65.46990203857422</v>
      </c>
      <c r="H64" t="n">
        <v>127.2378234863281</v>
      </c>
      <c r="I64" t="n">
        <v>130.9072113037109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138.7942810058594</v>
      </c>
      <c r="G65" t="n">
        <v>65.65725708007812</v>
      </c>
      <c r="H65" t="n">
        <v>131.4702911376953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66.13904571533203</v>
      </c>
      <c r="H67" t="n">
        <v>135.3500061035156</v>
      </c>
      <c r="I67" t="n">
        <v>131.5304107666016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137.3907928466797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142.4612884521484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72.29524993896484</v>
      </c>
      <c r="H75" t="n">
        <v>143.4621887207031</v>
      </c>
      <c r="I75" t="n">
        <v>135.6589660644531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149.3201599121094</v>
      </c>
      <c r="G76" t="n">
        <v>71.9205322265625</v>
      </c>
      <c r="H76" t="n">
        <v>141.4782257080078</v>
      </c>
      <c r="I76" t="n">
        <v>135.5420989990234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139.2005157470703</v>
      </c>
      <c r="G77" t="n">
        <v>68.38739776611328</v>
      </c>
      <c r="H77" t="n">
        <v>137.642578125</v>
      </c>
      <c r="I77" t="n">
        <v>132.1535491943359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140.5301208496094</v>
      </c>
      <c r="G80" t="n">
        <v>69.56510162353516</v>
      </c>
      <c r="H80" t="n">
        <v>140.8168792724609</v>
      </c>
      <c r="I80" t="n">
        <v>128.3755493164062</v>
      </c>
      <c r="J80" t="n">
        <v>147.8584899902344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67.79854583740234</v>
      </c>
      <c r="H82" t="n">
        <v>138.8770446777344</v>
      </c>
      <c r="I82" t="n">
        <v>121.7931976318359</v>
      </c>
      <c r="J82" t="n">
        <v>145.3167877197266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138.3879852294922</v>
      </c>
      <c r="G83" t="n">
        <v>67.37029266357422</v>
      </c>
      <c r="H83" t="n">
        <v>139.8910522460938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137.280029296875</v>
      </c>
      <c r="G84" t="n">
        <v>67.28999328613281</v>
      </c>
      <c r="H84" t="n">
        <v>139.6706390380859</v>
      </c>
      <c r="I84" t="n">
        <v>128.4144897460938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138.4249572753906</v>
      </c>
      <c r="G85" t="n">
        <v>67.58441162109375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135.2117614746094</v>
      </c>
      <c r="G86" t="n">
        <v>66.37995147705078</v>
      </c>
      <c r="H86" t="n">
        <v>140.1996765136719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125.6091690063477</v>
      </c>
      <c r="G87" t="n">
        <v>65.30929565429688</v>
      </c>
      <c r="H87" t="n">
        <v>137.0694122314453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64.47954559326172</v>
      </c>
      <c r="H88" t="n">
        <v>134.5123138427734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65.36283111572266</v>
      </c>
      <c r="H89" t="n">
        <v>130.9852752685547</v>
      </c>
      <c r="I89" t="n">
        <v>121.9100189208984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124.6119613647461</v>
      </c>
      <c r="G90" t="n">
        <v>64.93457794189453</v>
      </c>
      <c r="H90" t="n">
        <v>127.1055221557617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126.8279418945312</v>
      </c>
      <c r="G91" t="n">
        <v>65.36283111572266</v>
      </c>
      <c r="H91" t="n">
        <v>130.7207641601562</v>
      </c>
      <c r="I91" t="n">
        <v>119.5730667114258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66.59407043457031</v>
      </c>
      <c r="H92" t="n">
        <v>132.7046966552734</v>
      </c>
      <c r="I92" t="n">
        <v>127.0902404785156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63.19477462768555</v>
      </c>
      <c r="H93" t="n">
        <v>130.9412078857422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133.8452606201172</v>
      </c>
      <c r="G94" t="n">
        <v>62.76652145385742</v>
      </c>
      <c r="H94" t="n">
        <v>130.5003051757812</v>
      </c>
      <c r="I94" t="n">
        <v>124.6364288330078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62.60593032836914</v>
      </c>
      <c r="H95" t="n">
        <v>131.9111480712891</v>
      </c>
      <c r="I95" t="n">
        <v>126.1165161132812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63.00740814208984</v>
      </c>
      <c r="H96" t="n">
        <v>132.3961181640625</v>
      </c>
      <c r="I96" t="n">
        <v>120.8194427490234</v>
      </c>
      <c r="J96" t="n">
        <v>140.955078125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134.6947174072266</v>
      </c>
      <c r="G97" t="n">
        <v>63.5427360534668</v>
      </c>
      <c r="H97" t="n">
        <v>129.5303802490234</v>
      </c>
      <c r="I97" t="n">
        <v>117.3529891967773</v>
      </c>
      <c r="J97" t="n">
        <v>142.4612884521484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134.9715423583984</v>
      </c>
      <c r="F98" t="n">
        <v>133.4759063720703</v>
      </c>
      <c r="G98" t="n">
        <v>61.45498275756836</v>
      </c>
      <c r="H98" t="n">
        <v>134.6005096435547</v>
      </c>
      <c r="I98" t="n">
        <v>118.8720245361328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61.13378524780273</v>
      </c>
      <c r="H99" t="n">
        <v>135.9231414794922</v>
      </c>
      <c r="I99" t="n">
        <v>118.3266983032227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61.10701751708984</v>
      </c>
      <c r="H100" t="n">
        <v>132.6606292724609</v>
      </c>
      <c r="I100" t="n">
        <v>112.0170059204102</v>
      </c>
      <c r="J100" t="n">
        <v>141.0178070068359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112.2117462158203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144.8143463134766</v>
      </c>
      <c r="G103" t="n">
        <v>63.27508163452148</v>
      </c>
      <c r="H103" t="n">
        <v>138.2597961425781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145.5160980224609</v>
      </c>
      <c r="G105" t="n">
        <v>63.32860565185547</v>
      </c>
      <c r="H105" t="n">
        <v>136.6726379394531</v>
      </c>
      <c r="I105" t="n">
        <v>118.0930252075195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143.9279479980469</v>
      </c>
      <c r="G106" t="n">
        <v>62.92711639404297</v>
      </c>
      <c r="H106" t="n">
        <v>136.8489685058594</v>
      </c>
      <c r="I106" t="n">
        <v>119.9236145019531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126.0775756835938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146.8087310791016</v>
      </c>
      <c r="G109" t="n">
        <v>63.32860565185547</v>
      </c>
      <c r="H109" t="n">
        <v>136.8048706054688</v>
      </c>
      <c r="I109" t="n">
        <v>128.9597473144531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124.2859191894531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141.9704895019531</v>
      </c>
      <c r="G112" t="n">
        <v>59.01925659179688</v>
      </c>
      <c r="H112" t="n">
        <v>133.4982757568359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140.3823852539062</v>
      </c>
      <c r="G113" t="n">
        <v>58.45718383789062</v>
      </c>
      <c r="H113" t="n">
        <v>130.6325836181641</v>
      </c>
      <c r="I113" t="n">
        <v>117.9372253417969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132.885009765625</v>
      </c>
      <c r="G114" t="n">
        <v>57.89509582519531</v>
      </c>
      <c r="H114" t="n">
        <v>126.0474166870117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134.9162902832031</v>
      </c>
      <c r="G115" t="n">
        <v>55.78056335449219</v>
      </c>
      <c r="H115" t="n">
        <v>123.8430252075195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122.51513671875</v>
      </c>
      <c r="F116" t="n">
        <v>130.6320953369141</v>
      </c>
      <c r="G116" t="n">
        <v>55.16493988037109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124.6463775634766</v>
      </c>
      <c r="F117" t="n">
        <v>136.5044250488281</v>
      </c>
      <c r="G117" t="n">
        <v>56.61031723022461</v>
      </c>
      <c r="H117" t="n">
        <v>123.4021606445312</v>
      </c>
      <c r="I117" t="n">
        <v>108.3558197021484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132.4787139892578</v>
      </c>
      <c r="G118" t="n">
        <v>56.50324630737305</v>
      </c>
      <c r="H118" t="n">
        <v>121.3740997314453</v>
      </c>
      <c r="I118" t="n">
        <v>105.045166015625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130.8536529541016</v>
      </c>
      <c r="G119" t="n">
        <v>57.44005966186523</v>
      </c>
      <c r="H119" t="n">
        <v>120.3601150512695</v>
      </c>
      <c r="I119" t="n">
        <v>105.0061950683594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130.4104766845703</v>
      </c>
      <c r="G120" t="n">
        <v>58.08245086669922</v>
      </c>
      <c r="H120" t="n">
        <v>120.4482650756836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130.3572540283203</v>
      </c>
      <c r="F121" t="n">
        <v>134.4731140136719</v>
      </c>
      <c r="G121" t="n">
        <v>58.64453887939453</v>
      </c>
      <c r="H121" t="n">
        <v>122.1236267089844</v>
      </c>
      <c r="I121" t="n">
        <v>110.2253646850586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137.686279296875</v>
      </c>
      <c r="G122" t="n">
        <v>57.97538757324219</v>
      </c>
      <c r="H122" t="n">
        <v>122.2117767333984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58.77836608886719</v>
      </c>
      <c r="H123" t="n">
        <v>124.9893417358398</v>
      </c>
      <c r="I123" t="n">
        <v>120.0794067382812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137.0953826904297</v>
      </c>
      <c r="G124" t="n">
        <v>59.62150192260742</v>
      </c>
      <c r="H124" t="n">
        <v>126.0033493041992</v>
      </c>
      <c r="I124" t="n">
        <v>118.054069519043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59.86239624023438</v>
      </c>
      <c r="H125" t="n">
        <v>124.0194091796875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124.6807098388672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59.09956741333008</v>
      </c>
      <c r="H127" t="n">
        <v>124.1957626342773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58.29657363891602</v>
      </c>
      <c r="H128" t="n">
        <v>122.5204010009766</v>
      </c>
      <c r="I128" t="n">
        <v>94.21734619140625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137.3907928466797</v>
      </c>
      <c r="G129" t="n">
        <v>58.37687301635742</v>
      </c>
      <c r="H129" t="n">
        <v>123.8430252075195</v>
      </c>
      <c r="I129" t="n">
        <v>96.20375823974609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140.1977386474609</v>
      </c>
      <c r="G130" t="n">
        <v>58.37687301635742</v>
      </c>
      <c r="H130" t="n">
        <v>126.7087478637695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58.25643539428711</v>
      </c>
      <c r="H131" t="n">
        <v>127.6787109375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143.2262268066406</v>
      </c>
      <c r="G132" t="n">
        <v>56.73075866699219</v>
      </c>
      <c r="H132" t="n">
        <v>129.7067260742188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128.4950714111328</v>
      </c>
      <c r="F133" t="n">
        <v>142.8938446044922</v>
      </c>
      <c r="G133" t="n">
        <v>56.5300178527832</v>
      </c>
      <c r="H133" t="n">
        <v>131.0293731689453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141.82275390625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56.48987197875977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57.13226318359375</v>
      </c>
      <c r="H136" t="n">
        <v>132.0874786376953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146.4393920898438</v>
      </c>
      <c r="G137" t="n">
        <v>57.81479263305664</v>
      </c>
      <c r="H137" t="n">
        <v>132.9251708984375</v>
      </c>
      <c r="I137" t="n">
        <v>99.63126373291016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146.1439361572266</v>
      </c>
      <c r="G138" t="n">
        <v>58.09582901000977</v>
      </c>
      <c r="H138" t="n">
        <v>132.7488250732422</v>
      </c>
      <c r="I138" t="n">
        <v>103.2535018920898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146.6979370117188</v>
      </c>
      <c r="G139" t="n">
        <v>58.25643539428711</v>
      </c>
      <c r="H139" t="n">
        <v>133.0133514404297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145.5899505615234</v>
      </c>
      <c r="G140" t="n">
        <v>57.93524169921875</v>
      </c>
      <c r="H140" t="n">
        <v>131.3379669189453</v>
      </c>
      <c r="I140" t="n">
        <v>103.1756057739258</v>
      </c>
      <c r="J140" t="n">
        <v>131.7923583984375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57.89509582519531</v>
      </c>
      <c r="H141" t="n">
        <v>132.3520355224609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149.4309692382812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57.89509582519531</v>
      </c>
      <c r="H143" t="n">
        <v>131.9993133544922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156.0419769287109</v>
      </c>
      <c r="G145" t="n">
        <v>58.5776252746582</v>
      </c>
      <c r="H145" t="n">
        <v>134.8650360107422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157.1499633789062</v>
      </c>
      <c r="G146" t="n">
        <v>57.09211349487305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156.6698303222656</v>
      </c>
      <c r="G148" t="n">
        <v>57.01179885864258</v>
      </c>
      <c r="H148" t="n">
        <v>140.7727966308594</v>
      </c>
      <c r="I148" t="n">
        <v>105.668342590332</v>
      </c>
      <c r="J148" t="n">
        <v>140.3274383544922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57.17240524291992</v>
      </c>
      <c r="H149" t="n">
        <v>136.4080810546875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153.9737701416016</v>
      </c>
      <c r="G150" t="n">
        <v>58.69806671142578</v>
      </c>
      <c r="H150" t="n">
        <v>137.2016754150391</v>
      </c>
      <c r="I150" t="n">
        <v>106.3304595947266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159.1074066162109</v>
      </c>
      <c r="G151" t="n">
        <v>58.89881896972656</v>
      </c>
      <c r="H151" t="n">
        <v>140.5523529052734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135.8612823486328</v>
      </c>
      <c r="F152" t="n">
        <v>162.3945007324219</v>
      </c>
      <c r="G152" t="n">
        <v>58.21628570556641</v>
      </c>
      <c r="H152" t="n">
        <v>139.9682159423828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103.4482574462891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165.9891052246094</v>
      </c>
      <c r="G154" t="n">
        <v>59.42046737670898</v>
      </c>
      <c r="H154" t="n">
        <v>142.4395904541016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166.9251861572266</v>
      </c>
      <c r="G155" t="n">
        <v>60.74922943115234</v>
      </c>
      <c r="H155" t="n">
        <v>142.6642303466797</v>
      </c>
      <c r="I155" t="n">
        <v>109.0179443359375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165.8393096923828</v>
      </c>
      <c r="G156" t="n">
        <v>60.91532516479492</v>
      </c>
      <c r="H156" t="n">
        <v>145.0906524658203</v>
      </c>
      <c r="I156" t="n">
        <v>108.7842330932617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166.0639801025391</v>
      </c>
      <c r="G157" t="n">
        <v>60.33400344848633</v>
      </c>
      <c r="H157" t="n">
        <v>144.5065307617188</v>
      </c>
      <c r="I157" t="n">
        <v>108.1063461303711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162.619140625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58.59000396728516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168.4229278564453</v>
      </c>
      <c r="G162" t="n">
        <v>59.33742904663086</v>
      </c>
      <c r="H162" t="n">
        <v>142.7990417480469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144.6413116455078</v>
      </c>
      <c r="I164" t="n">
        <v>108.3854598999023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175.8368530273438</v>
      </c>
      <c r="G165" t="n">
        <v>59.37894058227539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107.4284439086914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59.21285629272461</v>
      </c>
      <c r="H167" t="n">
        <v>145.4051971435547</v>
      </c>
      <c r="I167" t="n">
        <v>105.8732376098633</v>
      </c>
      <c r="J167" t="n">
        <v>142.0858459472656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106.3916168212891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174.2641754150391</v>
      </c>
      <c r="G169" t="n">
        <v>58.71456527709961</v>
      </c>
      <c r="H169" t="n">
        <v>151.3813629150391</v>
      </c>
      <c r="I169" t="n">
        <v>105.3548202514648</v>
      </c>
      <c r="J169" t="n">
        <v>142.6245422363281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60.66618728637695</v>
      </c>
      <c r="H171" t="n">
        <v>149.8985748291016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177.9337310791016</v>
      </c>
      <c r="G172" t="n">
        <v>60.25094604492188</v>
      </c>
      <c r="H172" t="n">
        <v>149.7188262939453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60.33400344848633</v>
      </c>
      <c r="H173" t="n">
        <v>149.5391082763672</v>
      </c>
      <c r="I173" t="n">
        <v>106.8701553344727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173.2157897949219</v>
      </c>
      <c r="G174" t="n">
        <v>60.00180053710938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173.7025146484375</v>
      </c>
      <c r="G175" t="n">
        <v>59.62810134887695</v>
      </c>
      <c r="H175" t="n">
        <v>154.8862152099609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59.42046737670898</v>
      </c>
      <c r="H176" t="n">
        <v>157.3575439453125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173.028564453125</v>
      </c>
      <c r="G177" t="n">
        <v>58.09170532226562</v>
      </c>
      <c r="H177" t="n">
        <v>155.2906036376953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172.1673278808594</v>
      </c>
      <c r="G178" t="n">
        <v>57.84257125854492</v>
      </c>
      <c r="H178" t="n">
        <v>153.6730041503906</v>
      </c>
      <c r="I178" t="n">
        <v>104.1186447143555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172.1298980712891</v>
      </c>
      <c r="G179" t="n">
        <v>57.38580322265625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173.4029693603516</v>
      </c>
      <c r="G180" t="n">
        <v>56.84599685668945</v>
      </c>
      <c r="H180" t="n">
        <v>151.5162048339844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56.01552581787109</v>
      </c>
      <c r="H182" t="n">
        <v>147.3373565673828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127.2878952026367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55.60028076171875</v>
      </c>
      <c r="H187" t="n">
        <v>143.4730377197266</v>
      </c>
      <c r="I187" t="n">
        <v>101.1278686523438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105.5940704345703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167.1872863769531</v>
      </c>
      <c r="G189" t="n">
        <v>55.89095687866211</v>
      </c>
      <c r="H189" t="n">
        <v>146.0791778564453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105.79345703125</v>
      </c>
      <c r="J190" t="n">
        <v>130.7418518066406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172.0175628662109</v>
      </c>
      <c r="G191" t="n">
        <v>56.01552581787109</v>
      </c>
      <c r="H191" t="n">
        <v>147.6519165039062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172.1298980712891</v>
      </c>
      <c r="G192" t="n">
        <v>56.09857177734375</v>
      </c>
      <c r="H192" t="n">
        <v>147.3373565673828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168.8348083496094</v>
      </c>
      <c r="G193" t="n">
        <v>54.76980590820312</v>
      </c>
      <c r="H193" t="n">
        <v>144.7312164306641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173.8148651123047</v>
      </c>
      <c r="G194" t="n">
        <v>55.84943008422852</v>
      </c>
      <c r="H194" t="n">
        <v>148.2809295654297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175.6495971679688</v>
      </c>
      <c r="G195" t="n">
        <v>55.51723861694336</v>
      </c>
      <c r="H195" t="n">
        <v>148.0562896728516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176.9976196289062</v>
      </c>
      <c r="G196" t="n">
        <v>55.06047821044922</v>
      </c>
      <c r="H196" t="n">
        <v>148.3708343505859</v>
      </c>
      <c r="I196" t="n">
        <v>101.7659149169922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178.2332305908203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181.0041198730469</v>
      </c>
      <c r="G198" t="n">
        <v>55.39266967773438</v>
      </c>
      <c r="H198" t="n">
        <v>150.0333709716797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55.64181518554688</v>
      </c>
      <c r="H199" t="n">
        <v>147.4272003173828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56.34771728515625</v>
      </c>
      <c r="H200" t="n">
        <v>150.0333709716797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180.10546875</v>
      </c>
      <c r="G202" t="n">
        <v>56.51380920410156</v>
      </c>
      <c r="H202" t="n">
        <v>150.0333709716797</v>
      </c>
      <c r="I202" t="n">
        <v>105.9131164550781</v>
      </c>
      <c r="J202" t="n">
        <v>138.6953430175781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127.428840637207</v>
      </c>
      <c r="F203" t="n">
        <v>179.6935577392578</v>
      </c>
      <c r="G203" t="n">
        <v>56.38924026489258</v>
      </c>
      <c r="H203" t="n">
        <v>152.1901550292969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184.3740844726562</v>
      </c>
      <c r="G209" t="n">
        <v>57.05361557006836</v>
      </c>
      <c r="H209" t="n">
        <v>160.0984954833984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184.2617340087891</v>
      </c>
      <c r="G210" t="n">
        <v>56.88752365112305</v>
      </c>
      <c r="H210" t="n">
        <v>159.0200653076172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186.8827972412109</v>
      </c>
      <c r="G211" t="n">
        <v>58.21628570556641</v>
      </c>
      <c r="H211" t="n">
        <v>158.0315399169922</v>
      </c>
      <c r="I211" t="n">
        <v>110.4989547729492</v>
      </c>
      <c r="J211" t="n">
        <v>144.4940795898438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191.5633239746094</v>
      </c>
      <c r="G212" t="n">
        <v>57.75952529907227</v>
      </c>
      <c r="H212" t="n">
        <v>155.8298034667969</v>
      </c>
      <c r="I212" t="n">
        <v>110.5786972045898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57.8010368347168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185.1229553222656</v>
      </c>
      <c r="G215" t="n">
        <v>57.67646408081055</v>
      </c>
      <c r="H215" t="n">
        <v>154.0773773193359</v>
      </c>
      <c r="I215" t="n">
        <v>111.057243347168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57.8010368347168</v>
      </c>
      <c r="H216" t="n">
        <v>154.6615295410156</v>
      </c>
      <c r="I216" t="n">
        <v>113.5295944213867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187.2755584716797</v>
      </c>
      <c r="G217" t="n">
        <v>57.55190658569336</v>
      </c>
      <c r="H217" t="n">
        <v>152.7293853759766</v>
      </c>
      <c r="I217" t="n">
        <v>113.9682540893555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185.2824249267578</v>
      </c>
      <c r="G218" t="n">
        <v>57.38580322265625</v>
      </c>
      <c r="H218" t="n">
        <v>151.2465667724609</v>
      </c>
      <c r="I218" t="n">
        <v>114.2075042724609</v>
      </c>
      <c r="J218" t="n">
        <v>141.6557464599609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141.6881866455078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182.9304809570312</v>
      </c>
      <c r="G220" t="n">
        <v>58.17476272583008</v>
      </c>
      <c r="H220" t="n">
        <v>147.7417602539062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58.13323974609375</v>
      </c>
      <c r="H221" t="n">
        <v>150.1232604980469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114.3071899414062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60.91532516479492</v>
      </c>
      <c r="H224" t="n">
        <v>152.5496368408203</v>
      </c>
      <c r="I224" t="n">
        <v>117.6987152099609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116.9031829833984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181.1366577148438</v>
      </c>
      <c r="G226" t="n">
        <v>62.53475952148438</v>
      </c>
      <c r="H226" t="n">
        <v>152.9091033935547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181.176513671875</v>
      </c>
      <c r="G227" t="n">
        <v>63.65588760375977</v>
      </c>
      <c r="H227" t="n">
        <v>154.7514038085938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180.2596893310547</v>
      </c>
      <c r="G228" t="n">
        <v>63.28218078613281</v>
      </c>
      <c r="H228" t="n">
        <v>154.7514038085938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63.94655609130859</v>
      </c>
      <c r="H229" t="n">
        <v>154.7064819335938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184.3655700683594</v>
      </c>
      <c r="G230" t="n">
        <v>63.98808670043945</v>
      </c>
      <c r="H230" t="n">
        <v>157.4024810791016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62.94999694824219</v>
      </c>
      <c r="H231" t="n">
        <v>157.4473876953125</v>
      </c>
      <c r="I231" t="n">
        <v>119.2898178100586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183.6879119873047</v>
      </c>
      <c r="G233" t="n">
        <v>63.73893737792969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185.2824249267578</v>
      </c>
      <c r="G235" t="n">
        <v>65.52445983886719</v>
      </c>
      <c r="H235" t="n">
        <v>151.7857818603516</v>
      </c>
      <c r="I235" t="n">
        <v>119.2060928344727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184.6047210693359</v>
      </c>
      <c r="G236" t="n">
        <v>64.56941986083984</v>
      </c>
      <c r="H236" t="n">
        <v>152.0553588867188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123.6024932861328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63.9050407409668</v>
      </c>
      <c r="H239" t="n">
        <v>152.5945739746094</v>
      </c>
      <c r="I239" t="n">
        <v>123.2675247192383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181.2163696289062</v>
      </c>
      <c r="G240" t="n">
        <v>64.73550415039062</v>
      </c>
      <c r="H240" t="n">
        <v>154.3918914794922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64.61094665527344</v>
      </c>
      <c r="H241" t="n">
        <v>152.5496368408203</v>
      </c>
      <c r="I241" t="n">
        <v>122.1370468139648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178.4658508300781</v>
      </c>
      <c r="G242" t="n">
        <v>63.44827651977539</v>
      </c>
      <c r="H242" t="n">
        <v>150.9320220947266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62.36865615844727</v>
      </c>
      <c r="H243" t="n">
        <v>149.0897369384766</v>
      </c>
      <c r="I243" t="n">
        <v>119.1223602294922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175.9943389892578</v>
      </c>
      <c r="G245" t="n">
        <v>61.78733062744141</v>
      </c>
      <c r="H245" t="n">
        <v>148.8650970458984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62.36865615844727</v>
      </c>
      <c r="H246" t="n">
        <v>148.4607086181641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177.9476470947266</v>
      </c>
      <c r="G247" t="n">
        <v>62.11951065063477</v>
      </c>
      <c r="H247" t="n">
        <v>149.0448303222656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176.7119140625</v>
      </c>
      <c r="G248" t="n">
        <v>62.07799911499023</v>
      </c>
      <c r="H248" t="n">
        <v>149.8536224365234</v>
      </c>
      <c r="I248" t="n">
        <v>121.1321411132812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179.4225769042969</v>
      </c>
      <c r="G249" t="n">
        <v>63.53131866455078</v>
      </c>
      <c r="H249" t="n">
        <v>149.5839996337891</v>
      </c>
      <c r="I249" t="n">
        <v>122.8907012939453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64.77704620361328</v>
      </c>
      <c r="H250" t="n">
        <v>150.9769744873047</v>
      </c>
      <c r="I250" t="n">
        <v>125.989143371582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65.19226837158203</v>
      </c>
      <c r="H251" t="n">
        <v>150.6175231933594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65.6905517578125</v>
      </c>
      <c r="H253" t="n">
        <v>152.6844177246094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123.3931503295898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125.068000793457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170.1345367431641</v>
      </c>
      <c r="G257" t="n">
        <v>69.38617706298828</v>
      </c>
      <c r="H257" t="n">
        <v>149.2245635986328</v>
      </c>
      <c r="I257" t="n">
        <v>122.9325790405273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170.5331268310547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171.4898681640625</v>
      </c>
      <c r="G259" t="n">
        <v>68.34808349609375</v>
      </c>
      <c r="H259" t="n">
        <v>150.7972259521484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170.41357421875</v>
      </c>
      <c r="G260" t="n">
        <v>68.30654907226562</v>
      </c>
      <c r="H260" t="n">
        <v>149.1346740722656</v>
      </c>
      <c r="I260" t="n">
        <v>123.6024932861328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124.984260559082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178.5456085205078</v>
      </c>
      <c r="G263" t="n">
        <v>69.13702392578125</v>
      </c>
      <c r="H263" t="n">
        <v>151.6060180664062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180.9772338867188</v>
      </c>
      <c r="G264" t="n">
        <v>68.84635925292969</v>
      </c>
      <c r="H264" t="n">
        <v>151.6060180664062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69.30312347412109</v>
      </c>
      <c r="H265" t="n">
        <v>149.9435119628906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181.45556640625</v>
      </c>
      <c r="G266" t="n">
        <v>69.05398559570312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180.2995300292969</v>
      </c>
      <c r="G267" t="n">
        <v>68.51417541503906</v>
      </c>
      <c r="H267" t="n">
        <v>149.0897369384766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121.3414688110352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66.27188110351562</v>
      </c>
      <c r="H271" t="n">
        <v>152.7743225097656</v>
      </c>
      <c r="I271" t="n">
        <v>120.7971572875977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173.5228881835938</v>
      </c>
      <c r="G272" t="n">
        <v>65.23379516601562</v>
      </c>
      <c r="H272" t="n">
        <v>149.9884490966797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174.5194396972656</v>
      </c>
      <c r="G273" t="n">
        <v>65.15074920654297</v>
      </c>
      <c r="H273" t="n">
        <v>152.6626739501953</v>
      </c>
      <c r="I273" t="n">
        <v>120.8390197753906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175.0775299072266</v>
      </c>
      <c r="G274" t="n">
        <v>65.81512451171875</v>
      </c>
      <c r="H274" t="n">
        <v>153.1237487792969</v>
      </c>
      <c r="I274" t="n">
        <v>120.1691131591797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175.1572418212891</v>
      </c>
      <c r="G275" t="n">
        <v>65.6490478515625</v>
      </c>
      <c r="H275" t="n">
        <v>152.3860321044922</v>
      </c>
      <c r="I275" t="n">
        <v>121.1321411132812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175.2389373779297</v>
      </c>
      <c r="G277" t="n">
        <v>66.10578155517578</v>
      </c>
      <c r="H277" t="n">
        <v>153.07763671875</v>
      </c>
      <c r="I277" t="n">
        <v>122.4300994873047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66.27188110351562</v>
      </c>
      <c r="H278" t="n">
        <v>152.1554718017578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174.0137481689453</v>
      </c>
      <c r="G279" t="n">
        <v>66.02275085449219</v>
      </c>
      <c r="H279" t="n">
        <v>154.7836303710938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123.5187606811523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66.27188110351562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137.3460693359375</v>
      </c>
      <c r="F284" t="n">
        <v>178.3018188476562</v>
      </c>
      <c r="G284" t="n">
        <v>66.06427764892578</v>
      </c>
      <c r="H284" t="n">
        <v>154.8297271728516</v>
      </c>
      <c r="I284" t="n">
        <v>129.6737976074219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175.5248107910156</v>
      </c>
      <c r="G287" t="n">
        <v>64.11264801025391</v>
      </c>
      <c r="H287" t="n">
        <v>156.3973999023438</v>
      </c>
      <c r="I287" t="n">
        <v>129.5062866210938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177.2808837890625</v>
      </c>
      <c r="G288" t="n">
        <v>64.23722839355469</v>
      </c>
      <c r="H288" t="n">
        <v>157.6884307861328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177.1992034912109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175.9331512451172</v>
      </c>
      <c r="G290" t="n">
        <v>63.15760803222656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63.9050407409668</v>
      </c>
      <c r="H291" t="n">
        <v>158.8411254882812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182.0181427001953</v>
      </c>
      <c r="G292" t="n">
        <v>64.69399261474609</v>
      </c>
      <c r="H292" t="n">
        <v>157.5039825439453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182.099853515625</v>
      </c>
      <c r="G293" t="n">
        <v>64.94312286376953</v>
      </c>
      <c r="H293" t="n">
        <v>159.1638793945312</v>
      </c>
      <c r="I293" t="n">
        <v>132.6009979248047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183.61083984375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180.34375</v>
      </c>
      <c r="G298" t="n">
        <v>64.61094665527344</v>
      </c>
      <c r="H298" t="n">
        <v>165.711181640625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64.52787780761719</v>
      </c>
      <c r="H299" t="n">
        <v>164.0513000488281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151.6412353515625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180.3845825195312</v>
      </c>
      <c r="G301" t="n">
        <v>66.35494232177734</v>
      </c>
      <c r="H301" t="n">
        <v>165.6189422607422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181.0380401611328</v>
      </c>
      <c r="G302" t="n">
        <v>65.85665893554688</v>
      </c>
      <c r="H302" t="n">
        <v>163.1752319335938</v>
      </c>
      <c r="I302" t="n">
        <v>131.6553955078125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177.2808837890625</v>
      </c>
      <c r="G303" t="n">
        <v>66.93627166748047</v>
      </c>
      <c r="H303" t="n">
        <v>162.2991790771484</v>
      </c>
      <c r="I303" t="n">
        <v>130.9247131347656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177.2808837890625</v>
      </c>
      <c r="G304" t="n">
        <v>66.06427764892578</v>
      </c>
      <c r="H304" t="n">
        <v>163.3135223388672</v>
      </c>
      <c r="I304" t="n">
        <v>130.2799835205078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66.10578155517578</v>
      </c>
      <c r="H305" t="n">
        <v>160.7776641845703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174.2588043212891</v>
      </c>
      <c r="G306" t="n">
        <v>65.60751342773438</v>
      </c>
      <c r="H306" t="n">
        <v>161.0081481933594</v>
      </c>
      <c r="I306" t="n">
        <v>131.3545227050781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170.2566223144531</v>
      </c>
      <c r="G307" t="n">
        <v>65.10923004150391</v>
      </c>
      <c r="H307" t="n">
        <v>159.2560882568359</v>
      </c>
      <c r="I307" t="n">
        <v>128.4317321777344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170.2157287597656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170.6241455078125</v>
      </c>
      <c r="G309" t="n">
        <v>63.86351013183594</v>
      </c>
      <c r="H309" t="n">
        <v>158.610595703125</v>
      </c>
      <c r="I309" t="n">
        <v>126.5404663085938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64.69399261474609</v>
      </c>
      <c r="H311" t="n">
        <v>161.46923828125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179.8128204345703</v>
      </c>
      <c r="G312" t="n">
        <v>64.36180114746094</v>
      </c>
      <c r="H312" t="n">
        <v>163.9590759277344</v>
      </c>
      <c r="I312" t="n">
        <v>132.0852355957031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181.7322540283203</v>
      </c>
      <c r="G313" t="n">
        <v>64.07113647460938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181.078857421875</v>
      </c>
      <c r="G314" t="n">
        <v>64.52787780761719</v>
      </c>
      <c r="H314" t="n">
        <v>161.5614624023438</v>
      </c>
      <c r="I314" t="n">
        <v>129.4633178710938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181.3647308349609</v>
      </c>
      <c r="G315" t="n">
        <v>64.61094665527344</v>
      </c>
      <c r="H315" t="n">
        <v>163.7746429443359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153.6670837402344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64.77704620361328</v>
      </c>
      <c r="H317" t="n">
        <v>162.1147613525391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184.1825866699219</v>
      </c>
      <c r="G318" t="n">
        <v>64.11264801025391</v>
      </c>
      <c r="H318" t="n">
        <v>159.578857421875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188.184814453125</v>
      </c>
      <c r="G321" t="n">
        <v>65.23379516601562</v>
      </c>
      <c r="H321" t="n">
        <v>154.092041015625</v>
      </c>
      <c r="I321" t="n">
        <v>137.6299896240234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189.1240692138672</v>
      </c>
      <c r="G324" t="n">
        <v>64.98465728759766</v>
      </c>
      <c r="H324" t="n">
        <v>157.642333984375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188.0622863769531</v>
      </c>
      <c r="G325" t="n">
        <v>65.15074920654297</v>
      </c>
      <c r="H325" t="n">
        <v>157.7806243896484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65.15074920654297</v>
      </c>
      <c r="H326" t="n">
        <v>156.6279296875</v>
      </c>
      <c r="I326" t="n">
        <v>138.5326080322266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189.2874450683594</v>
      </c>
      <c r="G327" t="n">
        <v>66.81169128417969</v>
      </c>
      <c r="H327" t="n">
        <v>157.642333984375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190.3901062011719</v>
      </c>
      <c r="G328" t="n">
        <v>67.60063934326172</v>
      </c>
      <c r="H328" t="n">
        <v>158.610595703125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142.0572052001953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192.8812255859375</v>
      </c>
      <c r="G336" t="n">
        <v>69.71836090087891</v>
      </c>
      <c r="H336" t="n">
        <v>165.5728302001953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191.9828186035156</v>
      </c>
      <c r="G337" t="n">
        <v>69.38617706298828</v>
      </c>
      <c r="H337" t="n">
        <v>161.3309326171875</v>
      </c>
      <c r="I337" t="n">
        <v>142.2720642089844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196.8017425537109</v>
      </c>
      <c r="G339" t="n">
        <v>72.25129699707031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197.3326568603516</v>
      </c>
      <c r="G340" t="n">
        <v>72.70806884765625</v>
      </c>
      <c r="H340" t="n">
        <v>162.2991790771484</v>
      </c>
      <c r="I340" t="n">
        <v>143.7764739990234</v>
      </c>
      <c r="J340" t="n">
        <v>158.6154937744141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195.9441375732422</v>
      </c>
      <c r="G342" t="n">
        <v>71.46236419677734</v>
      </c>
      <c r="H342" t="n">
        <v>159.8093719482422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74.03682708740234</v>
      </c>
      <c r="H346" t="n">
        <v>160.9159393310547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160.9159393310547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74.78426361083984</v>
      </c>
      <c r="H348" t="n">
        <v>162.5758666992188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136.5554351806641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188.1439819335938</v>
      </c>
      <c r="G351" t="n">
        <v>75.15796661376953</v>
      </c>
      <c r="H351" t="n">
        <v>160.8237609863281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188.5931549072266</v>
      </c>
      <c r="G352" t="n">
        <v>74.57662963867188</v>
      </c>
      <c r="H352" t="n">
        <v>160.9620666503906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188.4298400878906</v>
      </c>
      <c r="G355" t="n">
        <v>75.44863128662109</v>
      </c>
      <c r="H355" t="n">
        <v>163.5441284179688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186.3061981201172</v>
      </c>
      <c r="G356" t="n">
        <v>74.78426361083984</v>
      </c>
      <c r="H356" t="n">
        <v>167.8782348632812</v>
      </c>
      <c r="I356" t="n">
        <v>134.1913604736328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132.6009979248047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133.8045196533203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185.6119384765625</v>
      </c>
      <c r="G364" t="n">
        <v>76.32063293457031</v>
      </c>
      <c r="H364" t="n">
        <v>172.9039764404297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185.366943359375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183.8967437744141</v>
      </c>
      <c r="G369" t="n">
        <v>74.20292663574219</v>
      </c>
      <c r="H369" t="n">
        <v>171.5668487548828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185.6119384765625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188.6748809814453</v>
      </c>
      <c r="G371" t="n">
        <v>75.82234954833984</v>
      </c>
      <c r="H371" t="n">
        <v>174.4255065917969</v>
      </c>
      <c r="I371" t="n">
        <v>137.8019104003906</v>
      </c>
      <c r="J371" t="n">
        <v>169.4754638671875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79.10271453857422</v>
      </c>
      <c r="H372" t="n">
        <v>176.362060546875</v>
      </c>
      <c r="I372" t="n">
        <v>140.0370025634766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138.5756072998047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142.1860961914062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191.1252136230469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139.9080352783203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164.6130828857422</v>
      </c>
      <c r="F378" t="n">
        <v>191.1252136230469</v>
      </c>
      <c r="G378" t="n">
        <v>81.46957397460938</v>
      </c>
      <c r="H378" t="n">
        <v>177.4225006103516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81.59413909912109</v>
      </c>
      <c r="H384" t="n">
        <v>177.5608367919922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82.00937652587891</v>
      </c>
      <c r="H385" t="n">
        <v>177.8836059570312</v>
      </c>
      <c r="I385" t="n">
        <v>143.7334899902344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82.92292022705078</v>
      </c>
      <c r="H387" t="n">
        <v>180.6500396728516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82.71529388427734</v>
      </c>
      <c r="H389" t="n">
        <v>185.9063720703125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187.0821380615234</v>
      </c>
      <c r="G390" t="n">
        <v>81.88481140136719</v>
      </c>
      <c r="H390" t="n">
        <v>186.2290954589844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80.30022430419922</v>
      </c>
      <c r="H392" t="n">
        <v>201.3524169921875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196.3116760253906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191.5743865966797</v>
      </c>
      <c r="G394" t="n">
        <v>80.38587951660156</v>
      </c>
      <c r="H394" t="n">
        <v>202.0440368652344</v>
      </c>
      <c r="I394" t="n">
        <v>151.2554321289062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80.08609771728516</v>
      </c>
      <c r="H395" t="n">
        <v>202.9662170410156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191.8602905273438</v>
      </c>
      <c r="G400" t="n">
        <v>80.38587951660156</v>
      </c>
      <c r="H400" t="n">
        <v>200.4763793945312</v>
      </c>
      <c r="I400" t="n">
        <v>153.5764617919922</v>
      </c>
      <c r="J400" t="n">
        <v>163.7450714111328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80.08609771728516</v>
      </c>
      <c r="H401" t="n">
        <v>199.1672821044922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199.1672821044922</v>
      </c>
      <c r="I402" t="n">
        <v>153.0177001953125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190.3492736816406</v>
      </c>
      <c r="G403" t="n">
        <v>79.914794921875</v>
      </c>
      <c r="H403" t="n">
        <v>203.3283081054688</v>
      </c>
      <c r="I403" t="n">
        <v>153.9203338623047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207.3022766113281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207.3022766113281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206.5075378417969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203.7490539550781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168.2822113037109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191.1910705566406</v>
      </c>
      <c r="G414" t="n">
        <v>76.31732940673828</v>
      </c>
      <c r="H414" t="n">
        <v>205.9932098388672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77.13105010986328</v>
      </c>
      <c r="H416" t="n">
        <v>220.4866180419922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212.2175445556641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227.7172088623047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231.8311614990234</v>
      </c>
      <c r="G421" t="n">
        <v>81.54220581054688</v>
      </c>
      <c r="H421" t="n">
        <v>227.3125457763672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79.74347686767578</v>
      </c>
      <c r="H423" t="n">
        <v>221.7489166259766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230.6675567626953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78.75846862792969</v>
      </c>
      <c r="H425" t="n">
        <v>220.8606262207031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239.3939666748047</v>
      </c>
      <c r="G430" t="n">
        <v>78.75846862792969</v>
      </c>
      <c r="H430" t="n">
        <v>224.0865783691406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238.3135375976562</v>
      </c>
      <c r="G431" t="n">
        <v>78.80128479003906</v>
      </c>
      <c r="H431" t="n">
        <v>224.6008453369141</v>
      </c>
      <c r="I431" t="n">
        <v>161.8545989990234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241.1808166503906</v>
      </c>
      <c r="G433" t="n">
        <v>76.91691589355469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245.3362579345703</v>
      </c>
      <c r="G434" t="n">
        <v>77.90191650390625</v>
      </c>
      <c r="H434" t="n">
        <v>229.6034240722656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242.5936889648438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239.3108978271484</v>
      </c>
      <c r="G436" t="n">
        <v>76.31732940673828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239.1861724853516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250.8629760742188</v>
      </c>
      <c r="G441" t="n">
        <v>76.83126068115234</v>
      </c>
      <c r="H441" t="n">
        <v>223.1982727050781</v>
      </c>
      <c r="I441" t="n">
        <v>157.9752807617188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255.3092956542969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151.0347442626953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261.16845703125</v>
      </c>
      <c r="G454" t="n">
        <v>76.83126068115234</v>
      </c>
      <c r="H454" t="n">
        <v>220.4866180419922</v>
      </c>
      <c r="I454" t="n">
        <v>160.4752502441406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254.8521118164062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256.6805725097656</v>
      </c>
      <c r="G456" t="n">
        <v>81.41373443603516</v>
      </c>
      <c r="H456" t="n">
        <v>219.9723510742188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263.0799255371094</v>
      </c>
      <c r="G458" t="n">
        <v>84.79704284667969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261.16845703125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268.8975219726562</v>
      </c>
      <c r="G461" t="n">
        <v>88.18035125732422</v>
      </c>
      <c r="H461" t="n">
        <v>224.6455841064453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291.3782958984375</v>
      </c>
      <c r="G464" t="n">
        <v>91.55631256103516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287.3890991210938</v>
      </c>
      <c r="G465" t="n">
        <v>93.71694183349609</v>
      </c>
      <c r="H465" t="n">
        <v>238.2404479980469</v>
      </c>
      <c r="I465" t="n">
        <v>173.9667510986328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286.9320068359375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289.009765625</v>
      </c>
      <c r="G467" t="n">
        <v>92.59162139892578</v>
      </c>
      <c r="H467" t="n">
        <v>237.0131378173828</v>
      </c>
      <c r="I467" t="n">
        <v>170.5615844726562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91.15121459960938</v>
      </c>
      <c r="H469" t="n">
        <v>239.4677276611328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93.44686889648438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182.5233612060547</v>
      </c>
      <c r="F473" t="n">
        <v>297.5713500976562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301.3089904785156</v>
      </c>
      <c r="G475" t="n">
        <v>100.15380859375</v>
      </c>
      <c r="H475" t="n">
        <v>253.9122772216797</v>
      </c>
      <c r="I475" t="n">
        <v>172.7368469238281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269.1121215820312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300.048583984375</v>
      </c>
      <c r="G483" t="n">
        <v>107.7159805297852</v>
      </c>
      <c r="H483" t="n">
        <v>277.60888671875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302.1346435546875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302.1781616210938</v>
      </c>
      <c r="G486" t="n">
        <v>111.9471817016602</v>
      </c>
      <c r="H486" t="n">
        <v>286.247314453125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318.9538269042969</v>
      </c>
      <c r="G487" t="n">
        <v>112.2622833251953</v>
      </c>
      <c r="H487" t="n">
        <v>292.3366088867188</v>
      </c>
      <c r="I487" t="n">
        <v>177.8421478271484</v>
      </c>
      <c r="J487" t="n">
        <v>214.9693756103516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309.0013732910156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285.8695678710938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119.9594955444336</v>
      </c>
      <c r="H493" t="n">
        <v>296.3490295410156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326.8200988769531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331.8614501953125</v>
      </c>
      <c r="G495" t="n">
        <v>117.3037261962891</v>
      </c>
      <c r="H495" t="n">
        <v>292.4309997558594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330.6445007324219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331.2529602050781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334.338623046875</v>
      </c>
      <c r="G505" t="n">
        <v>123.9206237792969</v>
      </c>
      <c r="H505" t="n">
        <v>299.558837890625</v>
      </c>
      <c r="I505" t="n">
        <v>207.3197326660156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212.77392578125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248.9832305908203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252.4313049316406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315.2581787109375</v>
      </c>
      <c r="I520" t="n">
        <v>241.4142456054688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380.6562194824219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388.0855407714844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255.6229400634766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250.5330505371094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235.6685791015625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256.1839599609375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383.2937622070312</v>
      </c>
      <c r="G552" t="n">
        <v>150.7483215332031</v>
      </c>
      <c r="H552" t="n">
        <v>313.7328186035156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381.6672973632812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388.6569519042969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391.6902465820312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153.3140869140625</v>
      </c>
      <c r="H560" t="n">
        <v>346.5265808105469</v>
      </c>
      <c r="I560" t="n">
        <v>243.5962524414062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396.5260009765625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382.7222900390625</v>
      </c>
      <c r="G567" t="n">
        <v>150.0281219482422</v>
      </c>
      <c r="H567" t="n">
        <v>334.1812438964844</v>
      </c>
      <c r="I567" t="n">
        <v>247.9655303955078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151.9186706542969</v>
      </c>
      <c r="H570" t="n">
        <v>335.2298889160156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397.80078125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400.7462463378906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404.9664001464844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264.0555725097656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395.1191711425781</v>
      </c>
      <c r="G581" t="n">
        <v>143.0961608886719</v>
      </c>
      <c r="H581" t="n">
        <v>338.9001159667969</v>
      </c>
      <c r="I581" t="n">
        <v>243.461181640625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252.3347320556641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434.7279357910156</v>
      </c>
      <c r="G591" t="n">
        <v>152.0537261962891</v>
      </c>
      <c r="H591" t="n">
        <v>352.3893432617188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427.6941223144531</v>
      </c>
      <c r="G593" t="n">
        <v>148.5877227783203</v>
      </c>
      <c r="H593" t="n">
        <v>347.5751342773438</v>
      </c>
      <c r="I593" t="n">
        <v>244.902587890625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146.2020263671875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139.0899810791016</v>
      </c>
      <c r="H597" t="n">
        <v>315.7825012207031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234.5875396728516</v>
      </c>
      <c r="J600" t="n">
        <v>289.4994812011719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428.9690551757812</v>
      </c>
      <c r="G604" t="n">
        <v>152.0987243652344</v>
      </c>
      <c r="H604" t="n">
        <v>352.6754150390625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351.245361328125</v>
      </c>
      <c r="I605" t="n">
        <v>248.1006622314453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248.4609680175781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244.6322326660156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244.902587890625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412.1319885253906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416.0005798339844</v>
      </c>
      <c r="G614" t="n">
        <v>149.1098785400391</v>
      </c>
      <c r="H614" t="n">
        <v>360.68310546875</v>
      </c>
      <c r="I614" t="n">
        <v>247.0196075439453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417.4513244628906</v>
      </c>
      <c r="G615" t="n">
        <v>150.9374084472656</v>
      </c>
      <c r="H615" t="n">
        <v>352.4846496582031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151.5135803222656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426.3753662109375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430.419677734375</v>
      </c>
      <c r="G618" t="n">
        <v>153.1970520019531</v>
      </c>
      <c r="H618" t="n">
        <v>355.5353393554688</v>
      </c>
      <c r="I618" t="n">
        <v>249.5871124267578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434.1563720703125</v>
      </c>
      <c r="G621" t="n">
        <v>154.5474243164062</v>
      </c>
      <c r="H621" t="n">
        <v>359.4437866210938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160.1361999511719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327.3539428710938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475.1278381347656</v>
      </c>
      <c r="G637" t="n">
        <v>168.56787109375</v>
      </c>
      <c r="H637" t="n">
        <v>403.67724609375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445.5862121582031</v>
      </c>
      <c r="G639" t="n">
        <v>159.9955291748047</v>
      </c>
      <c r="H639" t="n">
        <v>393.9534912109375</v>
      </c>
      <c r="I639" t="n">
        <v>279.4961242675781</v>
      </c>
      <c r="J639" t="n">
        <v>320.8030395507812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161.5242767333984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471.889892578125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297.6002807617188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430.1976928710938</v>
      </c>
      <c r="G663" t="n">
        <v>164.4505157470703</v>
      </c>
      <c r="H663" t="n">
        <v>374.5796508789062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164.6475067138672</v>
      </c>
      <c r="H664" t="n">
        <v>380.7769165039062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440.1433410644531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271.8621520996094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406.1428527832031</v>
      </c>
      <c r="I685" t="n">
        <v>262.1478271484375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153.0175628662109</v>
      </c>
      <c r="H686" t="n">
        <v>405.9506530761719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442.4966430664062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244.3081817626953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384.0804443359375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384.0804443359375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381.2261352539062</v>
      </c>
      <c r="G726" t="n">
        <v>134.6254577636719</v>
      </c>
      <c r="H726" t="n">
        <v>356.8744506835938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134.2690582275391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362.4433898925781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236.589599609375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368.2594909667969</v>
      </c>
      <c r="G861" t="n">
        <v>137.1952972412109</v>
      </c>
      <c r="H861" t="n">
        <v>328.4810485839844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141.5846557617188</v>
      </c>
      <c r="H876" t="n">
        <v>333.8395690917969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308.2000122070312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10.90250589541324</v>
      </c>
      <c r="C2" t="n">
        <v>2.975474190251348</v>
      </c>
      <c r="D2" t="n">
        <v>-1.045719842328974</v>
      </c>
      <c r="E2" t="n">
        <v>1.531880942533248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-3.980091625058935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-1.346586901687641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-11.6740672948369</v>
      </c>
      <c r="H19" t="n">
        <v>-3.87345287236488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4.579657835636075</v>
      </c>
      <c r="G20" t="n">
        <v>-5.806021482933666</v>
      </c>
      <c r="H20" t="n">
        <v>-2.046718085329524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-7.744951631066</v>
      </c>
      <c r="G21" t="n">
        <v>-1.601387486963113</v>
      </c>
      <c r="H21" t="n">
        <v>-8.332178802607537</v>
      </c>
      <c r="I21" t="n">
        <v>-6.79782778104342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-4.493022920605916</v>
      </c>
      <c r="G22" t="n">
        <v>-2.797644972215085</v>
      </c>
      <c r="H22" t="n">
        <v>-10.90285036147519</v>
      </c>
      <c r="I22" t="n">
        <v>-1.18521328900919</v>
      </c>
      <c r="J22" t="n">
        <v>4.154676909933852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-11.3888098287957</v>
      </c>
      <c r="G23" t="n">
        <v>-20.83263908211273</v>
      </c>
      <c r="H23" t="n">
        <v>-7.341333855814868</v>
      </c>
      <c r="I23" t="n">
        <v>-10.5678748847469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-2.819321145474873</v>
      </c>
      <c r="G24" t="n">
        <v>1.796918976478223</v>
      </c>
      <c r="H24" t="n">
        <v>6.487265832972189</v>
      </c>
      <c r="I24" t="n">
        <v>-10.02267894029437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5.443848699162745</v>
      </c>
      <c r="F25" t="n">
        <v>1.532485479052514</v>
      </c>
      <c r="G25" t="n">
        <v>-2.587111155330646</v>
      </c>
      <c r="H25" t="n">
        <v>0.8377778728572816</v>
      </c>
      <c r="I25" t="n">
        <v>-0.2635743368221144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15.16696702538594</v>
      </c>
      <c r="F26" t="n">
        <v>10.3667041362338</v>
      </c>
      <c r="G26" t="n">
        <v>14.26969632314152</v>
      </c>
      <c r="H26" t="n">
        <v>9.951108668311948</v>
      </c>
      <c r="I26" t="n">
        <v>21.88183135657102</v>
      </c>
      <c r="J26" t="n">
        <v>5.21225738131994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-3.674676872394711</v>
      </c>
      <c r="G27" t="n">
        <v>1.9889274075781</v>
      </c>
      <c r="H27" t="n">
        <v>5.389975932750812</v>
      </c>
      <c r="I27" t="n">
        <v>3.726122460905068</v>
      </c>
      <c r="J27" t="n">
        <v>6.758078077661089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8.12239139955302</v>
      </c>
      <c r="G28" t="n">
        <v>-3.819969458072003</v>
      </c>
      <c r="H28" t="n">
        <v>-1.156403123639616</v>
      </c>
      <c r="I28" t="n">
        <v>-6.540570093362808</v>
      </c>
      <c r="J28" t="n">
        <v>2.70001148403185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0.8216899424664748</v>
      </c>
      <c r="F29" t="n">
        <v>4.65328597013035</v>
      </c>
      <c r="G29" t="n">
        <v>0.6557346240491091</v>
      </c>
      <c r="H29" t="n">
        <v>8.159630250309569</v>
      </c>
      <c r="I29" t="n">
        <v>5.521364080006652</v>
      </c>
      <c r="J29" t="n">
        <v>9.010472097626355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-0.2401079023561237</v>
      </c>
      <c r="F30" t="n">
        <v>-0.5953560889753073</v>
      </c>
      <c r="G30" t="n">
        <v>1.328897327892342</v>
      </c>
      <c r="H30" t="n">
        <v>0.05958919606954272</v>
      </c>
      <c r="I30" t="n">
        <v>1.303842932775701</v>
      </c>
      <c r="J30" t="n">
        <v>-2.103591435709595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20.20503781672993</v>
      </c>
      <c r="F31" t="n">
        <v>8.76043711374499</v>
      </c>
      <c r="G31" t="n">
        <v>12.6573883419939</v>
      </c>
      <c r="H31" t="n">
        <v>6.73286545804257</v>
      </c>
      <c r="I31" t="n">
        <v>6.431192516165929</v>
      </c>
      <c r="J31" t="n">
        <v>10.90593078961732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8.018607481146422</v>
      </c>
      <c r="G32" t="n">
        <v>13.16902551967951</v>
      </c>
      <c r="H32" t="n">
        <v>2.040819930830939</v>
      </c>
      <c r="I32" t="n">
        <v>23.01876459848953</v>
      </c>
      <c r="J32" t="n">
        <v>9.317032986271645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8.317784650287452</v>
      </c>
      <c r="F33" t="n">
        <v>9.893349718967093</v>
      </c>
      <c r="G33" t="n">
        <v>16.19687558915055</v>
      </c>
      <c r="H33" t="n">
        <v>19.07768603302169</v>
      </c>
      <c r="I33" t="n">
        <v>5.180832521432932</v>
      </c>
      <c r="J33" t="n">
        <v>13.519981701493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24.75304028555352</v>
      </c>
      <c r="F34" t="n">
        <v>13.87191445445928</v>
      </c>
      <c r="G34" t="n">
        <v>30.94139900919792</v>
      </c>
      <c r="H34" t="n">
        <v>11.88434229347359</v>
      </c>
      <c r="I34" t="n">
        <v>7.862103169886647</v>
      </c>
      <c r="J34" t="n">
        <v>5.36943862463295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0.7645539912170651</v>
      </c>
      <c r="F35" t="n">
        <v>6.453265094188421</v>
      </c>
      <c r="G35" t="n">
        <v>-1.374363906310594</v>
      </c>
      <c r="H35" t="n">
        <v>-3.970675118243883</v>
      </c>
      <c r="I35" t="n">
        <v>-2.971092840158462</v>
      </c>
      <c r="J35" t="n">
        <v>1.20151489065774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1.776543077889214</v>
      </c>
      <c r="F36" t="n">
        <v>28.31993524608101</v>
      </c>
      <c r="G36" t="n">
        <v>2.076313609878566</v>
      </c>
      <c r="H36" t="n">
        <v>11.46164684353765</v>
      </c>
      <c r="I36" t="n">
        <v>10.16366187265625</v>
      </c>
      <c r="J36" t="n">
        <v>8.907504319907368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-8.781946639706339</v>
      </c>
      <c r="F37" t="n">
        <v>2.107165153613044</v>
      </c>
      <c r="G37" t="n">
        <v>-4.960004697337639</v>
      </c>
      <c r="H37" t="n">
        <v>2.304811094897241</v>
      </c>
      <c r="I37" t="n">
        <v>-1.360489111996732</v>
      </c>
      <c r="J37" t="n">
        <v>-6.285897537963592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3.509741416182699</v>
      </c>
      <c r="F38" t="n">
        <v>-0.7575901555010534</v>
      </c>
      <c r="G38" t="n">
        <v>5.905745182697819</v>
      </c>
      <c r="H38" t="n">
        <v>15.43748441757828</v>
      </c>
      <c r="I38" t="n">
        <v>10.44915804320812</v>
      </c>
      <c r="J38" t="n">
        <v>4.272017073590595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0.3301169928163095</v>
      </c>
      <c r="F39" t="n">
        <v>-4.248695121963497</v>
      </c>
      <c r="G39" t="n">
        <v>1.444448674902987</v>
      </c>
      <c r="H39" t="n">
        <v>8.800669908657554</v>
      </c>
      <c r="I39" t="n">
        <v>3.48611586818981</v>
      </c>
      <c r="J39" t="n">
        <v>9.108387982927724</v>
      </c>
      <c r="K39" t="n">
        <v>3.253172892082179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1.649881903766004</v>
      </c>
      <c r="F40" t="n">
        <v>3.496343711184835</v>
      </c>
      <c r="G40" t="n">
        <v>10.56512174017168</v>
      </c>
      <c r="H40" t="n">
        <v>1.075576562834302</v>
      </c>
      <c r="I40" t="n">
        <v>-2.547970782574516</v>
      </c>
      <c r="J40" t="n">
        <v>-1.433088609364808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9.103683425812381</v>
      </c>
      <c r="G41" t="n">
        <v>4.492915974168987</v>
      </c>
      <c r="H41" t="n">
        <v>-1.770394539884912</v>
      </c>
      <c r="I41" t="n">
        <v>5.230063153807829</v>
      </c>
      <c r="J41" t="n">
        <v>5.117428607547159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-0.8124229452760257</v>
      </c>
      <c r="G42" t="n">
        <v>2.432619965175986</v>
      </c>
      <c r="H42" t="n">
        <v>2.697938898012064</v>
      </c>
      <c r="I42" t="n">
        <v>-0.6576780804830928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-67.81377850397061</v>
      </c>
      <c r="E43" t="n">
        <v>-7.545521040401304</v>
      </c>
      <c r="F43" t="n">
        <v>-1.857588591534287</v>
      </c>
      <c r="G43" t="n">
        <v>-6.972473352699571</v>
      </c>
      <c r="H43" t="n">
        <v>2.223275799294955</v>
      </c>
      <c r="I43" t="n">
        <v>7.720628711338939</v>
      </c>
      <c r="J43" t="n">
        <v>5.005980432805335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-42.91129641159878</v>
      </c>
      <c r="E44" t="n">
        <v>3.857798365800136</v>
      </c>
      <c r="F44" t="n">
        <v>-0.08887083691155873</v>
      </c>
      <c r="G44" t="n">
        <v>6.86274592217746</v>
      </c>
      <c r="H44" t="n">
        <v>2.823677767637034</v>
      </c>
      <c r="I44" t="n">
        <v>-1.26065883471892</v>
      </c>
      <c r="J44" t="n">
        <v>1.380458135382945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-3.121800014253728</v>
      </c>
      <c r="F45" t="n">
        <v>-0.9680817518956331</v>
      </c>
      <c r="G45" t="n">
        <v>-0.1956911511224124</v>
      </c>
      <c r="H45" t="n">
        <v>-3.339164652228976</v>
      </c>
      <c r="I45" t="n">
        <v>4.004234673923834</v>
      </c>
      <c r="J45" t="n">
        <v>-4.5982390629555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12.34973724826536</v>
      </c>
      <c r="F46" t="n">
        <v>-1.634389371635137</v>
      </c>
      <c r="G46" t="n">
        <v>12.30768992622033</v>
      </c>
      <c r="H46" t="n">
        <v>-0.5199222779707302</v>
      </c>
      <c r="I46" t="n">
        <v>10.5222026656558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-0.3772873424061296</v>
      </c>
      <c r="F47" t="n">
        <v>15.87749088670427</v>
      </c>
      <c r="G47" t="n">
        <v>1.941753434582383</v>
      </c>
      <c r="H47" t="n">
        <v>8.42468968053578</v>
      </c>
      <c r="I47" t="n">
        <v>5.717677633671503</v>
      </c>
      <c r="J47" t="n">
        <v>7.516502538594616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-7.256950967706654</v>
      </c>
      <c r="F48" t="n">
        <v>-9.60391521987316</v>
      </c>
      <c r="G48" t="n">
        <v>-6.363636305233388</v>
      </c>
      <c r="H48" t="n">
        <v>-2.652449645894517</v>
      </c>
      <c r="I48" t="n">
        <v>-8.513718353794786</v>
      </c>
      <c r="J48" t="n">
        <v>-7.578403524573519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19.75408293669523</v>
      </c>
      <c r="E49" t="n">
        <v>1.250920122535648</v>
      </c>
      <c r="F49" t="n">
        <v>12.68560965981369</v>
      </c>
      <c r="G49" t="n">
        <v>1.367954579688035</v>
      </c>
      <c r="H49" t="n">
        <v>9.281310265355657</v>
      </c>
      <c r="I49" t="n">
        <v>5.778927161162084</v>
      </c>
      <c r="J49" t="n">
        <v>8.36872886552622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30.6988562453963</v>
      </c>
      <c r="E50" t="n">
        <v>7.101153818310491</v>
      </c>
      <c r="F50" t="n">
        <v>13.82000900866509</v>
      </c>
      <c r="G50" t="n">
        <v>-1.750839234651014</v>
      </c>
      <c r="H50" t="n">
        <v>7.032897740796518</v>
      </c>
      <c r="I50" t="n">
        <v>-11.48135502940722</v>
      </c>
      <c r="J50" t="n">
        <v>0.9674377981039983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-0.2085256195610063</v>
      </c>
      <c r="E51" t="n">
        <v>-5.456761446164449</v>
      </c>
      <c r="F51" t="n">
        <v>-3.784317200619192</v>
      </c>
      <c r="G51" t="n">
        <v>-3.987068303546304</v>
      </c>
      <c r="H51" t="n">
        <v>-8.397430038101938</v>
      </c>
      <c r="I51" t="n">
        <v>0.1983364063637083</v>
      </c>
      <c r="J51" t="n">
        <v>-9.016751637226584</v>
      </c>
      <c r="K51" t="n">
        <v>-1.405405383270086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-10.03861785166299</v>
      </c>
      <c r="F52" t="n">
        <v>5.496298560806867</v>
      </c>
      <c r="G52" t="n">
        <v>-7.936503627522273</v>
      </c>
      <c r="H52" t="n">
        <v>-0.1280477253082668</v>
      </c>
      <c r="I52" t="n">
        <v>-5.73387916650262</v>
      </c>
      <c r="J52" t="n">
        <v>2.261254925170708</v>
      </c>
      <c r="K52" t="n">
        <v>-5.648250877019789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0.9044308647280452</v>
      </c>
      <c r="F53" t="n">
        <v>-0.1092511001284491</v>
      </c>
      <c r="G53" t="n">
        <v>5.926841577069175</v>
      </c>
      <c r="H53" t="n">
        <v>15.70371266714334</v>
      </c>
      <c r="I53" t="n">
        <v>-2.104927262737055</v>
      </c>
      <c r="J53" t="n">
        <v>5.050733876852775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2.730121438985789</v>
      </c>
      <c r="F54" t="n">
        <v>7.962235553844432</v>
      </c>
      <c r="G54" t="n">
        <v>3.434811915491021</v>
      </c>
      <c r="H54" t="n">
        <v>1.123596525140935</v>
      </c>
      <c r="I54" t="n">
        <v>2.02303119002325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-10.7116598368756</v>
      </c>
      <c r="F55" t="n">
        <v>9.370068609806115</v>
      </c>
      <c r="G55" t="n">
        <v>-5.01607734452838</v>
      </c>
      <c r="H55" t="n">
        <v>-3.278034617291292</v>
      </c>
      <c r="I55" t="n">
        <v>-5.943194728001744</v>
      </c>
      <c r="J55" t="n">
        <v>-0.2037183470878001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10.90250589541324</v>
      </c>
      <c r="C2" t="n">
        <v>2.975474190251348</v>
      </c>
      <c r="D2" t="n">
        <v>-1.045719842328974</v>
      </c>
      <c r="E2" t="n">
        <v>1.531880942533248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-1.569568412160915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5.187219902247864</v>
      </c>
      <c r="G8" t="n">
        <v>-6.385163209171618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-21.92467333960051</v>
      </c>
      <c r="G9" t="n">
        <v>-24.27976910852544</v>
      </c>
      <c r="H9" t="n">
        <v>-24.32250230437005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8.89878133063351</v>
      </c>
      <c r="G10" t="n">
        <v>13.31362409071164</v>
      </c>
      <c r="H10" t="n">
        <v>18.06483262689207</v>
      </c>
      <c r="I10" t="n">
        <v>9.376955263237384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8.995604996260331</v>
      </c>
      <c r="G11" t="n">
        <v>-1.26378882635233</v>
      </c>
      <c r="H11" t="n">
        <v>12.67123121167248</v>
      </c>
      <c r="I11" t="n">
        <v>2.294354798452281</v>
      </c>
      <c r="J11" t="n">
        <v>19.51969037233825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16.78207633949036</v>
      </c>
      <c r="G12" t="n">
        <v>29.18752320172593</v>
      </c>
      <c r="H12" t="n">
        <v>8.975990292643953</v>
      </c>
      <c r="I12" t="n">
        <v>32.63746414205742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36.16286926156733</v>
      </c>
      <c r="F13" t="n">
        <v>33.21312619193615</v>
      </c>
      <c r="G13" t="n">
        <v>50.058722367385</v>
      </c>
      <c r="H13" t="n">
        <v>27.93918373341644</v>
      </c>
      <c r="I13" t="n">
        <v>10.07954559398376</v>
      </c>
      <c r="J13" t="n">
        <v>21.05256389702364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-3.903024486302309</v>
      </c>
      <c r="F14" t="n">
        <v>30.03122443135247</v>
      </c>
      <c r="G14" t="n">
        <v>2.742683348582586</v>
      </c>
      <c r="H14" t="n">
        <v>31.6340875589945</v>
      </c>
      <c r="I14" t="n">
        <v>20.01946409838307</v>
      </c>
      <c r="J14" t="n">
        <v>6.421783017597238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8.120767910342908</v>
      </c>
      <c r="G15" t="n">
        <v>17.20153059630021</v>
      </c>
      <c r="H15" t="n">
        <v>8.023985527187172</v>
      </c>
      <c r="I15" t="n">
        <v>6.123802991330418</v>
      </c>
      <c r="J15" t="n">
        <v>13.04829483170002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-2.741431448097986</v>
      </c>
      <c r="G16" t="n">
        <v>1.83007998989333</v>
      </c>
      <c r="H16" t="n">
        <v>7.945528048827644</v>
      </c>
      <c r="I16" t="n">
        <v>5.663115325565116</v>
      </c>
      <c r="J16" t="n">
        <v>8.108044465595832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12.88014704534151</v>
      </c>
      <c r="G17" t="n">
        <v>14.26438462931758</v>
      </c>
      <c r="H17" t="n">
        <v>4.259310328397881</v>
      </c>
      <c r="I17" t="n">
        <v>21.52011402160328</v>
      </c>
      <c r="J17" t="n">
        <v>3.115549483447877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0.5714004922347637</v>
      </c>
      <c r="F18" t="n">
        <v>15.94090743101342</v>
      </c>
      <c r="G18" t="n">
        <v>-6.744582124261944</v>
      </c>
      <c r="H18" t="n">
        <v>13.86446353370476</v>
      </c>
      <c r="I18" t="n">
        <v>-14.33766826985062</v>
      </c>
      <c r="J18" t="n">
        <v>1.125057356101444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-14.17835567501766</v>
      </c>
      <c r="F19" t="n">
        <v>1.393089769172207</v>
      </c>
      <c r="G19" t="n">
        <v>-6.368233220899144</v>
      </c>
      <c r="H19" t="n">
        <v>5.851859666376025</v>
      </c>
      <c r="I19" t="n">
        <v>-7.535083863947301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-7.92627988567941</v>
      </c>
      <c r="F2" t="n">
        <v>53.49003435936088</v>
      </c>
      <c r="G2" t="n">
        <v>13.69545258142777</v>
      </c>
      <c r="H2" t="n">
        <v>40.6866155426189</v>
      </c>
      <c r="I2" t="n">
        <v>11.89958931695489</v>
      </c>
      <c r="J2" t="n">
        <v>7.877279886303046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56.30638937248344</v>
      </c>
      <c r="G3" t="n">
        <v>12.66919756465734</v>
      </c>
      <c r="H3" t="n">
        <v>34.48729756015194</v>
      </c>
      <c r="I3" t="n">
        <v>8.891363280450349</v>
      </c>
      <c r="J3" t="n">
        <v>5.513322264225451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56.89748389129754</v>
      </c>
      <c r="G4" t="n">
        <v>10.27831618966073</v>
      </c>
      <c r="H4" t="n">
        <v>33.45741170378482</v>
      </c>
      <c r="I4" t="n">
        <v>7.911587993964075</v>
      </c>
      <c r="J4" t="n">
        <v>7.874591284137611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-8.150341856843102</v>
      </c>
      <c r="F5" t="n">
        <v>53.52363165438345</v>
      </c>
      <c r="G5" t="n">
        <v>14.31456492461713</v>
      </c>
      <c r="H5" t="n">
        <v>33.05645610986254</v>
      </c>
      <c r="I5" t="n">
        <v>5.752584660872473</v>
      </c>
      <c r="J5" t="n">
        <v>9.36621925855119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-10.18234582172576</v>
      </c>
      <c r="F6" t="n">
        <v>51.62826199667834</v>
      </c>
      <c r="G6" t="n">
        <v>10.46882248397814</v>
      </c>
      <c r="H6" t="n">
        <v>32.52071091603135</v>
      </c>
      <c r="I6" t="n">
        <v>1.094383891116824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-9.177255823668185</v>
      </c>
      <c r="F7" t="n">
        <v>48.92074872469227</v>
      </c>
      <c r="G7" t="n">
        <v>10.29952190924555</v>
      </c>
      <c r="H7" t="n">
        <v>33.48988980240885</v>
      </c>
      <c r="I7" t="n">
        <v>0.8132949301353332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-7.994440122451818</v>
      </c>
      <c r="F8" t="n">
        <v>49.99289199982997</v>
      </c>
      <c r="G8" t="n">
        <v>11.25489749457416</v>
      </c>
      <c r="H8" t="n">
        <v>31.56912397141895</v>
      </c>
      <c r="I8" t="n">
        <v>-0.3765512870724019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48.78596105063882</v>
      </c>
      <c r="G9" t="n">
        <v>9.86619311218937</v>
      </c>
      <c r="H9" t="n">
        <v>31.41693048490797</v>
      </c>
      <c r="I9" t="n">
        <v>-2.627741054118105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46.44166827635532</v>
      </c>
      <c r="G10" t="n">
        <v>8.780775192968605</v>
      </c>
      <c r="H10" t="n">
        <v>31.70593587154567</v>
      </c>
      <c r="I10" t="n">
        <v>-1.106175925557573</v>
      </c>
      <c r="J10" t="n">
        <v>12.06914065257123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51.23639274558942</v>
      </c>
      <c r="G11" t="n">
        <v>8.315128768670599</v>
      </c>
      <c r="H11" t="n">
        <v>30.73544553387155</v>
      </c>
      <c r="I11" t="n">
        <v>2.360908370605053</v>
      </c>
      <c r="J11" t="n">
        <v>12.92012735742956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-10.82305944603807</v>
      </c>
      <c r="F12" t="n">
        <v>54.27939583683867</v>
      </c>
      <c r="G12" t="n">
        <v>7.467526010215564</v>
      </c>
      <c r="H12" t="n">
        <v>29.53913106003057</v>
      </c>
      <c r="I12" t="n">
        <v>-0.6998267664537372</v>
      </c>
      <c r="J12" t="n">
        <v>14.97373445459727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59.20666389194309</v>
      </c>
      <c r="G13" t="n">
        <v>8.005976433608675</v>
      </c>
      <c r="H13" t="n">
        <v>29.63705324748027</v>
      </c>
      <c r="I13" t="n">
        <v>1.009515331040833</v>
      </c>
      <c r="J13" t="n">
        <v>16.60456127616483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-8.741024155937094</v>
      </c>
      <c r="F14" t="n">
        <v>54.49841488662557</v>
      </c>
      <c r="G14" t="n">
        <v>6.628412098490188</v>
      </c>
      <c r="H14" t="n">
        <v>29.20689003461057</v>
      </c>
      <c r="I14" t="n">
        <v>-2.915250189603202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52.44445556832509</v>
      </c>
      <c r="G15" t="n">
        <v>5.45769392374269</v>
      </c>
      <c r="H15" t="n">
        <v>28.99444679662031</v>
      </c>
      <c r="I15" t="n">
        <v>-0.7415508099804846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55.86613100684097</v>
      </c>
      <c r="G16" t="n">
        <v>6.773212079223767</v>
      </c>
      <c r="H16" t="n">
        <v>30.0768776359204</v>
      </c>
      <c r="I16" t="n">
        <v>-1.987019308954829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-7.371795674351301</v>
      </c>
      <c r="F17" t="n">
        <v>60.76511825846054</v>
      </c>
      <c r="G17" t="n">
        <v>8.970655812032625</v>
      </c>
      <c r="H17" t="n">
        <v>33.56548554628176</v>
      </c>
      <c r="I17" t="n">
        <v>-5.002523296064365</v>
      </c>
      <c r="J17" t="n">
        <v>5.202588408445963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55.23630378338831</v>
      </c>
      <c r="G18" t="n">
        <v>7.983686650299604</v>
      </c>
      <c r="H18" t="n">
        <v>32.68314732693032</v>
      </c>
      <c r="I18" t="n">
        <v>-4.686157684742587</v>
      </c>
      <c r="J18" t="n">
        <v>5.201955330577768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-9.685151094544231</v>
      </c>
      <c r="F19" t="n">
        <v>52.90592414627439</v>
      </c>
      <c r="G19" t="n">
        <v>4.334097787287461</v>
      </c>
      <c r="H19" t="n">
        <v>32.08449450582287</v>
      </c>
      <c r="I19" t="n">
        <v>-5.428661382030365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49.80067295723454</v>
      </c>
      <c r="G20" t="n">
        <v>1.541218531579602</v>
      </c>
      <c r="H20" t="n">
        <v>24.9107833944207</v>
      </c>
      <c r="I20" t="n">
        <v>-7.680310905618981</v>
      </c>
      <c r="J20" t="n">
        <v>7.534130624012825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-15.14095973466403</v>
      </c>
      <c r="F21" t="n">
        <v>52.40516756557814</v>
      </c>
      <c r="G21" t="n">
        <v>0.520942218555831</v>
      </c>
      <c r="H21" t="n">
        <v>25.437355049778</v>
      </c>
      <c r="I21" t="n">
        <v>-9.17787535130714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-9.145165856348248</v>
      </c>
      <c r="F22" t="n">
        <v>49.84500793113276</v>
      </c>
      <c r="G22" t="n">
        <v>4.423482997163086</v>
      </c>
      <c r="H22" t="n">
        <v>26.61841764672817</v>
      </c>
      <c r="I22" t="n">
        <v>-8.809617076728349</v>
      </c>
      <c r="J22" t="n">
        <v>8.316334571310247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-10.34979211163585</v>
      </c>
      <c r="F23" t="n">
        <v>49.1812714562267</v>
      </c>
      <c r="G23" t="n">
        <v>1.900182312436982</v>
      </c>
      <c r="H23" t="n">
        <v>26.0083978504521</v>
      </c>
      <c r="I23" t="n">
        <v>-8.266639919583108</v>
      </c>
      <c r="J23" t="n">
        <v>7.685528645385098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-8.588337831926074</v>
      </c>
      <c r="F24" t="n">
        <v>52.28161853004452</v>
      </c>
      <c r="G24" t="n">
        <v>1.994073208081848</v>
      </c>
      <c r="H24" t="n">
        <v>26.66079662010943</v>
      </c>
      <c r="I24" t="n">
        <v>-6.671936150728753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52.46105438854629</v>
      </c>
      <c r="G25" t="n">
        <v>2.857084180819003</v>
      </c>
      <c r="H25" t="n">
        <v>29.36278990778733</v>
      </c>
      <c r="I25" t="n">
        <v>-6.354338575306784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49.7801097962637</v>
      </c>
      <c r="G26" t="n">
        <v>4.164305556646464</v>
      </c>
      <c r="H26" t="n">
        <v>27.67965453105326</v>
      </c>
      <c r="I26" t="n">
        <v>-7.399029434862959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-8.481830420425885</v>
      </c>
      <c r="F27" t="n">
        <v>51.82104067530897</v>
      </c>
      <c r="G27" t="n">
        <v>5.098202861433276</v>
      </c>
      <c r="H27" t="n">
        <v>30.02936200638924</v>
      </c>
      <c r="I27" t="n">
        <v>-3.599007794981923</v>
      </c>
      <c r="J27" t="n">
        <v>11.85966158726752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43.15304012247838</v>
      </c>
      <c r="G28" t="n">
        <v>1.437229581978738</v>
      </c>
      <c r="H28" t="n">
        <v>28.58729013833574</v>
      </c>
      <c r="I28" t="n">
        <v>-1.636287979295359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44.40154503754541</v>
      </c>
      <c r="G29" t="n">
        <v>2.820143577167378</v>
      </c>
      <c r="H29" t="n">
        <v>27.07639547529854</v>
      </c>
      <c r="I29" t="n">
        <v>-5.242280569478652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-10.31526526598436</v>
      </c>
      <c r="F30" t="n">
        <v>47.49149687595317</v>
      </c>
      <c r="G30" t="n">
        <v>1.432296440920022</v>
      </c>
      <c r="H30" t="n">
        <v>27.64785224364961</v>
      </c>
      <c r="I30" t="n">
        <v>0.7199609736159962</v>
      </c>
      <c r="J30" t="n">
        <v>12.3379772280181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-6.680822802456154</v>
      </c>
      <c r="F31" t="n">
        <v>53.36218125769248</v>
      </c>
      <c r="G31" t="n">
        <v>7.217231689092585</v>
      </c>
      <c r="H31" t="n">
        <v>32.64060872661653</v>
      </c>
      <c r="I31" t="n">
        <v>2.359242867026512</v>
      </c>
      <c r="J31" t="n">
        <v>15.21834120467746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-10.03308074742879</v>
      </c>
      <c r="F32" t="n">
        <v>52.04514672803717</v>
      </c>
      <c r="G32" t="n">
        <v>3.924482206461644</v>
      </c>
      <c r="H32" t="n">
        <v>29.73171905774685</v>
      </c>
      <c r="I32" t="n">
        <v>2.479405814215352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48.90300329991828</v>
      </c>
      <c r="G33" t="n">
        <v>1.125377809177719</v>
      </c>
      <c r="H33" t="n">
        <v>36.02628324868375</v>
      </c>
      <c r="I33" t="n">
        <v>-0.6792151474314334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48.09569232272097</v>
      </c>
      <c r="G34" t="n">
        <v>-1.219318060952868</v>
      </c>
      <c r="H34" t="n">
        <v>34.32092530808015</v>
      </c>
      <c r="I34" t="n">
        <v>-2.845976579630238</v>
      </c>
      <c r="J34" t="n">
        <v>15.3201193266788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-12.5849453848593</v>
      </c>
      <c r="F35" t="n">
        <v>46.41150535994151</v>
      </c>
      <c r="G35" t="n">
        <v>-1.143522105964778</v>
      </c>
      <c r="H35" t="n">
        <v>34.01570729266412</v>
      </c>
      <c r="I35" t="n">
        <v>0.06115204222709725</v>
      </c>
      <c r="J35" t="n">
        <v>15.32899974909914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48.88541423920496</v>
      </c>
      <c r="G36" t="n">
        <v>0.6689099968961276</v>
      </c>
      <c r="H36" t="n">
        <v>35.53161001696004</v>
      </c>
      <c r="I36" t="n">
        <v>4.683035819714987</v>
      </c>
      <c r="J36" t="n">
        <v>14.86452179395199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50.02671959987455</v>
      </c>
      <c r="G37" t="n">
        <v>1.811831775404049</v>
      </c>
      <c r="H37" t="n">
        <v>36.48606906048688</v>
      </c>
      <c r="I37" t="n">
        <v>3.866604852036781</v>
      </c>
      <c r="J37" t="n">
        <v>17.08112667353068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50.27047161326929</v>
      </c>
      <c r="G38" t="n">
        <v>0.7089853472955099</v>
      </c>
      <c r="H38" t="n">
        <v>36.95163959036458</v>
      </c>
      <c r="I38" t="n">
        <v>4.383545018115598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61.25534363452738</v>
      </c>
      <c r="G39" t="n">
        <v>8.524369120333407</v>
      </c>
      <c r="H39" t="n">
        <v>44.80805074966994</v>
      </c>
      <c r="I39" t="n">
        <v>9.052891013395081</v>
      </c>
      <c r="J39" t="n">
        <v>21.23431122711066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50.75960909582082</v>
      </c>
      <c r="G40" t="n">
        <v>7.566152090504241</v>
      </c>
      <c r="H40" t="n">
        <v>37.034714763831</v>
      </c>
      <c r="I40" t="n">
        <v>6.585387629996076</v>
      </c>
      <c r="J40" t="n">
        <v>18.20243538920823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45.40086650129391</v>
      </c>
      <c r="G41" t="n">
        <v>5.492164575819802</v>
      </c>
      <c r="H41" t="n">
        <v>35.21143630078589</v>
      </c>
      <c r="I41" t="n">
        <v>5.959776288227436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34.56891238206681</v>
      </c>
      <c r="G42" t="n">
        <v>9.527742456455313</v>
      </c>
      <c r="H42" t="n">
        <v>41.19867166217259</v>
      </c>
      <c r="I42" t="n">
        <v>7.139290769331463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-4.20410802184893</v>
      </c>
      <c r="F43" t="n">
        <v>31.58403223491184</v>
      </c>
      <c r="G43" t="n">
        <v>7.167310843647567</v>
      </c>
      <c r="H43" t="n">
        <v>41.59241653016588</v>
      </c>
      <c r="I43" t="n">
        <v>2.5476535541753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-5.105497915868407</v>
      </c>
      <c r="F44" t="n">
        <v>37.33301331510918</v>
      </c>
      <c r="G44" t="n">
        <v>7.807216958850938</v>
      </c>
      <c r="H44" t="n">
        <v>44.14059483555053</v>
      </c>
      <c r="I44" t="n">
        <v>4.379250733032158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31.46543631695546</v>
      </c>
      <c r="G45" t="n">
        <v>9.044026203307354</v>
      </c>
      <c r="H45" t="n">
        <v>45.35226174497448</v>
      </c>
      <c r="I45" t="n">
        <v>-8.031600164333597</v>
      </c>
      <c r="J45" t="n">
        <v>12.67636354080439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-3.900636763098075</v>
      </c>
      <c r="F46" t="n">
        <v>29.07735473183022</v>
      </c>
      <c r="G46" t="n">
        <v>3.11444191454906</v>
      </c>
      <c r="H46" t="n">
        <v>40.51029854424988</v>
      </c>
      <c r="I46" t="n">
        <v>-4.000612036134632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30.95430905900065</v>
      </c>
      <c r="G47" t="n">
        <v>3.069912816832843</v>
      </c>
      <c r="H47" t="n">
        <v>41.48294035097324</v>
      </c>
      <c r="I47" t="n">
        <v>-3.548438972746237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35.87850666121191</v>
      </c>
      <c r="G48" t="n">
        <v>0.8156557449874091</v>
      </c>
      <c r="H48" t="n">
        <v>40.17587918113952</v>
      </c>
      <c r="I48" t="n">
        <v>-3.44230232975663</v>
      </c>
      <c r="J48" t="n">
        <v>15.69427437930784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34.36316782308233</v>
      </c>
      <c r="G49" t="n">
        <v>0.2047698128302855</v>
      </c>
      <c r="H49" t="n">
        <v>42.34780435064292</v>
      </c>
      <c r="I49" t="n">
        <v>-4.404028016622674</v>
      </c>
      <c r="J49" t="n">
        <v>15.65179774110743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35.89671605425282</v>
      </c>
      <c r="G50" t="n">
        <v>1.839801737182833</v>
      </c>
      <c r="H50" t="n">
        <v>40.03522142770202</v>
      </c>
      <c r="I50" t="n">
        <v>-1.62371301226818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4.475370416079638</v>
      </c>
      <c r="F51" t="n">
        <v>38.81046788263283</v>
      </c>
      <c r="G51" t="n">
        <v>5.074969534924811</v>
      </c>
      <c r="H51" t="n">
        <v>40.45248102778027</v>
      </c>
      <c r="I51" t="n">
        <v>2.639691258471988</v>
      </c>
      <c r="J51" t="n">
        <v>14.84894374739931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2.401867540829428</v>
      </c>
      <c r="F52" t="n">
        <v>35.67170061394111</v>
      </c>
      <c r="G52" t="n">
        <v>1.197480995036404</v>
      </c>
      <c r="H52" t="n">
        <v>39.5204125342286</v>
      </c>
      <c r="I52" t="n">
        <v>-0.03300609026176682</v>
      </c>
      <c r="J52" t="n">
        <v>12.81434914249147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33.99909273661596</v>
      </c>
      <c r="G53" t="n">
        <v>1.761712274919325</v>
      </c>
      <c r="H53" t="n">
        <v>37.19899451619393</v>
      </c>
      <c r="I53" t="n">
        <v>-1.794007361398664</v>
      </c>
      <c r="J53" t="n">
        <v>12.11639722120541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-0.7619224575746264</v>
      </c>
      <c r="F54" t="n">
        <v>29.40861654036166</v>
      </c>
      <c r="G54" t="n">
        <v>3.861927403728993</v>
      </c>
      <c r="H54" t="n">
        <v>37.39567714881147</v>
      </c>
      <c r="I54" t="n">
        <v>-2.275151225498406</v>
      </c>
      <c r="J54" t="n">
        <v>14.74789804285648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25.71246566914094</v>
      </c>
      <c r="G55" t="n">
        <v>0.8091788124405142</v>
      </c>
      <c r="H55" t="n">
        <v>35.95168788003955</v>
      </c>
      <c r="I55" t="n">
        <v>-6.028996147557075</v>
      </c>
      <c r="J55" t="n">
        <v>12.7853497732207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25.88825624591056</v>
      </c>
      <c r="G56" t="n">
        <v>-1.717766078490979</v>
      </c>
      <c r="H56" t="n">
        <v>34.20413937711915</v>
      </c>
      <c r="I56" t="n">
        <v>-5.575101633407598</v>
      </c>
      <c r="J56" t="n">
        <v>10.87518864442984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-4.625234376914589</v>
      </c>
      <c r="F57" t="n">
        <v>23.26111480631556</v>
      </c>
      <c r="G57" t="n">
        <v>-1.078576462005909</v>
      </c>
      <c r="H57" t="n">
        <v>32.85066080547878</v>
      </c>
      <c r="I57" t="n">
        <v>-8.456316718760259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26.52858001057623</v>
      </c>
      <c r="G58" t="n">
        <v>0.4202171625864226</v>
      </c>
      <c r="H58" t="n">
        <v>35.04370413948441</v>
      </c>
      <c r="I58" t="n">
        <v>-6.247461637225471</v>
      </c>
      <c r="J58" t="n">
        <v>12.29952446714202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23.52612119647577</v>
      </c>
      <c r="G59" t="n">
        <v>0.7508097305492401</v>
      </c>
      <c r="H59" t="n">
        <v>35.84700066665118</v>
      </c>
      <c r="I59" t="n">
        <v>-5.476027723640653</v>
      </c>
      <c r="J59" t="n">
        <v>12.51798610586206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-6.33151262665227</v>
      </c>
      <c r="F60" t="n">
        <v>30.87690718491682</v>
      </c>
      <c r="G60" t="n">
        <v>1.631483095151953</v>
      </c>
      <c r="H60" t="n">
        <v>38.40375657001746</v>
      </c>
      <c r="I60" t="n">
        <v>-0.8407927982251873</v>
      </c>
      <c r="J60" t="n">
        <v>12.49946206332486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34.51584875003657</v>
      </c>
      <c r="G61" t="n">
        <v>2.122072007709686</v>
      </c>
      <c r="H61" t="n">
        <v>35.96336978861936</v>
      </c>
      <c r="I61" t="n">
        <v>4.157134286864528</v>
      </c>
      <c r="J61" t="n">
        <v>10.00590201093945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-5.985568507316097</v>
      </c>
      <c r="F62" t="n">
        <v>33.92241580691095</v>
      </c>
      <c r="G62" t="n">
        <v>1.336917232911294</v>
      </c>
      <c r="H62" t="n">
        <v>35.72322751850412</v>
      </c>
      <c r="I62" t="n">
        <v>1.401119659960881</v>
      </c>
      <c r="J62" t="n">
        <v>9.962842146804984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-8.73193915469832</v>
      </c>
      <c r="F63" t="n">
        <v>31.90007086653144</v>
      </c>
      <c r="G63" t="n">
        <v>-1.150324194369778</v>
      </c>
      <c r="H63" t="n">
        <v>29.93097934803748</v>
      </c>
      <c r="I63" t="n">
        <v>3.259739382733606</v>
      </c>
      <c r="J63" t="n">
        <v>7.718857229533227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31.71831672105803</v>
      </c>
      <c r="G64" t="n">
        <v>-1.18513912449566</v>
      </c>
      <c r="H64" t="n">
        <v>29.07774848183005</v>
      </c>
      <c r="I64" t="n">
        <v>4.446007668605279</v>
      </c>
      <c r="J64" t="n">
        <v>7.676134818764835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33.99652067684094</v>
      </c>
      <c r="G65" t="n">
        <v>-1.340614755488956</v>
      </c>
      <c r="H65" t="n">
        <v>23.30904567842502</v>
      </c>
      <c r="I65" t="n">
        <v>1.237437634850691</v>
      </c>
      <c r="J65" t="n">
        <v>3.226389004518859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28.62873551239156</v>
      </c>
      <c r="G66" t="n">
        <v>-4.986425296391205</v>
      </c>
      <c r="H66" t="n">
        <v>18.28620412393824</v>
      </c>
      <c r="I66" t="n">
        <v>1.383327274361679</v>
      </c>
      <c r="J66" t="n">
        <v>3.400287078183761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33.09589163336397</v>
      </c>
      <c r="G67" t="n">
        <v>-3.001046144199027</v>
      </c>
      <c r="H67" t="n">
        <v>15.55034565918756</v>
      </c>
      <c r="I67" t="n">
        <v>4.670047263467181</v>
      </c>
      <c r="J67" t="n">
        <v>8.262343811316008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31.97396331108891</v>
      </c>
      <c r="G68" t="n">
        <v>-4.682369691029209</v>
      </c>
      <c r="H68" t="n">
        <v>16.99619848891016</v>
      </c>
      <c r="I68" t="n">
        <v>3.382252313278622</v>
      </c>
      <c r="J68" t="n">
        <v>4.791168582904137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29.71743558977042</v>
      </c>
      <c r="G69" t="n">
        <v>-5.425725174695851</v>
      </c>
      <c r="H69" t="n">
        <v>14.1445361760913</v>
      </c>
      <c r="I69" t="n">
        <v>3.201083851090147</v>
      </c>
      <c r="J69" t="n">
        <v>5.40226151170744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36.46514127042708</v>
      </c>
      <c r="G70" t="n">
        <v>-3.755679305033066</v>
      </c>
      <c r="H70" t="n">
        <v>16.3003975374812</v>
      </c>
      <c r="I70" t="n">
        <v>3.985698857690001</v>
      </c>
      <c r="J70" t="n">
        <v>4.838833498066375</v>
      </c>
      <c r="K70" t="n">
        <v>-8.096105857630675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36.32262049863335</v>
      </c>
      <c r="G71" t="n">
        <v>-5.087128677125241</v>
      </c>
      <c r="H71" t="n">
        <v>15.28055483740431</v>
      </c>
      <c r="I71" t="n">
        <v>1.078032400326867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-4.960798269585387</v>
      </c>
      <c r="F72" t="n">
        <v>35.14730473786225</v>
      </c>
      <c r="G72" t="n">
        <v>-5.235323253783386</v>
      </c>
      <c r="H72" t="n">
        <v>9.547600794415768</v>
      </c>
      <c r="I72" t="n">
        <v>0.5948668831027737</v>
      </c>
      <c r="J72" t="n">
        <v>6.226994930020813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-5.916335701008224</v>
      </c>
      <c r="F73" t="n">
        <v>28.74799641653143</v>
      </c>
      <c r="G73" t="n">
        <v>-6.59721812054257</v>
      </c>
      <c r="H73" t="n">
        <v>11.38408007434286</v>
      </c>
      <c r="I73" t="n">
        <v>0.07744617800236053</v>
      </c>
      <c r="J73" t="n">
        <v>8.183475951412934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27.59731821322258</v>
      </c>
      <c r="G74" t="n">
        <v>-8.767749524311142</v>
      </c>
      <c r="H74" t="n">
        <v>10.67367993181527</v>
      </c>
      <c r="I74" t="n">
        <v>1.332758150179725</v>
      </c>
      <c r="J74" t="n">
        <v>11.10626505474359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-9.000048859646448</v>
      </c>
      <c r="F75" t="n">
        <v>23.85586397636772</v>
      </c>
      <c r="G75" t="n">
        <v>-7.584950130768819</v>
      </c>
      <c r="H75" t="n">
        <v>9.884238760136466</v>
      </c>
      <c r="I75" t="n">
        <v>1.421240045324557</v>
      </c>
      <c r="J75" t="n">
        <v>9.889583637810539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27.50462249252645</v>
      </c>
      <c r="G76" t="n">
        <v>-6.006480694125493</v>
      </c>
      <c r="H76" t="n">
        <v>12.10954541547342</v>
      </c>
      <c r="I76" t="n">
        <v>0.8110313685179227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38.53427377695833</v>
      </c>
      <c r="G77" t="n">
        <v>-0.2396450651423798</v>
      </c>
      <c r="H77" t="n">
        <v>17.64553224284477</v>
      </c>
      <c r="I77" t="n">
        <v>6.843524541281631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-1.52945384616221</v>
      </c>
      <c r="F78" t="n">
        <v>36.8612385948617</v>
      </c>
      <c r="G78" t="n">
        <v>-0.5834526979344834</v>
      </c>
      <c r="H78" t="n">
        <v>17.47071827199227</v>
      </c>
      <c r="I78" t="n">
        <v>6.522296957437068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40.03226297253208</v>
      </c>
      <c r="G79" t="n">
        <v>1.474594842857346</v>
      </c>
      <c r="H79" t="n">
        <v>18.48959890991622</v>
      </c>
      <c r="I79" t="n">
        <v>7.778858552726953</v>
      </c>
      <c r="J79" t="n">
        <v>10.24570517224321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37.979118289662</v>
      </c>
      <c r="G80" t="n">
        <v>-1.152561675281638</v>
      </c>
      <c r="H80" t="n">
        <v>14.10949144369527</v>
      </c>
      <c r="I80" t="n">
        <v>7.342800972754793</v>
      </c>
      <c r="J80" t="n">
        <v>8.285970336181814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40.81164477616763</v>
      </c>
      <c r="G81" t="n">
        <v>2.500259306677854</v>
      </c>
      <c r="H81" t="n">
        <v>18.54105138283344</v>
      </c>
      <c r="I81" t="n">
        <v>13.48561358466565</v>
      </c>
      <c r="J81" t="n">
        <v>13.73778342016836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39.27216876328377</v>
      </c>
      <c r="G82" t="n">
        <v>2.892885391995548</v>
      </c>
      <c r="H82" t="n">
        <v>16.86537501843113</v>
      </c>
      <c r="I82" t="n">
        <v>16.6380454429111</v>
      </c>
      <c r="J82" t="n">
        <v>11.25412021087668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4.195116111677821</v>
      </c>
      <c r="F83" t="n">
        <v>39.61324873379095</v>
      </c>
      <c r="G83" t="n">
        <v>3.855120726122241</v>
      </c>
      <c r="H83" t="n">
        <v>16.71044623087074</v>
      </c>
      <c r="I83" t="n">
        <v>13.55293630755572</v>
      </c>
      <c r="J83" t="n">
        <v>10.31442712840114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5.014994906368897</v>
      </c>
      <c r="F84" t="n">
        <v>40.50202828032772</v>
      </c>
      <c r="G84" t="n">
        <v>3.608809417501502</v>
      </c>
      <c r="H84" t="n">
        <v>18.5451941370772</v>
      </c>
      <c r="I84" t="n">
        <v>11.82892074547648</v>
      </c>
      <c r="J84" t="n">
        <v>12.53886403788655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38.69089966311052</v>
      </c>
      <c r="G85" t="n">
        <v>2.665948254452477</v>
      </c>
      <c r="H85" t="n">
        <v>15.07225738959175</v>
      </c>
      <c r="I85" t="n">
        <v>9.397688296545148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43.58755514748616</v>
      </c>
      <c r="G86" t="n">
        <v>5.342016766060742</v>
      </c>
      <c r="H86" t="n">
        <v>15.72999760778204</v>
      </c>
      <c r="I86" t="n">
        <v>10.92554252831552</v>
      </c>
      <c r="J86" t="n">
        <v>5.017406805504554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4.307224312388147</v>
      </c>
      <c r="F87" t="n">
        <v>56.67784773241002</v>
      </c>
      <c r="G87" t="n">
        <v>10.62942307557515</v>
      </c>
      <c r="H87" t="n">
        <v>19.38208485579565</v>
      </c>
      <c r="I87" t="n">
        <v>20.03779404528183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57.28547291082695</v>
      </c>
      <c r="G88" t="n">
        <v>12.76144733757931</v>
      </c>
      <c r="H88" t="n">
        <v>20.65748810689114</v>
      </c>
      <c r="I88" t="n">
        <v>16.37496151211177</v>
      </c>
      <c r="J88" t="n">
        <v>5.660717391346326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58.59794689995843</v>
      </c>
      <c r="G89" t="n">
        <v>9.26826233475273</v>
      </c>
      <c r="H89" t="n">
        <v>23.2728166965295</v>
      </c>
      <c r="I89" t="n">
        <v>17.30191958315264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8.810972510398706</v>
      </c>
      <c r="F90" t="n">
        <v>57.24344230462988</v>
      </c>
      <c r="G90" t="n">
        <v>10.05286622594834</v>
      </c>
      <c r="H90" t="n">
        <v>25.72968446831403</v>
      </c>
      <c r="I90" t="n">
        <v>18.51338221224945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53.72323863578943</v>
      </c>
      <c r="G91" t="n">
        <v>10.72941019374158</v>
      </c>
      <c r="H91" t="n">
        <v>22.81683396919032</v>
      </c>
      <c r="I91" t="n">
        <v>19.05529117832487</v>
      </c>
      <c r="J91" t="n">
        <v>5.455229227508807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8.935441212476981</v>
      </c>
      <c r="F92" t="n">
        <v>43.3791381366067</v>
      </c>
      <c r="G92" t="n">
        <v>10.98925396895591</v>
      </c>
      <c r="H92" t="n">
        <v>21.01546119408735</v>
      </c>
      <c r="I92" t="n">
        <v>11.60751140655056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43.61950110551243</v>
      </c>
      <c r="G93" t="n">
        <v>17.81364037263739</v>
      </c>
      <c r="H93" t="n">
        <v>23.20867908745965</v>
      </c>
      <c r="I93" t="n">
        <v>12.41859695275913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13.17663262917237</v>
      </c>
      <c r="F94" t="n">
        <v>46.48756686715652</v>
      </c>
      <c r="G94" t="n">
        <v>17.95591881227678</v>
      </c>
      <c r="H94" t="n">
        <v>23.30694484913593</v>
      </c>
      <c r="I94" t="n">
        <v>14.49453874201734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43.60787564555017</v>
      </c>
      <c r="G95" t="n">
        <v>19.65133070054787</v>
      </c>
      <c r="H95" t="n">
        <v>21.98812737501949</v>
      </c>
      <c r="I95" t="n">
        <v>11.61716900749312</v>
      </c>
      <c r="J95" t="n">
        <v>9.649794064256877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47.653458979848</v>
      </c>
      <c r="G96" t="n">
        <v>18.69122348627905</v>
      </c>
      <c r="H96" t="n">
        <v>22.79504033325066</v>
      </c>
      <c r="I96" t="n">
        <v>13.13109345603063</v>
      </c>
      <c r="J96" t="n">
        <v>10.50283232759217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11.09976372287764</v>
      </c>
      <c r="F97" t="n">
        <v>48.14088662818854</v>
      </c>
      <c r="G97" t="n">
        <v>18.01801331268418</v>
      </c>
      <c r="H97" t="n">
        <v>25.86771223560924</v>
      </c>
      <c r="I97" t="n">
        <v>16.36297985702613</v>
      </c>
      <c r="J97" t="n">
        <v>9.614256888376961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13.41251111441475</v>
      </c>
      <c r="F98" t="n">
        <v>47.62724154633386</v>
      </c>
      <c r="G98" t="n">
        <v>21.62191873336248</v>
      </c>
      <c r="H98" t="n">
        <v>19.10547331598191</v>
      </c>
      <c r="I98" t="n">
        <v>12.01946447658573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38.99577495907977</v>
      </c>
      <c r="G99" t="n">
        <v>22.94014890313185</v>
      </c>
      <c r="H99" t="n">
        <v>18.31963213607219</v>
      </c>
      <c r="I99" t="n">
        <v>11.62758488977948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40.40024091381855</v>
      </c>
      <c r="G100" t="n">
        <v>22.04266002315525</v>
      </c>
      <c r="H100" t="n">
        <v>21.33371259667678</v>
      </c>
      <c r="I100" t="n">
        <v>18.72112891358317</v>
      </c>
      <c r="J100" t="n">
        <v>10.50078973198021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35.67892823502097</v>
      </c>
      <c r="G101" t="n">
        <v>19.25792049169168</v>
      </c>
      <c r="H101" t="n">
        <v>20.66001678201195</v>
      </c>
      <c r="I101" t="n">
        <v>19.05135078500428</v>
      </c>
      <c r="J101" t="n">
        <v>9.245821737552994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30.58063956504908</v>
      </c>
      <c r="G102" t="n">
        <v>19.56134403934724</v>
      </c>
      <c r="H102" t="n">
        <v>17.58687193585988</v>
      </c>
      <c r="I102" t="n">
        <v>12.10728206533542</v>
      </c>
      <c r="J102" t="n">
        <v>6.92834035772405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30.11821334331097</v>
      </c>
      <c r="G103" t="n">
        <v>19.23908960309897</v>
      </c>
      <c r="H103" t="n">
        <v>18.28755211624684</v>
      </c>
      <c r="I103" t="n">
        <v>13.37761688330672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11.56906057926301</v>
      </c>
      <c r="F104" t="n">
        <v>27.25617540556267</v>
      </c>
      <c r="G104" t="n">
        <v>18.7416474863719</v>
      </c>
      <c r="H104" t="n">
        <v>19.70460281046218</v>
      </c>
      <c r="I104" t="n">
        <v>12.99833599702727</v>
      </c>
      <c r="J104" t="n">
        <v>13.39251527266581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27.77876637267824</v>
      </c>
      <c r="G105" t="n">
        <v>18.41706275215775</v>
      </c>
      <c r="H105" t="n">
        <v>23.33840721725564</v>
      </c>
      <c r="I105" t="n">
        <v>12.28520709990362</v>
      </c>
      <c r="J105" t="n">
        <v>14.68874829078633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29.95483045677787</v>
      </c>
      <c r="G106" t="n">
        <v>21.21819358745041</v>
      </c>
      <c r="H106" t="n">
        <v>25.13363945545615</v>
      </c>
      <c r="I106" t="n">
        <v>11.14470041532887</v>
      </c>
      <c r="J106" t="n">
        <v>13.77082730135237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18.71120536803954</v>
      </c>
      <c r="F107" t="n">
        <v>28.15066389617582</v>
      </c>
      <c r="G107" t="n">
        <v>20.61720184795695</v>
      </c>
      <c r="H107" t="n">
        <v>23.26954402322967</v>
      </c>
      <c r="I107" t="n">
        <v>6.128721882405341</v>
      </c>
      <c r="J107" t="n">
        <v>13.95191873164729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28.08583856596258</v>
      </c>
      <c r="G108" t="n">
        <v>22.4650471960609</v>
      </c>
      <c r="H108" t="n">
        <v>24.65843536876771</v>
      </c>
      <c r="I108" t="n">
        <v>6.607848451889042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15.83769108625637</v>
      </c>
      <c r="F109" t="n">
        <v>27.18221745869589</v>
      </c>
      <c r="G109" t="n">
        <v>21.82663267879084</v>
      </c>
      <c r="H109" t="n">
        <v>25.84803724082732</v>
      </c>
      <c r="I109" t="n">
        <v>5.090039574012017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27.31453209834454</v>
      </c>
      <c r="G110" t="n">
        <v>21.92527142707548</v>
      </c>
      <c r="H110" t="n">
        <v>26.77739899485299</v>
      </c>
      <c r="I110" t="n">
        <v>5.228775898625226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31.46887444572153</v>
      </c>
      <c r="G111" t="n">
        <v>25.50136573013493</v>
      </c>
      <c r="H111" t="n">
        <v>30.53341882371235</v>
      </c>
      <c r="I111" t="n">
        <v>9.145727754818122</v>
      </c>
      <c r="J111" t="n">
        <v>15.71465468675644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30.73980312930384</v>
      </c>
      <c r="G112" t="n">
        <v>29.31479883326447</v>
      </c>
      <c r="H112" t="n">
        <v>29.51776003112605</v>
      </c>
      <c r="I112" t="n">
        <v>11.27609570004937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32.91702264105825</v>
      </c>
      <c r="G113" t="n">
        <v>30.7002388379165</v>
      </c>
      <c r="H113" t="n">
        <v>32.35899624080305</v>
      </c>
      <c r="I113" t="n">
        <v>16.77054635098836</v>
      </c>
      <c r="J113" t="n">
        <v>22.95747193735112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39.4942467072205</v>
      </c>
      <c r="G114" t="n">
        <v>31.96917252668736</v>
      </c>
      <c r="H114" t="n">
        <v>34.97896380590688</v>
      </c>
      <c r="I114" t="n">
        <v>22.19516077454189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21.57021271826145</v>
      </c>
      <c r="F115" t="n">
        <v>36.7583614061906</v>
      </c>
      <c r="G115" t="n">
        <v>32.95204526710134</v>
      </c>
      <c r="H115" t="n">
        <v>39.01973423076741</v>
      </c>
      <c r="I115" t="n">
        <v>22.40992325903704</v>
      </c>
      <c r="J115" t="n">
        <v>25.24256364588682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23.15606928353082</v>
      </c>
      <c r="F116" t="n">
        <v>40.24307609823732</v>
      </c>
      <c r="G116" t="n">
        <v>34.81210840791589</v>
      </c>
      <c r="H116" t="n">
        <v>40.88940986544507</v>
      </c>
      <c r="I116" t="n">
        <v>28.83098606226504</v>
      </c>
      <c r="J116" t="n">
        <v>26.29371966711216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21.74288223826559</v>
      </c>
      <c r="F117" t="n">
        <v>34.71852191504674</v>
      </c>
      <c r="G117" t="n">
        <v>31.07668401498511</v>
      </c>
      <c r="H117" t="n">
        <v>39.0306683925036</v>
      </c>
      <c r="I117" t="n">
        <v>25.23162611651795</v>
      </c>
      <c r="J117" t="n">
        <v>25.56123842503361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21.55225184541703</v>
      </c>
      <c r="F118" t="n">
        <v>40.10698993621953</v>
      </c>
      <c r="G118" t="n">
        <v>33.23577721206479</v>
      </c>
      <c r="H118" t="n">
        <v>43.67102221633308</v>
      </c>
      <c r="I118" t="n">
        <v>29.7513596272065</v>
      </c>
      <c r="J118" t="n">
        <v>25.68386251142098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20.53136469323647</v>
      </c>
      <c r="F119" t="n">
        <v>44.18770643539101</v>
      </c>
      <c r="G119" t="n">
        <v>32.00256057303281</v>
      </c>
      <c r="H119" t="n">
        <v>44.91969081077833</v>
      </c>
      <c r="I119" t="n">
        <v>31.23217188345995</v>
      </c>
      <c r="J119" t="n">
        <v>29.48686949330026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45.08477717580865</v>
      </c>
      <c r="G120" t="n">
        <v>36.19038686937828</v>
      </c>
      <c r="H120" t="n">
        <v>46.42142037999302</v>
      </c>
      <c r="I120" t="n">
        <v>30.88475580041663</v>
      </c>
      <c r="J120" t="n">
        <v>26.88370444487911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21.67504204858826</v>
      </c>
      <c r="F121" t="n">
        <v>40.79267386299292</v>
      </c>
      <c r="G121" t="n">
        <v>34.03539406012261</v>
      </c>
      <c r="H121" t="n">
        <v>46.52699183631548</v>
      </c>
      <c r="I121" t="n">
        <v>25.7202529524396</v>
      </c>
      <c r="J121" t="n">
        <v>24.87395836865058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23.46213260635788</v>
      </c>
      <c r="F122" t="n">
        <v>37.26972115191953</v>
      </c>
      <c r="G122" t="n">
        <v>36.80001842359799</v>
      </c>
      <c r="H122" t="n">
        <v>45.93083440427974</v>
      </c>
      <c r="I122" t="n">
        <v>20.2944987723753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37.43531503029001</v>
      </c>
      <c r="G123" t="n">
        <v>39.31113919969347</v>
      </c>
      <c r="H123" t="n">
        <v>45.15950853475483</v>
      </c>
      <c r="I123" t="n">
        <v>18.41005885489388</v>
      </c>
      <c r="J123" t="n">
        <v>31.70803509542193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29.22833225840178</v>
      </c>
      <c r="F124" t="n">
        <v>39.41039433444675</v>
      </c>
      <c r="G124" t="n">
        <v>38.17683178114299</v>
      </c>
      <c r="H124" t="n">
        <v>40.95416121245052</v>
      </c>
      <c r="I124" t="n">
        <v>19.05797125332898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41.0473547275818</v>
      </c>
      <c r="G125" t="n">
        <v>35.12364579207177</v>
      </c>
      <c r="H125" t="n">
        <v>42.42827276870214</v>
      </c>
      <c r="I125" t="n">
        <v>37.05047146625635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25.73949769158837</v>
      </c>
      <c r="F126" t="n">
        <v>42.12894155452902</v>
      </c>
      <c r="G126" t="n">
        <v>36.46083938192775</v>
      </c>
      <c r="H126" t="n">
        <v>42.30148419883552</v>
      </c>
      <c r="I126" t="n">
        <v>44.16370841748692</v>
      </c>
      <c r="J126" t="n">
        <v>27.33676800870719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42.05974665635137</v>
      </c>
      <c r="G127" t="n">
        <v>37.57035053580753</v>
      </c>
      <c r="H127" t="n">
        <v>41.6691510141513</v>
      </c>
      <c r="I127" t="n">
        <v>45.22143529375948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39.90759544773596</v>
      </c>
      <c r="G128" t="n">
        <v>37.04352223389238</v>
      </c>
      <c r="H128" t="n">
        <v>41.42365331228095</v>
      </c>
      <c r="I128" t="n">
        <v>53.10268084166366</v>
      </c>
      <c r="J128" t="n">
        <v>22.25779693032874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37.35688512371609</v>
      </c>
      <c r="G129" t="n">
        <v>37.4240605543422</v>
      </c>
      <c r="H129" t="n">
        <v>39.5781868469716</v>
      </c>
      <c r="I129" t="n">
        <v>51.23709923352957</v>
      </c>
      <c r="J129" t="n">
        <v>19.5311040634178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34.11159491854539</v>
      </c>
      <c r="G130" t="n">
        <v>38.49101756651754</v>
      </c>
      <c r="H130" t="n">
        <v>35.73002213575904</v>
      </c>
      <c r="I130" t="n">
        <v>51.13801119414474</v>
      </c>
      <c r="J130" t="n">
        <v>16.57625928692052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22.0692890332224</v>
      </c>
      <c r="F131" t="n">
        <v>30.53407165008753</v>
      </c>
      <c r="G131" t="n">
        <v>39.13370428393927</v>
      </c>
      <c r="H131" t="n">
        <v>35.31281311427763</v>
      </c>
      <c r="I131" t="n">
        <v>46.76051011474094</v>
      </c>
      <c r="J131" t="n">
        <v>17.58930806795709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30.36341441951471</v>
      </c>
      <c r="G132" t="n">
        <v>43.8269838379497</v>
      </c>
      <c r="H132" t="n">
        <v>36.89408573183097</v>
      </c>
      <c r="I132" t="n">
        <v>48.28275542030229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27.14172443754956</v>
      </c>
      <c r="F133" t="n">
        <v>31.32399136287571</v>
      </c>
      <c r="G133" t="n">
        <v>45.07226362363734</v>
      </c>
      <c r="H133" t="n">
        <v>35.75857203229806</v>
      </c>
      <c r="I133" t="n">
        <v>48.26478963909744</v>
      </c>
      <c r="J133" t="n">
        <v>20.54493979535761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31.88385900644855</v>
      </c>
      <c r="G134" t="n">
        <v>45.23171722372565</v>
      </c>
      <c r="H134" t="n">
        <v>37.58463582310216</v>
      </c>
      <c r="I134" t="n">
        <v>48.02396587782543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32.04403761524048</v>
      </c>
      <c r="G135" t="n">
        <v>46.79254408335331</v>
      </c>
      <c r="H135" t="n">
        <v>36.81111297546129</v>
      </c>
      <c r="I135" t="n">
        <v>49.11820497282338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29.99357149804796</v>
      </c>
      <c r="G136" t="n">
        <v>43.90644780488326</v>
      </c>
      <c r="H136" t="n">
        <v>40.08162666486454</v>
      </c>
      <c r="I136" t="n">
        <v>46.97167797714421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28.56272947150855</v>
      </c>
      <c r="G137" t="n">
        <v>43.06942932280518</v>
      </c>
      <c r="H137" t="n">
        <v>39.85791465512254</v>
      </c>
      <c r="I137" t="n">
        <v>49.22672093578701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21.70355733936926</v>
      </c>
      <c r="F138" t="n">
        <v>28.01224804856371</v>
      </c>
      <c r="G138" t="n">
        <v>40.94783187835849</v>
      </c>
      <c r="H138" t="n">
        <v>40.28681259983675</v>
      </c>
      <c r="I138" t="n">
        <v>42.36823004714991</v>
      </c>
      <c r="J138" t="n">
        <v>26.80293901150264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26.44312521037038</v>
      </c>
      <c r="G139" t="n">
        <v>40.04465158308819</v>
      </c>
      <c r="H139" t="n">
        <v>45.5887311043742</v>
      </c>
      <c r="I139" t="n">
        <v>42.44321476401418</v>
      </c>
      <c r="J139" t="n">
        <v>28.72019780708084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28.61155453040718</v>
      </c>
      <c r="G140" t="n">
        <v>38.60341641637106</v>
      </c>
      <c r="H140" t="n">
        <v>53.30861419261295</v>
      </c>
      <c r="I140" t="n">
        <v>47.51650708810404</v>
      </c>
      <c r="J140" t="n">
        <v>34.08629056086132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32.28828985566259</v>
      </c>
      <c r="G141" t="n">
        <v>39.06939331028596</v>
      </c>
      <c r="H141" t="n">
        <v>56.8718430154731</v>
      </c>
      <c r="I141" t="n">
        <v>50.23062942932628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28.20259921569333</v>
      </c>
      <c r="G142" t="n">
        <v>39.71953290935244</v>
      </c>
      <c r="H142" t="n">
        <v>52.75833310933044</v>
      </c>
      <c r="I142" t="n">
        <v>51.45998723556855</v>
      </c>
      <c r="J142" t="n">
        <v>25.80566542796403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25.03219942289292</v>
      </c>
      <c r="G143" t="n">
        <v>38.32967469143141</v>
      </c>
      <c r="H143" t="n">
        <v>53.76308549116276</v>
      </c>
      <c r="I143" t="n">
        <v>47.68505613716019</v>
      </c>
      <c r="J143" t="n">
        <v>24.9553317706763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27.41890971792107</v>
      </c>
      <c r="G144" t="n">
        <v>36.64908275406204</v>
      </c>
      <c r="H144" t="n">
        <v>51.60282808955709</v>
      </c>
      <c r="I144" t="n">
        <v>46.87325759772924</v>
      </c>
      <c r="J144" t="n">
        <v>22.21734512599309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21.9335762152874</v>
      </c>
      <c r="G145" t="n">
        <v>35.76744068826754</v>
      </c>
      <c r="H145" t="n">
        <v>49.02571302984722</v>
      </c>
      <c r="I145" t="n">
        <v>42.27431892780071</v>
      </c>
      <c r="J145" t="n">
        <v>22.6569627451417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19.67058873791385</v>
      </c>
      <c r="G146" t="n">
        <v>38.54991412404691</v>
      </c>
      <c r="H146" t="n">
        <v>45.37797647810211</v>
      </c>
      <c r="I146" t="n">
        <v>38.22429801384069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20.59234531890251</v>
      </c>
      <c r="G147" t="n">
        <v>39.21108728629885</v>
      </c>
      <c r="H147" t="n">
        <v>43.35269325384736</v>
      </c>
      <c r="I147" t="n">
        <v>42.80913748339048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10.52110940315911</v>
      </c>
      <c r="F148" t="n">
        <v>22.46154229738571</v>
      </c>
      <c r="G148" t="n">
        <v>40.99867242553361</v>
      </c>
      <c r="H148" t="n">
        <v>42.41130686650294</v>
      </c>
      <c r="I148" t="n">
        <v>45.33819498560341</v>
      </c>
      <c r="J148" t="n">
        <v>16.68785045265595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25.38784077329919</v>
      </c>
      <c r="G149" t="n">
        <v>40.07823770402383</v>
      </c>
      <c r="H149" t="n">
        <v>46.00841868352641</v>
      </c>
      <c r="I149" t="n">
        <v>43.52375648756514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24.07536549291065</v>
      </c>
      <c r="G150" t="n">
        <v>35.12405583133049</v>
      </c>
      <c r="H150" t="n">
        <v>45.16388484470424</v>
      </c>
      <c r="I150" t="n">
        <v>43.9076825008865</v>
      </c>
      <c r="J150" t="n">
        <v>17.96436811461448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19.63570881447989</v>
      </c>
      <c r="G151" t="n">
        <v>35.68148957783084</v>
      </c>
      <c r="H151" t="n">
        <v>44.66375261786173</v>
      </c>
      <c r="I151" t="n">
        <v>44.75657723004738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11.87353047376936</v>
      </c>
      <c r="F152" t="n">
        <v>16.83687745743885</v>
      </c>
      <c r="G152" t="n">
        <v>35.72734510403937</v>
      </c>
      <c r="H152" t="n">
        <v>44.13181049469652</v>
      </c>
      <c r="I152" t="n">
        <v>46.60547665041391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15.47003645965186</v>
      </c>
      <c r="G153" t="n">
        <v>32.86567261194379</v>
      </c>
      <c r="H153" t="n">
        <v>45.69539643885363</v>
      </c>
      <c r="I153" t="n">
        <v>46.08438422115808</v>
      </c>
      <c r="J153" t="n">
        <v>16.69316959740894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15.20794406312331</v>
      </c>
      <c r="G154" t="n">
        <v>32.61640015461536</v>
      </c>
      <c r="H154" t="n">
        <v>43.63327766780243</v>
      </c>
      <c r="I154" t="n">
        <v>39.96416283808595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3.191662071449586</v>
      </c>
      <c r="F155" t="n">
        <v>14.88548630942843</v>
      </c>
      <c r="G155" t="n">
        <v>29.50420362992987</v>
      </c>
      <c r="H155" t="n">
        <v>45.30781549627083</v>
      </c>
      <c r="I155" t="n">
        <v>39.29313047616381</v>
      </c>
      <c r="J155" t="n">
        <v>16.83993221304889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0.4613188180365491</v>
      </c>
      <c r="F156" t="n">
        <v>15.71290097157414</v>
      </c>
      <c r="G156" t="n">
        <v>28.37773310813285</v>
      </c>
      <c r="H156" t="n">
        <v>42.87776165329693</v>
      </c>
      <c r="I156" t="n">
        <v>39.07729998393246</v>
      </c>
      <c r="J156" t="n">
        <v>17.86893939732501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4.139403645561646</v>
      </c>
      <c r="F157" t="n">
        <v>14.7305991480974</v>
      </c>
      <c r="G157" t="n">
        <v>30.96332828934793</v>
      </c>
      <c r="H157" t="n">
        <v>42.90533220419876</v>
      </c>
      <c r="I157" t="n">
        <v>38.03556387690226</v>
      </c>
      <c r="J157" t="n">
        <v>14.87773211308916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16.36883940260145</v>
      </c>
      <c r="G158" t="n">
        <v>31.2276557531086</v>
      </c>
      <c r="H158" t="n">
        <v>43.72251365309729</v>
      </c>
      <c r="I158" t="n">
        <v>40.29470080678552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16.64547757682184</v>
      </c>
      <c r="G159" t="n">
        <v>32.93673390436143</v>
      </c>
      <c r="H159" t="n">
        <v>45.40235409503826</v>
      </c>
      <c r="I159" t="n">
        <v>43.57630024600816</v>
      </c>
      <c r="J159" t="n">
        <v>17.51965810581449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14.51287834907706</v>
      </c>
      <c r="G160" t="n">
        <v>33.4044915948021</v>
      </c>
      <c r="H160" t="n">
        <v>45.00591518141424</v>
      </c>
      <c r="I160" t="n">
        <v>41.9944754340917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13.50782318128037</v>
      </c>
      <c r="G161" t="n">
        <v>32.66872921172435</v>
      </c>
      <c r="H161" t="n">
        <v>42.6141295280654</v>
      </c>
      <c r="I161" t="n">
        <v>39.68502233350877</v>
      </c>
      <c r="J161" t="n">
        <v>15.07507668847652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4.41120551079599</v>
      </c>
      <c r="F162" t="n">
        <v>13.51843421199854</v>
      </c>
      <c r="G162" t="n">
        <v>28.61583427681642</v>
      </c>
      <c r="H162" t="n">
        <v>44.25391607481473</v>
      </c>
      <c r="I162" t="n">
        <v>37.8558742888504</v>
      </c>
      <c r="J162" t="n">
        <v>15.47278470460725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14.33131849650688</v>
      </c>
      <c r="G163" t="n">
        <v>27.73916374431449</v>
      </c>
      <c r="H163" t="n">
        <v>46.90365996512498</v>
      </c>
      <c r="I163" t="n">
        <v>43.76669137141897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19.25472325459461</v>
      </c>
      <c r="G164" t="n">
        <v>30.71898915099423</v>
      </c>
      <c r="H164" t="n">
        <v>52.43682149562417</v>
      </c>
      <c r="I164" t="n">
        <v>45.51453548879971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20.69002652286029</v>
      </c>
      <c r="G165" t="n">
        <v>31.77152806406185</v>
      </c>
      <c r="H165" t="n">
        <v>48.84051871626474</v>
      </c>
      <c r="I165" t="n">
        <v>42.79682723166287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23.26511418862069</v>
      </c>
      <c r="G166" t="n">
        <v>32.41972472177852</v>
      </c>
      <c r="H166" t="n">
        <v>50.14880886344641</v>
      </c>
      <c r="I166" t="n">
        <v>46.89111695655544</v>
      </c>
      <c r="J166" t="n">
        <v>20.27733105702756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32.61113310879114</v>
      </c>
      <c r="G167" t="n">
        <v>32.64742101602889</v>
      </c>
      <c r="H167" t="n">
        <v>50.54278525910942</v>
      </c>
      <c r="I167" t="n">
        <v>47.99032097460139</v>
      </c>
      <c r="J167" t="n">
        <v>22.48818641589787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35.17552709065945</v>
      </c>
      <c r="G168" t="n">
        <v>36.64522910575862</v>
      </c>
      <c r="H168" t="n">
        <v>51.96184219055331</v>
      </c>
      <c r="I168" t="n">
        <v>49.45700103019283</v>
      </c>
      <c r="J168" t="n">
        <v>23.71602001312063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33.03432042006285</v>
      </c>
      <c r="G169" t="n">
        <v>38.87900800374435</v>
      </c>
      <c r="H169" t="n">
        <v>50.15887121054894</v>
      </c>
      <c r="I169" t="n">
        <v>50.0686614092031</v>
      </c>
      <c r="J169" t="n">
        <v>25.58658664420253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25.7988799574695</v>
      </c>
      <c r="G170" t="n">
        <v>32.2449737411048</v>
      </c>
      <c r="H170" t="n">
        <v>46.21560508261275</v>
      </c>
      <c r="I170" t="n">
        <v>47.57613269682033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31.25293848383197</v>
      </c>
      <c r="G171" t="n">
        <v>31.44633021232039</v>
      </c>
      <c r="H171" t="n">
        <v>47.9326383715063</v>
      </c>
      <c r="I171" t="n">
        <v>50.76307042005204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29.63677845891435</v>
      </c>
      <c r="G172" t="n">
        <v>34.55573941791103</v>
      </c>
      <c r="H172" t="n">
        <v>48.60989731626861</v>
      </c>
      <c r="I172" t="n">
        <v>51.57075562450184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33.89164845633799</v>
      </c>
      <c r="G173" t="n">
        <v>30.53744841443238</v>
      </c>
      <c r="H173" t="n">
        <v>47.69422445165632</v>
      </c>
      <c r="I173" t="n">
        <v>50.56242341257673</v>
      </c>
      <c r="J173" t="n">
        <v>23.48373216040067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34.94300938964241</v>
      </c>
      <c r="G174" t="n">
        <v>32.18804723369</v>
      </c>
      <c r="H174" t="n">
        <v>49.91974918577677</v>
      </c>
      <c r="I174" t="n">
        <v>50.75558873037102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36.02416177139239</v>
      </c>
      <c r="G175" t="n">
        <v>31.93914279750005</v>
      </c>
      <c r="H175" t="n">
        <v>45.94598774873226</v>
      </c>
      <c r="I175" t="n">
        <v>52.72452561778511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32.86464317866509</v>
      </c>
      <c r="G176" t="n">
        <v>33.69751357779518</v>
      </c>
      <c r="H176" t="n">
        <v>41.99004827500072</v>
      </c>
      <c r="I176" t="n">
        <v>52.19283336036295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36.09769304031889</v>
      </c>
      <c r="G177" t="n">
        <v>36.01841875360184</v>
      </c>
      <c r="H177" t="n">
        <v>43.27782158517264</v>
      </c>
      <c r="I177" t="n">
        <v>52.44058911043066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10.88337913918127</v>
      </c>
      <c r="F178" t="n">
        <v>39.04726850408369</v>
      </c>
      <c r="G178" t="n">
        <v>36.16004080436677</v>
      </c>
      <c r="H178" t="n">
        <v>45.82039285822799</v>
      </c>
      <c r="I178" t="n">
        <v>53.58912654972261</v>
      </c>
      <c r="J178" t="n">
        <v>21.54427382597797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38.449822063426</v>
      </c>
      <c r="G179" t="n">
        <v>37.31843132750272</v>
      </c>
      <c r="H179" t="n">
        <v>45.38986013398896</v>
      </c>
      <c r="I179" t="n">
        <v>52.35937342112289</v>
      </c>
      <c r="J179" t="n">
        <v>21.44260619909089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39.73392788207322</v>
      </c>
      <c r="G180" t="n">
        <v>36.2115825048952</v>
      </c>
      <c r="H180" t="n">
        <v>47.68013667190143</v>
      </c>
      <c r="I180" t="n">
        <v>54.62354788124142</v>
      </c>
      <c r="J180" t="n">
        <v>25.09213306184837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41.84349212611074</v>
      </c>
      <c r="G181" t="n">
        <v>36.60472360712803</v>
      </c>
      <c r="H181" t="n">
        <v>46.24825374912864</v>
      </c>
      <c r="I181" t="n">
        <v>57.49584598103779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47.00675815602868</v>
      </c>
      <c r="G182" t="n">
        <v>39.0720079236542</v>
      </c>
      <c r="H182" t="n">
        <v>55.83517270941365</v>
      </c>
      <c r="I182" t="n">
        <v>61.25539473568715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13.2033386526264</v>
      </c>
      <c r="F183" t="n">
        <v>50.32127579569168</v>
      </c>
      <c r="G183" t="n">
        <v>40.53636225117005</v>
      </c>
      <c r="H183" t="n">
        <v>58.23812924146836</v>
      </c>
      <c r="I183" t="n">
        <v>61.63449049856562</v>
      </c>
      <c r="J183" t="n">
        <v>41.55174584999089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49.39633170478557</v>
      </c>
      <c r="G184" t="n">
        <v>37.67194171710051</v>
      </c>
      <c r="H184" t="n">
        <v>53.88092886984697</v>
      </c>
      <c r="I184" t="n">
        <v>58.72885832494963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52.33036574023866</v>
      </c>
      <c r="G185" t="n">
        <v>40.62855922476658</v>
      </c>
      <c r="H185" t="n">
        <v>54.04754492542243</v>
      </c>
      <c r="I185" t="n">
        <v>60.70464203528909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49.31846852051662</v>
      </c>
      <c r="G186" t="n">
        <v>40.46498381194885</v>
      </c>
      <c r="H186" t="n">
        <v>53.61136178853136</v>
      </c>
      <c r="I186" t="n">
        <v>54.86211107613121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50.47922500723103</v>
      </c>
      <c r="G187" t="n">
        <v>34.71882529872497</v>
      </c>
      <c r="H187" t="n">
        <v>52.96118147130664</v>
      </c>
      <c r="I187" t="n">
        <v>54.8920591063077</v>
      </c>
      <c r="J187" t="n">
        <v>31.76487781421371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56.56581196678418</v>
      </c>
      <c r="G188" t="n">
        <v>36.61541716273475</v>
      </c>
      <c r="H188" t="n">
        <v>53.07209104904691</v>
      </c>
      <c r="I188" t="n">
        <v>49.81025873047549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11.21221795147136</v>
      </c>
      <c r="F189" t="n">
        <v>50.04907461001793</v>
      </c>
      <c r="G189" t="n">
        <v>37.46635407933903</v>
      </c>
      <c r="H189" t="n">
        <v>52.79266763427377</v>
      </c>
      <c r="I189" t="n">
        <v>47.93022991475957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46.00506708556716</v>
      </c>
      <c r="G190" t="n">
        <v>37.46669111956415</v>
      </c>
      <c r="H190" t="n">
        <v>54.31667094014421</v>
      </c>
      <c r="I190" t="n">
        <v>50.30203597719982</v>
      </c>
      <c r="J190" t="n">
        <v>38.64095296405423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48.78281446772266</v>
      </c>
      <c r="G191" t="n">
        <v>38.91912182223345</v>
      </c>
      <c r="H191" t="n">
        <v>53.28668913480843</v>
      </c>
      <c r="I191" t="n">
        <v>49.09516308958482</v>
      </c>
      <c r="J191" t="n">
        <v>37.30294463132778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50.6411700332559</v>
      </c>
      <c r="G192" t="n">
        <v>38.78980850140188</v>
      </c>
      <c r="H192" t="n">
        <v>54.50243327888305</v>
      </c>
      <c r="I192" t="n">
        <v>51.32875109221344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19.65170474322733</v>
      </c>
      <c r="F193" t="n">
        <v>56.23929597014232</v>
      </c>
      <c r="G193" t="n">
        <v>43.64265945727885</v>
      </c>
      <c r="H193" t="n">
        <v>58.8996958916111</v>
      </c>
      <c r="I193" t="n">
        <v>53.56316045209275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51.5476382459301</v>
      </c>
      <c r="G194" t="n">
        <v>39.17888435256687</v>
      </c>
      <c r="H194" t="n">
        <v>52.60491149227202</v>
      </c>
      <c r="I194" t="n">
        <v>53.84690679288144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48.94737134722082</v>
      </c>
      <c r="G195" t="n">
        <v>39.85739935882138</v>
      </c>
      <c r="H195" t="n">
        <v>51.25756246742637</v>
      </c>
      <c r="I195" t="n">
        <v>55.08306256788782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17.59724109875276</v>
      </c>
      <c r="F196" t="n">
        <v>46.68607403836438</v>
      </c>
      <c r="G196" t="n">
        <v>40.47312920376888</v>
      </c>
      <c r="H196" t="n">
        <v>51.88222383181756</v>
      </c>
      <c r="I196" t="n">
        <v>57.73292703571018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16.88526657320208</v>
      </c>
      <c r="F197" t="n">
        <v>42.73156566994785</v>
      </c>
      <c r="G197" t="n">
        <v>37.3352576670891</v>
      </c>
      <c r="H197" t="n">
        <v>46.11304042192017</v>
      </c>
      <c r="I197" t="n">
        <v>56.34430694166159</v>
      </c>
      <c r="J197" t="n">
        <v>34.33636726805516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42.47498332109005</v>
      </c>
      <c r="G198" t="n">
        <v>35.45569214376894</v>
      </c>
      <c r="H198" t="n">
        <v>44.62126803454676</v>
      </c>
      <c r="I198" t="n">
        <v>54.83104992556294</v>
      </c>
      <c r="J198" t="n">
        <v>33.85231915422662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42.21568244536103</v>
      </c>
      <c r="G199" t="n">
        <v>32.69405645129002</v>
      </c>
      <c r="H199" t="n">
        <v>46.92411519233135</v>
      </c>
      <c r="I199" t="n">
        <v>53.00342046988347</v>
      </c>
      <c r="J199" t="n">
        <v>32.51602412395658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44.56959547701116</v>
      </c>
      <c r="G200" t="n">
        <v>32.09578683298653</v>
      </c>
      <c r="H200" t="n">
        <v>47.45698156548222</v>
      </c>
      <c r="I200" t="n">
        <v>54.08942249521913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46.24156106888149</v>
      </c>
      <c r="G201" t="n">
        <v>34.84347758628434</v>
      </c>
      <c r="H201" t="n">
        <v>47.89364124030353</v>
      </c>
      <c r="I201" t="n">
        <v>55.13313603228256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17.42148306289548</v>
      </c>
      <c r="F202" t="n">
        <v>45.00862125056933</v>
      </c>
      <c r="G202" t="n">
        <v>35.95130422667778</v>
      </c>
      <c r="H202" t="n">
        <v>46.95838440076858</v>
      </c>
      <c r="I202" t="n">
        <v>51.51593647251842</v>
      </c>
      <c r="J202" t="n">
        <v>31.60200221397391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19.25990308072163</v>
      </c>
      <c r="F203" t="n">
        <v>41.82595916221234</v>
      </c>
      <c r="G203" t="n">
        <v>40.42879290298449</v>
      </c>
      <c r="H203" t="n">
        <v>42.90965831536484</v>
      </c>
      <c r="I203" t="n">
        <v>54.34623461345252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42.28017656736351</v>
      </c>
      <c r="G204" t="n">
        <v>43.53258010208092</v>
      </c>
      <c r="H204" t="n">
        <v>43.43673881266989</v>
      </c>
      <c r="I204" t="n">
        <v>52.70655704900678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41.67296523042738</v>
      </c>
      <c r="G205" t="n">
        <v>44.49878897480895</v>
      </c>
      <c r="H205" t="n">
        <v>41.44958648855146</v>
      </c>
      <c r="I205" t="n">
        <v>53.60865658299397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42.83317961614858</v>
      </c>
      <c r="G206" t="n">
        <v>49.606899741397</v>
      </c>
      <c r="H206" t="n">
        <v>43.13623631200751</v>
      </c>
      <c r="I206" t="n">
        <v>55.86853039539533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41.96855280286087</v>
      </c>
      <c r="G207" t="n">
        <v>56.66448039033516</v>
      </c>
      <c r="H207" t="n">
        <v>38.19335690878199</v>
      </c>
      <c r="I207" t="n">
        <v>54.51995760445043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43.30408700354822</v>
      </c>
      <c r="G208" t="n">
        <v>55.53403490389896</v>
      </c>
      <c r="H208" t="n">
        <v>37.42013087585936</v>
      </c>
      <c r="I208" t="n">
        <v>54.75095128954452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45.84344797792627</v>
      </c>
      <c r="G209" t="n">
        <v>54.55699060654388</v>
      </c>
      <c r="H209" t="n">
        <v>40.31711130585867</v>
      </c>
      <c r="I209" t="n">
        <v>52.70764586651659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45.86470088011727</v>
      </c>
      <c r="G210" t="n">
        <v>55.16649776167639</v>
      </c>
      <c r="H210" t="n">
        <v>44.11840707979886</v>
      </c>
      <c r="I210" t="n">
        <v>53.6105431277756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55.35912444863467</v>
      </c>
      <c r="G211" t="n">
        <v>53.09397452993076</v>
      </c>
      <c r="H211" t="n">
        <v>46.78224019009816</v>
      </c>
      <c r="I211" t="n">
        <v>52.75645036886918</v>
      </c>
      <c r="J211" t="n">
        <v>32.66323560408906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52.10547084527413</v>
      </c>
      <c r="G212" t="n">
        <v>58.51292420941301</v>
      </c>
      <c r="H212" t="n">
        <v>49.82550730666122</v>
      </c>
      <c r="I212" t="n">
        <v>55.53081389239556</v>
      </c>
      <c r="J212" t="n">
        <v>36.87261058583531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51.32449179159047</v>
      </c>
      <c r="G213" t="n">
        <v>62.13712930700799</v>
      </c>
      <c r="H213" t="n">
        <v>54.03988872026928</v>
      </c>
      <c r="I213" t="n">
        <v>55.97396987457945</v>
      </c>
      <c r="J213" t="n">
        <v>40.0344138315907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27.74441137716255</v>
      </c>
      <c r="F214" t="n">
        <v>51.2926314624131</v>
      </c>
      <c r="G214" t="n">
        <v>59.6125955252909</v>
      </c>
      <c r="H214" t="n">
        <v>54.16434474873522</v>
      </c>
      <c r="I214" t="n">
        <v>51.11328309245342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28.83856599580687</v>
      </c>
      <c r="F215" t="n">
        <v>56.11773543798834</v>
      </c>
      <c r="G215" t="n">
        <v>60.53623063507425</v>
      </c>
      <c r="H215" t="n">
        <v>53.82734437785557</v>
      </c>
      <c r="I215" t="n">
        <v>53.57988306937899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56.94975697475366</v>
      </c>
      <c r="G216" t="n">
        <v>57.38672845749411</v>
      </c>
      <c r="H216" t="n">
        <v>52.605383361198</v>
      </c>
      <c r="I216" t="n">
        <v>49.53142528122783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54.16083591597396</v>
      </c>
      <c r="G217" t="n">
        <v>58.38087738046956</v>
      </c>
      <c r="H217" t="n">
        <v>56.79217661462526</v>
      </c>
      <c r="I217" t="n">
        <v>48.8000941488536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56.89814158649964</v>
      </c>
      <c r="G218" t="n">
        <v>62.83969840748173</v>
      </c>
      <c r="H218" t="n">
        <v>57.76758596442024</v>
      </c>
      <c r="I218" t="n">
        <v>48.2162886089134</v>
      </c>
      <c r="J218" t="n">
        <v>37.03737933900508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58.06246882753512</v>
      </c>
      <c r="G219" t="n">
        <v>61.93908198461131</v>
      </c>
      <c r="H219" t="n">
        <v>60.82662199745654</v>
      </c>
      <c r="I219" t="n">
        <v>48.31873841724879</v>
      </c>
      <c r="J219" t="n">
        <v>36.71365049635045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38.32887710994306</v>
      </c>
      <c r="F220" t="n">
        <v>62.47904247158868</v>
      </c>
      <c r="G220" t="n">
        <v>67.44031294087638</v>
      </c>
      <c r="H220" t="n">
        <v>64.57747476763002</v>
      </c>
      <c r="I220" t="n">
        <v>51.81810348845914</v>
      </c>
      <c r="J220" t="n">
        <v>36.11492526658684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41.25166928087456</v>
      </c>
      <c r="F221" t="n">
        <v>62.91758749151855</v>
      </c>
      <c r="G221" t="n">
        <v>68.1019313248395</v>
      </c>
      <c r="H221" t="n">
        <v>62.50123240606931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42.0471728565819</v>
      </c>
      <c r="F222" t="n">
        <v>61.76328907376944</v>
      </c>
      <c r="G222" t="n">
        <v>73.30506764904376</v>
      </c>
      <c r="H222" t="n">
        <v>63.34715922570153</v>
      </c>
      <c r="I222" t="n">
        <v>51.42702752923549</v>
      </c>
      <c r="J222" t="n">
        <v>37.7581768973448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65.39708529163835</v>
      </c>
      <c r="G223" t="n">
        <v>67.38132550210312</v>
      </c>
      <c r="H223" t="n">
        <v>66.69115886672736</v>
      </c>
      <c r="I223" t="n">
        <v>47.91954851962945</v>
      </c>
      <c r="J223" t="n">
        <v>35.06671840791484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43.82710982441411</v>
      </c>
      <c r="F224" t="n">
        <v>67.11700396818341</v>
      </c>
      <c r="G224" t="n">
        <v>71.28696483915577</v>
      </c>
      <c r="H224" t="n">
        <v>70.06607556514419</v>
      </c>
      <c r="I224" t="n">
        <v>52.41962050186537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68.64712930244083</v>
      </c>
      <c r="G225" t="n">
        <v>67.44124616222611</v>
      </c>
      <c r="H225" t="n">
        <v>75.98322003034146</v>
      </c>
      <c r="I225" t="n">
        <v>53.45684392876624</v>
      </c>
      <c r="J225" t="n">
        <v>42.48672422689395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68.98265786491619</v>
      </c>
      <c r="G226" t="n">
        <v>71.74590157134288</v>
      </c>
      <c r="H226" t="n">
        <v>73.55602720712628</v>
      </c>
      <c r="I226" t="n">
        <v>52.67004623466245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68.84955713456023</v>
      </c>
      <c r="G227" t="n">
        <v>71.62028258029945</v>
      </c>
      <c r="H227" t="n">
        <v>73.13700503303757</v>
      </c>
      <c r="I227" t="n">
        <v>49.45847195965178</v>
      </c>
      <c r="J227" t="n">
        <v>45.64517495418568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69.25026192493857</v>
      </c>
      <c r="G228" t="n">
        <v>69.00611029785684</v>
      </c>
      <c r="H228" t="n">
        <v>73.89963189922723</v>
      </c>
      <c r="I228" t="n">
        <v>48.34569087283758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37.99226914130062</v>
      </c>
      <c r="F229" t="n">
        <v>70.15180549652591</v>
      </c>
      <c r="G229" t="n">
        <v>65.42003957954105</v>
      </c>
      <c r="H229" t="n">
        <v>75.32316307460694</v>
      </c>
      <c r="I229" t="n">
        <v>48.8429349034252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63.83089309884262</v>
      </c>
      <c r="G230" t="n">
        <v>65.38302249784832</v>
      </c>
      <c r="H230" t="n">
        <v>69.98102569436817</v>
      </c>
      <c r="I230" t="n">
        <v>44.12174484551355</v>
      </c>
      <c r="J230" t="n">
        <v>47.88648931903234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62.46553883676431</v>
      </c>
      <c r="G231" t="n">
        <v>71.11355957387859</v>
      </c>
      <c r="H231" t="n">
        <v>76.31850917461422</v>
      </c>
      <c r="I231" t="n">
        <v>43.76232887160065</v>
      </c>
      <c r="J231" t="n">
        <v>50.38185367052554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64.94795824930723</v>
      </c>
      <c r="G232" t="n">
        <v>69.74171894121983</v>
      </c>
      <c r="H232" t="n">
        <v>80.58086745479007</v>
      </c>
      <c r="I232" t="n">
        <v>47.71287155841537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65.61829866015361</v>
      </c>
      <c r="G233" t="n">
        <v>74.85708711228467</v>
      </c>
      <c r="H233" t="n">
        <v>88.15283542601287</v>
      </c>
      <c r="I233" t="n">
        <v>49.43252460305463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65.6205144639837</v>
      </c>
      <c r="G234" t="n">
        <v>75.0636602568745</v>
      </c>
      <c r="H234" t="n">
        <v>87.91882413398284</v>
      </c>
      <c r="I234" t="n">
        <v>49.95876250876503</v>
      </c>
      <c r="J234" t="n">
        <v>51.41315107046631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72.14467428865927</v>
      </c>
      <c r="G235" t="n">
        <v>71.32881919402656</v>
      </c>
      <c r="H235" t="n">
        <v>92.59815069877826</v>
      </c>
      <c r="I235" t="n">
        <v>49.18880704704978</v>
      </c>
      <c r="J235" t="n">
        <v>53.69089876488584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65.80807728056651</v>
      </c>
      <c r="G236" t="n">
        <v>67.37966758132788</v>
      </c>
      <c r="H236" t="n">
        <v>84.80609326549657</v>
      </c>
      <c r="I236" t="n">
        <v>49.25185729984209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66.95280406516157</v>
      </c>
      <c r="G237" t="n">
        <v>72.21010901417033</v>
      </c>
      <c r="H237" t="n">
        <v>84.85383096933145</v>
      </c>
      <c r="I237" t="n">
        <v>45.57040486701109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73.54528612696183</v>
      </c>
      <c r="G238" t="n">
        <v>71.69577972413761</v>
      </c>
      <c r="H238" t="n">
        <v>84.83560114752535</v>
      </c>
      <c r="I238" t="n">
        <v>46.65325124916863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77.64654484535265</v>
      </c>
      <c r="G239" t="n">
        <v>80.38976445236878</v>
      </c>
      <c r="H239" t="n">
        <v>91.54639026810625</v>
      </c>
      <c r="I239" t="n">
        <v>49.35132752088099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75.35963535798838</v>
      </c>
      <c r="G240" t="n">
        <v>76.05913816032317</v>
      </c>
      <c r="H240" t="n">
        <v>87.14577168509858</v>
      </c>
      <c r="I240" t="n">
        <v>49.47643786034068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83.69197813450529</v>
      </c>
      <c r="G241" t="n">
        <v>85.66435217931094</v>
      </c>
      <c r="H241" t="n">
        <v>94.26400198529772</v>
      </c>
      <c r="I241" t="n">
        <v>51.42430572486403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83.12752683880507</v>
      </c>
      <c r="G242" t="n">
        <v>84.24238926180145</v>
      </c>
      <c r="H242" t="n">
        <v>94.62586037419472</v>
      </c>
      <c r="I242" t="n">
        <v>51.50281198308202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86.91258706281242</v>
      </c>
      <c r="G243" t="n">
        <v>88.08121486260585</v>
      </c>
      <c r="H243" t="n">
        <v>96.14428582467356</v>
      </c>
      <c r="I243" t="n">
        <v>53.0577113320267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99.06227641913192</v>
      </c>
      <c r="G244" t="n">
        <v>93.86300061060663</v>
      </c>
      <c r="H244" t="n">
        <v>97.21708967234204</v>
      </c>
      <c r="I244" t="n">
        <v>57.02937160134785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89.92186988602793</v>
      </c>
      <c r="G245" t="n">
        <v>93.34764364508435</v>
      </c>
      <c r="H245" t="n">
        <v>94.18894358900138</v>
      </c>
      <c r="I245" t="n">
        <v>56.26283743563874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89.59120650520831</v>
      </c>
      <c r="G246" t="n">
        <v>89.38030721176808</v>
      </c>
      <c r="H246" t="n">
        <v>101.6493720502787</v>
      </c>
      <c r="I246" t="n">
        <v>57.17197507533742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87.69057767821013</v>
      </c>
      <c r="G247" t="n">
        <v>92.31372975751979</v>
      </c>
      <c r="H247" t="n">
        <v>99.49720520542901</v>
      </c>
      <c r="I247" t="n">
        <v>59.48125413390015</v>
      </c>
      <c r="J247" t="n">
        <v>58.61079331281913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87.10934261935419</v>
      </c>
      <c r="G248" t="n">
        <v>92.36980650909845</v>
      </c>
      <c r="H248" t="n">
        <v>99.36549002541237</v>
      </c>
      <c r="I248" t="n">
        <v>59.75381292926789</v>
      </c>
      <c r="J248" t="n">
        <v>59.33401103660154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86.68056623564735</v>
      </c>
      <c r="G249" t="n">
        <v>86.90646301861963</v>
      </c>
      <c r="H249" t="n">
        <v>101.8076254570348</v>
      </c>
      <c r="I249" t="n">
        <v>56.52848077886554</v>
      </c>
      <c r="J249" t="n">
        <v>60.82933122797558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85.32894977187615</v>
      </c>
      <c r="G250" t="n">
        <v>81.43586381746</v>
      </c>
      <c r="H250" t="n">
        <v>95.94363574565763</v>
      </c>
      <c r="I250" t="n">
        <v>49.47249999076521</v>
      </c>
      <c r="J250" t="n">
        <v>57.74192733588115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86.98546528435689</v>
      </c>
      <c r="G251" t="n">
        <v>84.00877671672666</v>
      </c>
      <c r="H251" t="n">
        <v>96.12915578869948</v>
      </c>
      <c r="I251" t="n">
        <v>50.19479602114254</v>
      </c>
      <c r="J251" t="n">
        <v>59.18172273879707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44.29137686584894</v>
      </c>
      <c r="F252" t="n">
        <v>91.33829314102842</v>
      </c>
      <c r="G252" t="n">
        <v>87.79662970778723</v>
      </c>
      <c r="H252" t="n">
        <v>97.14880992844151</v>
      </c>
      <c r="I252" t="n">
        <v>61.95714489240998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92.23538482405604</v>
      </c>
      <c r="G253" t="n">
        <v>88.6429942561095</v>
      </c>
      <c r="H253" t="n">
        <v>96.19476719027543</v>
      </c>
      <c r="I253" t="n">
        <v>68.99042231728802</v>
      </c>
      <c r="J253" t="n">
        <v>63.82229859248449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94.33526683865226</v>
      </c>
      <c r="G254" t="n">
        <v>94.46167102173465</v>
      </c>
      <c r="H254" t="n">
        <v>93.63420574557921</v>
      </c>
      <c r="I254" t="n">
        <v>69.1668665320381</v>
      </c>
      <c r="J254" t="n">
        <v>62.94196725138559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92.56116283240148</v>
      </c>
      <c r="G255" t="n">
        <v>95.01697720335198</v>
      </c>
      <c r="H255" t="n">
        <v>90.68697733857125</v>
      </c>
      <c r="I255" t="n">
        <v>66.07059123630322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88.95006441959102</v>
      </c>
      <c r="G256" t="n">
        <v>94.3451571219646</v>
      </c>
      <c r="H256" t="n">
        <v>87.21364374050762</v>
      </c>
      <c r="I256" t="n">
        <v>65.80109953612272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95.79902559090692</v>
      </c>
      <c r="G257" t="n">
        <v>92.8676239762452</v>
      </c>
      <c r="H257" t="n">
        <v>95.14461815899884</v>
      </c>
      <c r="I257" t="n">
        <v>74.82029903893243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42.10542122874239</v>
      </c>
      <c r="F258" t="n">
        <v>91.28927290022359</v>
      </c>
      <c r="G258" t="n">
        <v>84.59049507656951</v>
      </c>
      <c r="H258" t="n">
        <v>91.55895061128396</v>
      </c>
      <c r="I258" t="n">
        <v>66.7834624719917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44.32032009654232</v>
      </c>
      <c r="F259" t="n">
        <v>93.92210528563649</v>
      </c>
      <c r="G259" t="n">
        <v>88.94768332269169</v>
      </c>
      <c r="H259" t="n">
        <v>93.35989639213057</v>
      </c>
      <c r="I259" t="n">
        <v>69.08619023398393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98.61526774534607</v>
      </c>
      <c r="G260" t="n">
        <v>89.3920703901095</v>
      </c>
      <c r="H260" t="n">
        <v>99.25043663140534</v>
      </c>
      <c r="I260" t="n">
        <v>68.12609431148758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111.1927669745871</v>
      </c>
      <c r="G261" t="n">
        <v>94.88609004648896</v>
      </c>
      <c r="H261" t="n">
        <v>103.3102356754883</v>
      </c>
      <c r="I261" t="n">
        <v>81.07263552599042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102.3872312193689</v>
      </c>
      <c r="G262" t="n">
        <v>94.90091467505954</v>
      </c>
      <c r="H262" t="n">
        <v>95.56886017540387</v>
      </c>
      <c r="I262" t="n">
        <v>77.02982254174215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97.72344035828911</v>
      </c>
      <c r="G263" t="n">
        <v>91.34903742338274</v>
      </c>
      <c r="H263" t="n">
        <v>97.71491594109779</v>
      </c>
      <c r="I263" t="n">
        <v>76.24437301351918</v>
      </c>
      <c r="J263" t="n">
        <v>66.61654100098011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55.45257197975852</v>
      </c>
      <c r="F264" t="n">
        <v>95.33096514116914</v>
      </c>
      <c r="G264" t="n">
        <v>95.81829444925269</v>
      </c>
      <c r="H264" t="n">
        <v>100.5171477422921</v>
      </c>
      <c r="I264" t="n">
        <v>73.20160318502373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69.12192166794409</v>
      </c>
      <c r="F265" t="n">
        <v>98.90631695780976</v>
      </c>
      <c r="G265" t="n">
        <v>111.6097638197831</v>
      </c>
      <c r="H265" t="n">
        <v>109.3515237773665</v>
      </c>
      <c r="I265" t="n">
        <v>79.02993499838149</v>
      </c>
      <c r="J265" t="n">
        <v>74.6133208200086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74.41365566436436</v>
      </c>
      <c r="F266" t="n">
        <v>110.8870327564912</v>
      </c>
      <c r="G266" t="n">
        <v>126.7791207290562</v>
      </c>
      <c r="H266" t="n">
        <v>112.6377397968277</v>
      </c>
      <c r="I266" t="n">
        <v>83.23741555585936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116.288744773026</v>
      </c>
      <c r="G267" t="n">
        <v>142.4282957454603</v>
      </c>
      <c r="H267" t="n">
        <v>113.6932649455082</v>
      </c>
      <c r="I267" t="n">
        <v>89.3795151331738</v>
      </c>
      <c r="J267" t="n">
        <v>77.30714290001382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121.8965511454774</v>
      </c>
      <c r="G268" t="n">
        <v>149.5274645795497</v>
      </c>
      <c r="H268" t="n">
        <v>110.9466674766612</v>
      </c>
      <c r="I268" t="n">
        <v>95.24886470188537</v>
      </c>
      <c r="J268" t="n">
        <v>73.35264560620767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96.07948087133893</v>
      </c>
      <c r="F269" t="n">
        <v>121.6688076890712</v>
      </c>
      <c r="G269" t="n">
        <v>155.1280924634636</v>
      </c>
      <c r="H269" t="n">
        <v>107.8865196478692</v>
      </c>
      <c r="I269" t="n">
        <v>99.86911854774907</v>
      </c>
      <c r="J269" t="n">
        <v>84.93178069258349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121.2000352735247</v>
      </c>
      <c r="G270" t="n">
        <v>142.0003933180876</v>
      </c>
      <c r="H270" t="n">
        <v>101.3740549800565</v>
      </c>
      <c r="I270" t="n">
        <v>95.77149039053113</v>
      </c>
      <c r="J270" t="n">
        <v>78.73939857034009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113.8484667277661</v>
      </c>
      <c r="G271" t="n">
        <v>138.2690941275015</v>
      </c>
      <c r="H271" t="n">
        <v>97.27628783152744</v>
      </c>
      <c r="I271" t="n">
        <v>89.56073422018711</v>
      </c>
      <c r="J271" t="n">
        <v>77.05331307662213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126.5889295071859</v>
      </c>
      <c r="G272" t="n">
        <v>140.7496838716287</v>
      </c>
      <c r="H272" t="n">
        <v>104.3726511735981</v>
      </c>
      <c r="I272" t="n">
        <v>91.80046890138431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132.2678085206429</v>
      </c>
      <c r="G273" t="n">
        <v>153.6310406339339</v>
      </c>
      <c r="H273" t="n">
        <v>104.8203175623627</v>
      </c>
      <c r="I273" t="n">
        <v>97.54070621844895</v>
      </c>
      <c r="J273" t="n">
        <v>80.66597036412946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107.1049437978281</v>
      </c>
      <c r="F274" t="n">
        <v>136.7403322380631</v>
      </c>
      <c r="G274" t="n">
        <v>159.6882636335393</v>
      </c>
      <c r="H274" t="n">
        <v>111.2075413562651</v>
      </c>
      <c r="I274" t="n">
        <v>104.8852484120495</v>
      </c>
      <c r="J274" t="n">
        <v>87.14030780057878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108.6923566907469</v>
      </c>
      <c r="F275" t="n">
        <v>138.1957478392261</v>
      </c>
      <c r="G275" t="n">
        <v>156.4369315931476</v>
      </c>
      <c r="H275" t="n">
        <v>111.2916377075233</v>
      </c>
      <c r="I275" t="n">
        <v>104.2976168341791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127.6525058843244</v>
      </c>
      <c r="G276" t="n">
        <v>157.8416325470758</v>
      </c>
      <c r="H276" t="n">
        <v>111.5970797490072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124.0195728854097</v>
      </c>
      <c r="G277" t="n">
        <v>157.0484073329496</v>
      </c>
      <c r="H277" t="n">
        <v>115.287951789935</v>
      </c>
      <c r="I277" t="n">
        <v>103.5297589766362</v>
      </c>
      <c r="J277" t="n">
        <v>90.56996469451562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120.3537841449098</v>
      </c>
      <c r="G278" t="n">
        <v>147.6422651164097</v>
      </c>
      <c r="H278" t="n">
        <v>110.5780170424967</v>
      </c>
      <c r="I278" t="n">
        <v>100.1594207740857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97.90402951899206</v>
      </c>
      <c r="F279" t="n">
        <v>124.9147219458856</v>
      </c>
      <c r="G279" t="n">
        <v>145.0314742745733</v>
      </c>
      <c r="H279" t="n">
        <v>109.127317895484</v>
      </c>
      <c r="I279" t="n">
        <v>99.47115824253284</v>
      </c>
      <c r="J279" t="n">
        <v>84.33377807155198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97.60291521015031</v>
      </c>
      <c r="F280" t="n">
        <v>125.6600773914869</v>
      </c>
      <c r="G280" t="n">
        <v>140.8421201687398</v>
      </c>
      <c r="H280" t="n">
        <v>110.2736808874594</v>
      </c>
      <c r="I280" t="n">
        <v>97.25636046812707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100.5448238289521</v>
      </c>
      <c r="F281" t="n">
        <v>123.6321855056837</v>
      </c>
      <c r="G281" t="n">
        <v>142.0316362855618</v>
      </c>
      <c r="H281" t="n">
        <v>110.4971951125797</v>
      </c>
      <c r="I281" t="n">
        <v>96.81285516463369</v>
      </c>
      <c r="J281" t="n">
        <v>89.03832630663315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120.5357094082505</v>
      </c>
      <c r="G282" t="n">
        <v>135.3484555375606</v>
      </c>
      <c r="H282" t="n">
        <v>107.558943351615</v>
      </c>
      <c r="I282" t="n">
        <v>85.86341044363994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114.8936921321398</v>
      </c>
      <c r="G283" t="n">
        <v>125.2842229422371</v>
      </c>
      <c r="H283" t="n">
        <v>105.0336811183393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96.05428751469817</v>
      </c>
      <c r="F284" t="n">
        <v>115.3389059722445</v>
      </c>
      <c r="G284" t="n">
        <v>125.5952499873833</v>
      </c>
      <c r="H284" t="n">
        <v>106.6330071949905</v>
      </c>
      <c r="I284" t="n">
        <v>83.82374502577103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124.4674386021689</v>
      </c>
      <c r="G285" t="n">
        <v>131.8618195847224</v>
      </c>
      <c r="H285" t="n">
        <v>104.9660538029435</v>
      </c>
      <c r="I285" t="n">
        <v>88.87216009194599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131.3969050787161</v>
      </c>
      <c r="G286" t="n">
        <v>145.7646953819701</v>
      </c>
      <c r="H286" t="n">
        <v>114.5473852953562</v>
      </c>
      <c r="I286" t="n">
        <v>95.54522699502948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130.742539854583</v>
      </c>
      <c r="G287" t="n">
        <v>146.9255857142126</v>
      </c>
      <c r="H287" t="n">
        <v>118.3679068378853</v>
      </c>
      <c r="I287" t="n">
        <v>97.38264970207335</v>
      </c>
      <c r="J287" t="n">
        <v>94.90344858343785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128.9280513122424</v>
      </c>
      <c r="G288" t="n">
        <v>148.5488916353572</v>
      </c>
      <c r="H288" t="n">
        <v>112.7714113112403</v>
      </c>
      <c r="I288" t="n">
        <v>89.47686052644899</v>
      </c>
      <c r="J288" t="n">
        <v>92.42027504213142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127.5450452758379</v>
      </c>
      <c r="G289" t="n">
        <v>146.2869127091563</v>
      </c>
      <c r="H289" t="n">
        <v>111.1934712349517</v>
      </c>
      <c r="I289" t="n">
        <v>87.72052019109864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126.8337040344043</v>
      </c>
      <c r="G290" t="n">
        <v>148.378788900091</v>
      </c>
      <c r="H290" t="n">
        <v>110.970073808835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121.0962470184966</v>
      </c>
      <c r="G291" t="n">
        <v>143.5719273082306</v>
      </c>
      <c r="H291" t="n">
        <v>106.9061573830536</v>
      </c>
      <c r="I291" t="n">
        <v>83.05347268231189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101.4505805767767</v>
      </c>
      <c r="G292" t="n">
        <v>127.3121364276566</v>
      </c>
      <c r="H292" t="n">
        <v>95.19572462447616</v>
      </c>
      <c r="I292" t="n">
        <v>73.70663521558211</v>
      </c>
      <c r="J292" t="n">
        <v>68.99370124333122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106.5022604141948</v>
      </c>
      <c r="G293" t="n">
        <v>136.1437109568885</v>
      </c>
      <c r="H293" t="n">
        <v>92.77073528391048</v>
      </c>
      <c r="I293" t="n">
        <v>78.84861220286581</v>
      </c>
      <c r="J293" t="n">
        <v>68.96259543011169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98.7527986315208</v>
      </c>
      <c r="G294" t="n">
        <v>120.2254906961324</v>
      </c>
      <c r="H294" t="n">
        <v>84.94613089188105</v>
      </c>
      <c r="I294" t="n">
        <v>71.40209068522181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89.08662694176681</v>
      </c>
      <c r="F295" t="n">
        <v>101.9566795654098</v>
      </c>
      <c r="G295" t="n">
        <v>120.0907844808717</v>
      </c>
      <c r="H295" t="n">
        <v>83.31758981070581</v>
      </c>
      <c r="I295" t="n">
        <v>73.23524341278716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81.79524371589186</v>
      </c>
      <c r="F296" t="n">
        <v>100.6608427407023</v>
      </c>
      <c r="G296" t="n">
        <v>113.8443816790971</v>
      </c>
      <c r="H296" t="n">
        <v>80.57316694664367</v>
      </c>
      <c r="I296" t="n">
        <v>73.82091965212271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101.2791868788791</v>
      </c>
      <c r="G297" t="n">
        <v>117.4241088758797</v>
      </c>
      <c r="H297" t="n">
        <v>79.38880961537704</v>
      </c>
      <c r="I297" t="n">
        <v>77.4728580518407</v>
      </c>
      <c r="J297" t="n">
        <v>64.58652135684646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92.94338692717108</v>
      </c>
      <c r="F298" t="n">
        <v>110.6337689254462</v>
      </c>
      <c r="G298" t="n">
        <v>129.2066561447667</v>
      </c>
      <c r="H298" t="n">
        <v>86.96641119818256</v>
      </c>
      <c r="I298" t="n">
        <v>76.86748964535887</v>
      </c>
      <c r="J298" t="n">
        <v>70.58468276172624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110.3468521281962</v>
      </c>
      <c r="G299" t="n">
        <v>130.4085295014139</v>
      </c>
      <c r="H299" t="n">
        <v>88.7129013457578</v>
      </c>
      <c r="I299" t="n">
        <v>79.95689285854883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113.4049476362463</v>
      </c>
      <c r="G300" t="n">
        <v>130.9422872315246</v>
      </c>
      <c r="H300" t="n">
        <v>90.91872933263852</v>
      </c>
      <c r="I300" t="n">
        <v>82.38726598480145</v>
      </c>
      <c r="J300" t="n">
        <v>66.65739246283945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109.3188415457561</v>
      </c>
      <c r="G301" t="n">
        <v>125.4888801377443</v>
      </c>
      <c r="H301" t="n">
        <v>90.86952528021229</v>
      </c>
      <c r="I301" t="n">
        <v>80.22468094317108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110.8216024784507</v>
      </c>
      <c r="G302" t="n">
        <v>129.3138386582706</v>
      </c>
      <c r="H302" t="n">
        <v>96.18171263264163</v>
      </c>
      <c r="I302" t="n">
        <v>83.41763859952658</v>
      </c>
      <c r="J302" t="n">
        <v>69.8432857771069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119.2322960025064</v>
      </c>
      <c r="G303" t="n">
        <v>127.6326439102608</v>
      </c>
      <c r="H303" t="n">
        <v>101.0879769065568</v>
      </c>
      <c r="I303" t="n">
        <v>85.71424575555908</v>
      </c>
      <c r="J303" t="n">
        <v>73.49845276268576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81.86738614730287</v>
      </c>
      <c r="F304" t="n">
        <v>119.8026730290542</v>
      </c>
      <c r="G304" t="n">
        <v>137.3825826634564</v>
      </c>
      <c r="H304" t="n">
        <v>101.2691495728033</v>
      </c>
      <c r="I304" t="n">
        <v>88.43119413157299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124.1446705088506</v>
      </c>
      <c r="G305" t="n">
        <v>136.5526370063443</v>
      </c>
      <c r="H305" t="n">
        <v>108.2680719103896</v>
      </c>
      <c r="I305" t="n">
        <v>90.40194171277705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126.4652754214562</v>
      </c>
      <c r="G306" t="n">
        <v>132.7918013868093</v>
      </c>
      <c r="H306" t="n">
        <v>109.9830455949347</v>
      </c>
      <c r="I306" t="n">
        <v>84.48930992222759</v>
      </c>
      <c r="J306" t="n">
        <v>76.09125972596766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130.807573944218</v>
      </c>
      <c r="G307" t="n">
        <v>132.2919260459079</v>
      </c>
      <c r="H307" t="n">
        <v>112.2332963846819</v>
      </c>
      <c r="I307" t="n">
        <v>87.95131510382323</v>
      </c>
      <c r="J307" t="n">
        <v>76.36841736123958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81.76893123844393</v>
      </c>
      <c r="F308" t="n">
        <v>131.0954529245312</v>
      </c>
      <c r="G308" t="n">
        <v>139.4424824387616</v>
      </c>
      <c r="H308" t="n">
        <v>119.4331697453866</v>
      </c>
      <c r="I308" t="n">
        <v>88.59685558575123</v>
      </c>
      <c r="J308" t="n">
        <v>80.35591237249517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82.51126827913453</v>
      </c>
      <c r="F309" t="n">
        <v>126.6518297581904</v>
      </c>
      <c r="G309" t="n">
        <v>138.0917144741944</v>
      </c>
      <c r="H309" t="n">
        <v>118.1156673629187</v>
      </c>
      <c r="I309" t="n">
        <v>91.47237728018816</v>
      </c>
      <c r="J309" t="n">
        <v>78.38292440993911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88.43142888976199</v>
      </c>
      <c r="F310" t="n">
        <v>130.6818788938813</v>
      </c>
      <c r="G310" t="n">
        <v>143.9417980632008</v>
      </c>
      <c r="H310" t="n">
        <v>115.3709579822151</v>
      </c>
      <c r="I310" t="n">
        <v>90.85604673591958</v>
      </c>
      <c r="J310" t="n">
        <v>78.95728782683184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129.5481844931609</v>
      </c>
      <c r="G311" t="n">
        <v>136.7747613646964</v>
      </c>
      <c r="H311" t="n">
        <v>113.575217198032</v>
      </c>
      <c r="I311" t="n">
        <v>84.33727280322741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120.5215401316999</v>
      </c>
      <c r="G312" t="n">
        <v>132.751495667986</v>
      </c>
      <c r="H312" t="n">
        <v>109.9830417649817</v>
      </c>
      <c r="I312" t="n">
        <v>90.86882929016866</v>
      </c>
      <c r="J312" t="n">
        <v>71.91214305893057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119.2567845269586</v>
      </c>
      <c r="G313" t="n">
        <v>137.4606510269433</v>
      </c>
      <c r="H313" t="n">
        <v>111.1345804991649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88.05464848252016</v>
      </c>
      <c r="F314" t="n">
        <v>112.959013696931</v>
      </c>
      <c r="G314" t="n">
        <v>135.7798566482671</v>
      </c>
      <c r="H314" t="n">
        <v>107.1986718664704</v>
      </c>
      <c r="I314" t="n">
        <v>90.76798560387944</v>
      </c>
      <c r="J314" t="n">
        <v>75.20024085198943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84.72828122486156</v>
      </c>
      <c r="F315" t="n">
        <v>111.0235481160523</v>
      </c>
      <c r="G315" t="n">
        <v>132.2023274921281</v>
      </c>
      <c r="H315" t="n">
        <v>104.0494412862598</v>
      </c>
      <c r="I315" t="n">
        <v>83.55037318490272</v>
      </c>
      <c r="J315" t="n">
        <v>73.24709985000911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113.19592103387</v>
      </c>
      <c r="G316" t="n">
        <v>137.8184226536932</v>
      </c>
      <c r="H316" t="n">
        <v>99.03615527950774</v>
      </c>
      <c r="I316" t="n">
        <v>82.37891052393577</v>
      </c>
      <c r="J316" t="n">
        <v>72.74268012057918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108.4583864612389</v>
      </c>
      <c r="G317" t="n">
        <v>133.6221477830934</v>
      </c>
      <c r="H317" t="n">
        <v>104.1393391202269</v>
      </c>
      <c r="I317" t="n">
        <v>83.99850884251659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89.10838449866769</v>
      </c>
      <c r="F318" t="n">
        <v>111.8764699985668</v>
      </c>
      <c r="G318" t="n">
        <v>136.9558509422347</v>
      </c>
      <c r="H318" t="n">
        <v>110.071618716868</v>
      </c>
      <c r="I318" t="n">
        <v>84.40694476232945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112.1249244104339</v>
      </c>
      <c r="G319" t="n">
        <v>138.8372109893699</v>
      </c>
      <c r="H319" t="n">
        <v>118.9469504354291</v>
      </c>
      <c r="I319" t="n">
        <v>84.49621802478107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92.76019382601395</v>
      </c>
      <c r="F320" t="n">
        <v>111.3027597043421</v>
      </c>
      <c r="G320" t="n">
        <v>138.4168720246743</v>
      </c>
      <c r="H320" t="n">
        <v>116.3585209863386</v>
      </c>
      <c r="I320" t="n">
        <v>85.17562465083446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111.7621512574516</v>
      </c>
      <c r="G321" t="n">
        <v>143.9237858120932</v>
      </c>
      <c r="H321" t="n">
        <v>124.5734844199816</v>
      </c>
      <c r="I321" t="n">
        <v>85.37200549152362</v>
      </c>
      <c r="J321" t="n">
        <v>79.95209487037882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113.038678709375</v>
      </c>
      <c r="G322" t="n">
        <v>134.0643721236222</v>
      </c>
      <c r="H322" t="n">
        <v>121.2546500952055</v>
      </c>
      <c r="I322" t="n">
        <v>86.24810343204632</v>
      </c>
      <c r="J322" t="n">
        <v>84.18473609654946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112.3884687081401</v>
      </c>
      <c r="G323" t="n">
        <v>140.2180455709185</v>
      </c>
      <c r="H323" t="n">
        <v>124.8183449912361</v>
      </c>
      <c r="I323" t="n">
        <v>85.69010745534501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120.6358256749904</v>
      </c>
      <c r="G324" t="n">
        <v>136.5469003315343</v>
      </c>
      <c r="H324" t="n">
        <v>120.6950602676463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115.3363164663262</v>
      </c>
      <c r="G325" t="n">
        <v>129.7257232003179</v>
      </c>
      <c r="H325" t="n">
        <v>115.5774038130962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113.6497175251499</v>
      </c>
      <c r="G326" t="n">
        <v>121.089418169039</v>
      </c>
      <c r="H326" t="n">
        <v>112.507813133234</v>
      </c>
      <c r="I326" t="n">
        <v>77.92134552383318</v>
      </c>
      <c r="J326" t="n">
        <v>74.5630255940706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115.7308477403967</v>
      </c>
      <c r="G327" t="n">
        <v>119.8376136872052</v>
      </c>
      <c r="H327" t="n">
        <v>114.9501589740175</v>
      </c>
      <c r="I327" t="n">
        <v>81.27215977283551</v>
      </c>
      <c r="J327" t="n">
        <v>80.33222587480591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75.34728196273812</v>
      </c>
      <c r="F328" t="n">
        <v>104.8067843588643</v>
      </c>
      <c r="G328" t="n">
        <v>108.5491297324512</v>
      </c>
      <c r="H328" t="n">
        <v>107.9882216944321</v>
      </c>
      <c r="I328" t="n">
        <v>74.87878743887447</v>
      </c>
      <c r="J328" t="n">
        <v>75.87004628588726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104.8943700699241</v>
      </c>
      <c r="G329" t="n">
        <v>109.7461114679711</v>
      </c>
      <c r="H329" t="n">
        <v>109.2875914260356</v>
      </c>
      <c r="I329" t="n">
        <v>72.42597411579594</v>
      </c>
      <c r="J329" t="n">
        <v>78.24223337732971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101.7488155923151</v>
      </c>
      <c r="G330" t="n">
        <v>107.3680921220356</v>
      </c>
      <c r="H330" t="n">
        <v>105.7009688492485</v>
      </c>
      <c r="I330" t="n">
        <v>73.56435099378524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103.4121906797907</v>
      </c>
      <c r="G331" t="n">
        <v>107.371022978987</v>
      </c>
      <c r="H331" t="n">
        <v>108.5733813041445</v>
      </c>
      <c r="I331" t="n">
        <v>77.6314621710586</v>
      </c>
      <c r="J331" t="n">
        <v>82.41932950621431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112.1382394250485</v>
      </c>
      <c r="G332" t="n">
        <v>111.8307820772475</v>
      </c>
      <c r="H332" t="n">
        <v>114.3797171692616</v>
      </c>
      <c r="I332" t="n">
        <v>78.76673709825262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78.1912156416015</v>
      </c>
      <c r="F333" t="n">
        <v>116.491545306038</v>
      </c>
      <c r="G333" t="n">
        <v>112.0530421340801</v>
      </c>
      <c r="H333" t="n">
        <v>111.047732515556</v>
      </c>
      <c r="I333" t="n">
        <v>76.34210986626826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114.1737523941081</v>
      </c>
      <c r="G334" t="n">
        <v>111.7083190837886</v>
      </c>
      <c r="H334" t="n">
        <v>114.6563337598232</v>
      </c>
      <c r="I334" t="n">
        <v>75.94844863956615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123.2759127906109</v>
      </c>
      <c r="G335" t="n">
        <v>114.747120746545</v>
      </c>
      <c r="H335" t="n">
        <v>117.2077731215544</v>
      </c>
      <c r="I335" t="n">
        <v>75.82024773662255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128.69110356861</v>
      </c>
      <c r="G336" t="n">
        <v>115.5791040284522</v>
      </c>
      <c r="H336" t="n">
        <v>115.2486489470399</v>
      </c>
      <c r="I336" t="n">
        <v>74.39763423989565</v>
      </c>
      <c r="J336" t="n">
        <v>84.653282187158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127.7462357093023</v>
      </c>
      <c r="G337" t="n">
        <v>117.9086346435818</v>
      </c>
      <c r="H337" t="n">
        <v>119.9922935663196</v>
      </c>
      <c r="I337" t="n">
        <v>79.48195087442629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126.8827893915536</v>
      </c>
      <c r="G338" t="n">
        <v>117.3208014805346</v>
      </c>
      <c r="H338" t="n">
        <v>120.2989668985081</v>
      </c>
      <c r="I338" t="n">
        <v>79.24698201783617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120.8963854435233</v>
      </c>
      <c r="G339" t="n">
        <v>110.4512064364113</v>
      </c>
      <c r="H339" t="n">
        <v>115.3490978704913</v>
      </c>
      <c r="I339" t="n">
        <v>73.19314494946956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117.2722867299192</v>
      </c>
      <c r="G340" t="n">
        <v>106.8384527500128</v>
      </c>
      <c r="H340" t="n">
        <v>114.6269630277577</v>
      </c>
      <c r="I340" t="n">
        <v>71.87073330053961</v>
      </c>
      <c r="J340" t="n">
        <v>84.55201406442023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118.5467875035175</v>
      </c>
      <c r="G341" t="n">
        <v>108.0453605071363</v>
      </c>
      <c r="H341" t="n">
        <v>115.2578026484099</v>
      </c>
      <c r="I341" t="n">
        <v>71.2572068361028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83.90835577075184</v>
      </c>
      <c r="F342" t="n">
        <v>116.3440654227987</v>
      </c>
      <c r="G342" t="n">
        <v>104.0191678726213</v>
      </c>
      <c r="H342" t="n">
        <v>114.5706397058339</v>
      </c>
      <c r="I342" t="n">
        <v>69.49024121167618</v>
      </c>
      <c r="J342" t="n">
        <v>84.90192834557209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121.5128836904471</v>
      </c>
      <c r="G343" t="n">
        <v>102.0038052165135</v>
      </c>
      <c r="H343" t="n">
        <v>113.1689859398961</v>
      </c>
      <c r="I343" t="n">
        <v>67.28662325348478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92.41743794953888</v>
      </c>
      <c r="F344" t="n">
        <v>130.4713926153539</v>
      </c>
      <c r="G344" t="n">
        <v>113.5171887857629</v>
      </c>
      <c r="H344" t="n">
        <v>132.5783808580173</v>
      </c>
      <c r="I344" t="n">
        <v>80.43864878814826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69.11301677305437</v>
      </c>
      <c r="F345" t="n">
        <v>97.37855241402956</v>
      </c>
      <c r="G345" t="n">
        <v>86.81816546893447</v>
      </c>
      <c r="H345" t="n">
        <v>95.73586794418681</v>
      </c>
      <c r="I345" t="n">
        <v>48.95131930280774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106.5228444074346</v>
      </c>
      <c r="G346" t="n">
        <v>93.64177509530711</v>
      </c>
      <c r="H346" t="n">
        <v>102.0167864190695</v>
      </c>
      <c r="I346" t="n">
        <v>56.24618268044694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110.8099602994993</v>
      </c>
      <c r="G347" t="n">
        <v>96.61547392918435</v>
      </c>
      <c r="H347" t="n">
        <v>107.2004678266307</v>
      </c>
      <c r="I347" t="n">
        <v>61.4649458866118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109.5814623414336</v>
      </c>
      <c r="G348" t="n">
        <v>97.66524047902685</v>
      </c>
      <c r="H348" t="n">
        <v>111.4471233569964</v>
      </c>
      <c r="I348" t="n">
        <v>71.62720398635996</v>
      </c>
      <c r="J348" t="n">
        <v>85.86330415479466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110.486782092938</v>
      </c>
      <c r="G349" t="n">
        <v>98.33050760809353</v>
      </c>
      <c r="H349" t="n">
        <v>113.3634097372826</v>
      </c>
      <c r="I349" t="n">
        <v>70.96459084998521</v>
      </c>
      <c r="J349" t="n">
        <v>89.25438757204809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112.5454915605252</v>
      </c>
      <c r="G350" t="n">
        <v>101.9666664591133</v>
      </c>
      <c r="H350" t="n">
        <v>118.4705154624653</v>
      </c>
      <c r="I350" t="n">
        <v>85.06639519519328</v>
      </c>
      <c r="J350" t="n">
        <v>90.71784207378106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128.3742426321576</v>
      </c>
      <c r="G351" t="n">
        <v>102.240317202994</v>
      </c>
      <c r="H351" t="n">
        <v>120.0933115465971</v>
      </c>
      <c r="I351" t="n">
        <v>87.90195114839554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127.4573832686564</v>
      </c>
      <c r="G352" t="n">
        <v>103.949581929569</v>
      </c>
      <c r="H352" t="n">
        <v>119.1046762620618</v>
      </c>
      <c r="I352" t="n">
        <v>87.33789211211484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128.2004120399736</v>
      </c>
      <c r="G353" t="n">
        <v>106.9190039361649</v>
      </c>
      <c r="H353" t="n">
        <v>118.7802537918371</v>
      </c>
      <c r="I353" t="n">
        <v>85.71854617193881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131.0960942551915</v>
      </c>
      <c r="G354" t="n">
        <v>105.6381178884613</v>
      </c>
      <c r="H354" t="n">
        <v>117.8660190549612</v>
      </c>
      <c r="I354" t="n">
        <v>88.10654112628227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77.14896863326067</v>
      </c>
      <c r="F355" t="n">
        <v>123.0118249844642</v>
      </c>
      <c r="G355" t="n">
        <v>98.96737886763979</v>
      </c>
      <c r="H355" t="n">
        <v>111.3027321817036</v>
      </c>
      <c r="I355" t="n">
        <v>84.96708318306116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128.0078327482687</v>
      </c>
      <c r="G356" t="n">
        <v>103.4074251057654</v>
      </c>
      <c r="H356" t="n">
        <v>103.0934547941351</v>
      </c>
      <c r="I356" t="n">
        <v>82.50250018051332</v>
      </c>
      <c r="J356" t="n">
        <v>89.22615724861318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127.0636091864243</v>
      </c>
      <c r="G357" t="n">
        <v>100.0231755250991</v>
      </c>
      <c r="H357" t="n">
        <v>103.4760596028348</v>
      </c>
      <c r="I357" t="n">
        <v>83.19667844208244</v>
      </c>
      <c r="J357" t="n">
        <v>87.52048672865216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122.6695839594581</v>
      </c>
      <c r="G358" t="n">
        <v>96.27005489867231</v>
      </c>
      <c r="H358" t="n">
        <v>101.9407175825538</v>
      </c>
      <c r="I358" t="n">
        <v>82.42039030310772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120.6259972247024</v>
      </c>
      <c r="G359" t="n">
        <v>93.88667843988172</v>
      </c>
      <c r="H359" t="n">
        <v>101.2623486798778</v>
      </c>
      <c r="I359" t="n">
        <v>79.76471240263869</v>
      </c>
      <c r="J359" t="n">
        <v>90.41507399951674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120.3908982117233</v>
      </c>
      <c r="G360" t="n">
        <v>91.1684960023922</v>
      </c>
      <c r="H360" t="n">
        <v>101.5927619376267</v>
      </c>
      <c r="I360" t="n">
        <v>77.75718470245612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119.9278422768288</v>
      </c>
      <c r="G361" t="n">
        <v>90.87780782904073</v>
      </c>
      <c r="H361" t="n">
        <v>108.832547333899</v>
      </c>
      <c r="I361" t="n">
        <v>77.81649913287909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122.8489767572797</v>
      </c>
      <c r="G362" t="n">
        <v>94.8429179147919</v>
      </c>
      <c r="H362" t="n">
        <v>107.8272596045381</v>
      </c>
      <c r="I362" t="n">
        <v>83.02486017634682</v>
      </c>
      <c r="J362" t="n">
        <v>89.19954649646333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125.0044247380029</v>
      </c>
      <c r="G363" t="n">
        <v>97.76750092817532</v>
      </c>
      <c r="H363" t="n">
        <v>105.6714208814716</v>
      </c>
      <c r="I363" t="n">
        <v>81.26685294044864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126.9422630090896</v>
      </c>
      <c r="G364" t="n">
        <v>98.52243685158932</v>
      </c>
      <c r="H364" t="n">
        <v>104.2199068343947</v>
      </c>
      <c r="I364" t="n">
        <v>83.16707216061488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128.5066711785314</v>
      </c>
      <c r="G365" t="n">
        <v>99.49670389079388</v>
      </c>
      <c r="H365" t="n">
        <v>105.4604381528024</v>
      </c>
      <c r="I365" t="n">
        <v>79.69602736824004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132.198724289212</v>
      </c>
      <c r="G366" t="n">
        <v>100.5100464002625</v>
      </c>
      <c r="H366" t="n">
        <v>108.969419283056</v>
      </c>
      <c r="I366" t="n">
        <v>82.65850207650982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134.2072718810334</v>
      </c>
      <c r="G367" t="n">
        <v>107.9199356657483</v>
      </c>
      <c r="H367" t="n">
        <v>110.2999117174227</v>
      </c>
      <c r="I367" t="n">
        <v>92.49228118174055</v>
      </c>
      <c r="J367" t="n">
        <v>91.19851998531449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136.7417860388459</v>
      </c>
      <c r="G368" t="n">
        <v>105.8747420929007</v>
      </c>
      <c r="H368" t="n">
        <v>111.0332956755069</v>
      </c>
      <c r="I368" t="n">
        <v>99.80591521902528</v>
      </c>
      <c r="J368" t="n">
        <v>92.42962271065116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76.43349703764611</v>
      </c>
      <c r="F369" t="n">
        <v>136.0870362135893</v>
      </c>
      <c r="G369" t="n">
        <v>108.2767234708551</v>
      </c>
      <c r="H369" t="n">
        <v>109.5065504960287</v>
      </c>
      <c r="I369" t="n">
        <v>97.47478819474782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132.4606733296811</v>
      </c>
      <c r="G370" t="n">
        <v>105.5649326425627</v>
      </c>
      <c r="H370" t="n">
        <v>108.5055217700115</v>
      </c>
      <c r="I370" t="n">
        <v>97.06560222650251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133.0206792609816</v>
      </c>
      <c r="G371" t="n">
        <v>107.1172538814172</v>
      </c>
      <c r="H371" t="n">
        <v>106.1002961206878</v>
      </c>
      <c r="I371" t="n">
        <v>99.22894355057133</v>
      </c>
      <c r="J371" t="n">
        <v>89.2917312220395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130.5778292338546</v>
      </c>
      <c r="G372" t="n">
        <v>98.05386707813186</v>
      </c>
      <c r="H372" t="n">
        <v>103.8642284728653</v>
      </c>
      <c r="I372" t="n">
        <v>97.56091687628337</v>
      </c>
      <c r="J372" t="n">
        <v>92.97425949377363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131.1483750689787</v>
      </c>
      <c r="G373" t="n">
        <v>102.4832179784197</v>
      </c>
      <c r="H373" t="n">
        <v>105.4509149138517</v>
      </c>
      <c r="I373" t="n">
        <v>109.6557788632095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138.3862406588125</v>
      </c>
      <c r="G374" t="n">
        <v>101.9108708544625</v>
      </c>
      <c r="H374" t="n">
        <v>103.3618765783288</v>
      </c>
      <c r="I374" t="n">
        <v>107.6918782838321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94.26848859468811</v>
      </c>
      <c r="H375" t="n">
        <v>98.48062979602207</v>
      </c>
      <c r="I375" t="n">
        <v>110.1610936234347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64.27983348729759</v>
      </c>
      <c r="F376" t="n">
        <v>124.4899598278148</v>
      </c>
      <c r="G376" t="n">
        <v>88.40305319871482</v>
      </c>
      <c r="H376" t="n">
        <v>95.72590241115498</v>
      </c>
      <c r="I376" t="n">
        <v>104.8798281495912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126.2037413410498</v>
      </c>
      <c r="G377" t="n">
        <v>95.01542370747163</v>
      </c>
      <c r="H377" t="n">
        <v>101.5750599894922</v>
      </c>
      <c r="I377" t="n">
        <v>106.564479731897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65.78704483456421</v>
      </c>
      <c r="F378" t="n">
        <v>124.029957250689</v>
      </c>
      <c r="G378" t="n">
        <v>90.89552909711023</v>
      </c>
      <c r="H378" t="n">
        <v>105.4934994535827</v>
      </c>
      <c r="I378" t="n">
        <v>100.0089936213226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94.71158276412478</v>
      </c>
      <c r="H379" t="n">
        <v>112.7160938794894</v>
      </c>
      <c r="I379" t="n">
        <v>99.74572978283909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131.3028792029718</v>
      </c>
      <c r="G380" t="n">
        <v>107.6145469033178</v>
      </c>
      <c r="H380" t="n">
        <v>115.7514947680476</v>
      </c>
      <c r="I380" t="n">
        <v>109.7157027524454</v>
      </c>
      <c r="J380" t="n">
        <v>96.73302553994645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106.4041407868282</v>
      </c>
      <c r="H381" t="n">
        <v>118.558170377278</v>
      </c>
      <c r="I381" t="n">
        <v>105.3185398833859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139.4886550845094</v>
      </c>
      <c r="G382" t="n">
        <v>109.2686978695905</v>
      </c>
      <c r="H382" t="n">
        <v>118.341123236625</v>
      </c>
      <c r="I382" t="n">
        <v>109.6538024681034</v>
      </c>
      <c r="J382" t="n">
        <v>100.1427156310029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144.9302459888006</v>
      </c>
      <c r="G383" t="n">
        <v>111.6949113296236</v>
      </c>
      <c r="H383" t="n">
        <v>124.5513969248488</v>
      </c>
      <c r="I383" t="n">
        <v>108.3978459219026</v>
      </c>
      <c r="J383" t="n">
        <v>104.3708866290742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145.8972839354431</v>
      </c>
      <c r="G384" t="n">
        <v>108.823093517195</v>
      </c>
      <c r="H384" t="n">
        <v>123.3460263012641</v>
      </c>
      <c r="I384" t="n">
        <v>110.0307578000216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153.1936920915986</v>
      </c>
      <c r="G385" t="n">
        <v>105.5470706335106</v>
      </c>
      <c r="H385" t="n">
        <v>126.9333612403047</v>
      </c>
      <c r="I385" t="n">
        <v>114.1975587804221</v>
      </c>
      <c r="J385" t="n">
        <v>108.2952597588566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146.5488981019649</v>
      </c>
      <c r="G386" t="n">
        <v>101.5320618365472</v>
      </c>
      <c r="H386" t="n">
        <v>122.3873744936172</v>
      </c>
      <c r="I386" t="n">
        <v>102.8318196137962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136.217333998365</v>
      </c>
      <c r="G387" t="n">
        <v>92.94488030175714</v>
      </c>
      <c r="H387" t="n">
        <v>118.0755077188846</v>
      </c>
      <c r="I387" t="n">
        <v>90.13318103627601</v>
      </c>
      <c r="J387" t="n">
        <v>95.18196198638952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133.8740823530109</v>
      </c>
      <c r="G388" t="n">
        <v>90.51758536379857</v>
      </c>
      <c r="H388" t="n">
        <v>113.8145964772811</v>
      </c>
      <c r="I388" t="n">
        <v>85.42125828209346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95.27740173344318</v>
      </c>
      <c r="H389" t="n">
        <v>115.1585907567246</v>
      </c>
      <c r="I389" t="n">
        <v>99.41122746368126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146.0016402113597</v>
      </c>
      <c r="G390" t="n">
        <v>94.97861043980484</v>
      </c>
      <c r="H390" t="n">
        <v>110.3486768632766</v>
      </c>
      <c r="I390" t="n">
        <v>97.76304354956775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151.1237811503675</v>
      </c>
      <c r="G391" t="n">
        <v>94.38455766449788</v>
      </c>
      <c r="H391" t="n">
        <v>103.7489736003833</v>
      </c>
      <c r="I391" t="n">
        <v>102.8504555385265</v>
      </c>
      <c r="J391" t="n">
        <v>88.80186356828806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146.0217934157211</v>
      </c>
      <c r="G392" t="n">
        <v>97.57646261402849</v>
      </c>
      <c r="H392" t="n">
        <v>91.28089839276524</v>
      </c>
      <c r="I392" t="n">
        <v>102.0145272294321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133.6745564604575</v>
      </c>
      <c r="G393" t="n">
        <v>91.17998388731812</v>
      </c>
      <c r="H393" t="n">
        <v>83.35189514996415</v>
      </c>
      <c r="I393" t="n">
        <v>99.21210889600518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131.6279569150792</v>
      </c>
      <c r="G394" t="n">
        <v>91.04220081018661</v>
      </c>
      <c r="H394" t="n">
        <v>88.48612787491849</v>
      </c>
      <c r="I394" t="n">
        <v>95.4453671238725</v>
      </c>
      <c r="J394" t="n">
        <v>89.04640874898688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142.1135369122257</v>
      </c>
      <c r="G395" t="n">
        <v>95.77420121567546</v>
      </c>
      <c r="H395" t="n">
        <v>88.43449890291343</v>
      </c>
      <c r="I395" t="n">
        <v>100.7005525602647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101.7717650542031</v>
      </c>
      <c r="H396" t="n">
        <v>92.70758583200598</v>
      </c>
      <c r="I396" t="n">
        <v>102.6991673422111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144.840114279986</v>
      </c>
      <c r="G397" t="n">
        <v>103.1120474056678</v>
      </c>
      <c r="H397" t="n">
        <v>94.2134856198839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151.2998697752914</v>
      </c>
      <c r="G398" t="n">
        <v>106.1799764196075</v>
      </c>
      <c r="H398" t="n">
        <v>95.86371144538876</v>
      </c>
      <c r="I398" t="n">
        <v>98.10474845018997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144.9310927199909</v>
      </c>
      <c r="G399" t="n">
        <v>102.6599630372025</v>
      </c>
      <c r="H399" t="n">
        <v>92.16583812420154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149.4031059613372</v>
      </c>
      <c r="G400" t="n">
        <v>101.9978857929577</v>
      </c>
      <c r="H400" t="n">
        <v>92.64395566590198</v>
      </c>
      <c r="I400" t="n">
        <v>88.51860451691624</v>
      </c>
      <c r="J400" t="n">
        <v>93.7705737766253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149.0559543226384</v>
      </c>
      <c r="G401" t="n">
        <v>103.1404838218756</v>
      </c>
      <c r="H401" t="n">
        <v>100.1334444016519</v>
      </c>
      <c r="I401" t="n">
        <v>95.39531670382448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147.0064922140396</v>
      </c>
      <c r="G402" t="n">
        <v>104.8665434205819</v>
      </c>
      <c r="H402" t="n">
        <v>97.62483061838816</v>
      </c>
      <c r="I402" t="n">
        <v>95.11045287633793</v>
      </c>
      <c r="J402" t="n">
        <v>91.11786889751031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145.5513987076274</v>
      </c>
      <c r="G403" t="n">
        <v>103.9162766435199</v>
      </c>
      <c r="H403" t="n">
        <v>93.29700351000847</v>
      </c>
      <c r="I403" t="n">
        <v>93.34695637286524</v>
      </c>
      <c r="J403" t="n">
        <v>87.87712085844367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146.9058951881133</v>
      </c>
      <c r="G404" t="n">
        <v>109.9050769892251</v>
      </c>
      <c r="H404" t="n">
        <v>95.22490821334817</v>
      </c>
      <c r="I404" t="n">
        <v>95.83045280722102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146.6071900503427</v>
      </c>
      <c r="G405" t="n">
        <v>112.0128861104184</v>
      </c>
      <c r="H405" t="n">
        <v>98.77826640312249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141.8631472328775</v>
      </c>
      <c r="G406" t="n">
        <v>112.7249448669051</v>
      </c>
      <c r="H406" t="n">
        <v>92.55049185739345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140.6030606404842</v>
      </c>
      <c r="G407" t="n">
        <v>109.9727671264441</v>
      </c>
      <c r="H407" t="n">
        <v>88.36325853492797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112.3170656157455</v>
      </c>
      <c r="H408" t="n">
        <v>87.76073068260727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131.643818337261</v>
      </c>
      <c r="G409" t="n">
        <v>115.2464648760528</v>
      </c>
      <c r="H409" t="n">
        <v>87.62256645976061</v>
      </c>
      <c r="I409" t="n">
        <v>89.45270180660339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129.2554803287431</v>
      </c>
      <c r="G410" t="n">
        <v>110.6954568754755</v>
      </c>
      <c r="H410" t="n">
        <v>86.17789187036402</v>
      </c>
      <c r="I410" t="n">
        <v>86.15025688405602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125.5976970234495</v>
      </c>
      <c r="G411" t="n">
        <v>108.9172133797843</v>
      </c>
      <c r="H411" t="n">
        <v>83.17110289537533</v>
      </c>
      <c r="I411" t="n">
        <v>79.66817416991765</v>
      </c>
      <c r="J411" t="n">
        <v>84.22856038191082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128.1971640912644</v>
      </c>
      <c r="G412" t="n">
        <v>109.1674698393473</v>
      </c>
      <c r="H412" t="n">
        <v>84.1804071681769</v>
      </c>
      <c r="I412" t="n">
        <v>77.17885884421673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104.8077467630294</v>
      </c>
      <c r="H413" t="n">
        <v>81.66499581670506</v>
      </c>
      <c r="I413" t="n">
        <v>70.95655319619496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130.2112435392531</v>
      </c>
      <c r="G414" t="n">
        <v>112.9263380773793</v>
      </c>
      <c r="H414" t="n">
        <v>88.8373093542201</v>
      </c>
      <c r="I414" t="n">
        <v>77.8184935293869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112.9598221626871</v>
      </c>
      <c r="H415" t="n">
        <v>78.78782091383323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112.6862700206792</v>
      </c>
      <c r="G416" t="n">
        <v>108.9290100092772</v>
      </c>
      <c r="H416" t="n">
        <v>79.14793487610324</v>
      </c>
      <c r="I416" t="n">
        <v>68.37314600311626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104.4101013460777</v>
      </c>
      <c r="G417" t="n">
        <v>104.3854968784091</v>
      </c>
      <c r="H417" t="n">
        <v>82.34192097744375</v>
      </c>
      <c r="I417" t="n">
        <v>69.47177810396002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103.4657352930727</v>
      </c>
      <c r="G418" t="n">
        <v>101.9162476788445</v>
      </c>
      <c r="H418" t="n">
        <v>83.51225217913196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86.38273749595859</v>
      </c>
      <c r="G419" t="n">
        <v>97.07369488104958</v>
      </c>
      <c r="H419" t="n">
        <v>86.08927481500297</v>
      </c>
      <c r="I419" t="n">
        <v>65.28386675874273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85.95500952433514</v>
      </c>
      <c r="G420" t="n">
        <v>94.59309792746791</v>
      </c>
      <c r="H420" t="n">
        <v>81.32570763933072</v>
      </c>
      <c r="I420" t="n">
        <v>63.43542054730411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91.7512122294537</v>
      </c>
      <c r="G421" t="n">
        <v>95.22274721881755</v>
      </c>
      <c r="H421" t="n">
        <v>81.05977953508572</v>
      </c>
      <c r="I421" t="n">
        <v>69.65395398232752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99.01885599474267</v>
      </c>
      <c r="G422" t="n">
        <v>103.1974320603091</v>
      </c>
      <c r="H422" t="n">
        <v>87.11160667557165</v>
      </c>
      <c r="I422" t="n">
        <v>74.32718693721063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93.06706339071695</v>
      </c>
      <c r="G423" t="n">
        <v>99.73213133352539</v>
      </c>
      <c r="H423" t="n">
        <v>88.96055107239707</v>
      </c>
      <c r="I423" t="n">
        <v>71.05386558416784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95.00908544926388</v>
      </c>
      <c r="G424" t="n">
        <v>98.24288227761093</v>
      </c>
      <c r="H424" t="n">
        <v>87.67749383245129</v>
      </c>
      <c r="I424" t="n">
        <v>65.45080025701368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97.44068403387618</v>
      </c>
      <c r="G425" t="n">
        <v>114.3648715541852</v>
      </c>
      <c r="H425" t="n">
        <v>90.06857799626124</v>
      </c>
      <c r="I425" t="n">
        <v>67.68730284192124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113.0257369106185</v>
      </c>
      <c r="H426" t="n">
        <v>88.81244171885231</v>
      </c>
      <c r="I426" t="n">
        <v>67.82305879248634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91.11194778062827</v>
      </c>
      <c r="G427" t="n">
        <v>113.4657550639549</v>
      </c>
      <c r="H427" t="n">
        <v>87.06521689971541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91.39238321901897</v>
      </c>
      <c r="G428" t="n">
        <v>102.2685255121968</v>
      </c>
      <c r="H428" t="n">
        <v>87.21458667555201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87.49150355985454</v>
      </c>
      <c r="G429" t="n">
        <v>100.1837263169217</v>
      </c>
      <c r="H429" t="n">
        <v>85.88535399120107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78.21902752661862</v>
      </c>
      <c r="G430" t="n">
        <v>93.79891369103839</v>
      </c>
      <c r="H430" t="n">
        <v>78.13511312812471</v>
      </c>
      <c r="I430" t="n">
        <v>64.32701944927683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83.27493533791144</v>
      </c>
      <c r="G431" t="n">
        <v>95.47890226033586</v>
      </c>
      <c r="H431" t="n">
        <v>80.08008592174119</v>
      </c>
      <c r="I431" t="n">
        <v>64.60136945272517</v>
      </c>
      <c r="J431" t="n">
        <v>72.3684904454241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99.54433011916231</v>
      </c>
      <c r="H432" t="n">
        <v>79.68381971662866</v>
      </c>
      <c r="I432" t="n">
        <v>62.25694660411034</v>
      </c>
      <c r="J432" t="n">
        <v>72.86680845656448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79.71531870186726</v>
      </c>
      <c r="G433" t="n">
        <v>100.4507990454741</v>
      </c>
      <c r="H433" t="n">
        <v>83.23160598776904</v>
      </c>
      <c r="I433" t="n">
        <v>62.22424313901529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78.42685045493143</v>
      </c>
      <c r="G434" t="n">
        <v>96.42336123853661</v>
      </c>
      <c r="H434" t="n">
        <v>76.8051389984509</v>
      </c>
      <c r="I434" t="n">
        <v>60.58965539161068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82.40237202977366</v>
      </c>
      <c r="G435" t="n">
        <v>101.319344698151</v>
      </c>
      <c r="H435" t="n">
        <v>80.84584901564016</v>
      </c>
      <c r="I435" t="n">
        <v>63.44523146581609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83.47588567562083</v>
      </c>
      <c r="G436" t="n">
        <v>106.3760857297238</v>
      </c>
      <c r="H436" t="n">
        <v>86.41638453577099</v>
      </c>
      <c r="I436" t="n">
        <v>63.48628745671716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83.06820084682917</v>
      </c>
      <c r="G437" t="n">
        <v>105.6718396727132</v>
      </c>
      <c r="H437" t="n">
        <v>86.42003428256571</v>
      </c>
      <c r="I437" t="n">
        <v>64.96236597319363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81.88230468242882</v>
      </c>
      <c r="G438" t="n">
        <v>100.4282833335318</v>
      </c>
      <c r="H438" t="n">
        <v>82.23908276363885</v>
      </c>
      <c r="I438" t="n">
        <v>63.43875989258021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82.73622108150367</v>
      </c>
      <c r="G439" t="n">
        <v>107.0394831929645</v>
      </c>
      <c r="H439" t="n">
        <v>86.05138515448357</v>
      </c>
      <c r="I439" t="n">
        <v>64.1991385511231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71.03013917883764</v>
      </c>
      <c r="G440" t="n">
        <v>98.44849168211198</v>
      </c>
      <c r="H440" t="n">
        <v>85.12670915900316</v>
      </c>
      <c r="I440" t="n">
        <v>58.74331026472075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65.78796970126801</v>
      </c>
      <c r="G441" t="n">
        <v>89.59013356633238</v>
      </c>
      <c r="H441" t="n">
        <v>78.97321227751357</v>
      </c>
      <c r="I441" t="n">
        <v>55.62661232399903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64.90066011433215</v>
      </c>
      <c r="G442" t="n">
        <v>85.45653010859273</v>
      </c>
      <c r="H442" t="n">
        <v>73.65632991683886</v>
      </c>
      <c r="I442" t="n">
        <v>54.64274976894903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65.59202379901217</v>
      </c>
      <c r="G443" t="n">
        <v>84.73151962319851</v>
      </c>
      <c r="H443" t="n">
        <v>74.86175749155034</v>
      </c>
      <c r="I443" t="n">
        <v>53.26958755776094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57.91166045424967</v>
      </c>
      <c r="G444" t="n">
        <v>76.24585160352402</v>
      </c>
      <c r="H444" t="n">
        <v>68.36911394244581</v>
      </c>
      <c r="I444" t="n">
        <v>49.06312013704628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89.16093238244116</v>
      </c>
      <c r="F445" t="n">
        <v>48.67742588575561</v>
      </c>
      <c r="G445" t="n">
        <v>75.26938550604443</v>
      </c>
      <c r="H445" t="n">
        <v>68.74664564020642</v>
      </c>
      <c r="I445" t="n">
        <v>48.90740910217926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50.20327301353937</v>
      </c>
      <c r="G446" t="n">
        <v>73.89474031357712</v>
      </c>
      <c r="H446" t="n">
        <v>75.00405097942668</v>
      </c>
      <c r="I446" t="n">
        <v>49.27934812988018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52.45106610413717</v>
      </c>
      <c r="G447" t="n">
        <v>73.21683889516059</v>
      </c>
      <c r="H447" t="n">
        <v>75.26479491395352</v>
      </c>
      <c r="I447" t="n">
        <v>47.90644178045034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54.61414192325342</v>
      </c>
      <c r="G448" t="n">
        <v>72.94239857278517</v>
      </c>
      <c r="H448" t="n">
        <v>75.09627776532257</v>
      </c>
      <c r="I448" t="n">
        <v>50.53105445376882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58.52933618905334</v>
      </c>
      <c r="G449" t="n">
        <v>80.51401474464446</v>
      </c>
      <c r="H449" t="n">
        <v>79.78883634406199</v>
      </c>
      <c r="I449" t="n">
        <v>54.82081516646491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52.64751529366378</v>
      </c>
      <c r="G450" t="n">
        <v>73.66036843357011</v>
      </c>
      <c r="H450" t="n">
        <v>78.64170578759004</v>
      </c>
      <c r="I450" t="n">
        <v>51.55606515200408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98.70387291348122</v>
      </c>
      <c r="F451" t="n">
        <v>57.84042093765451</v>
      </c>
      <c r="G451" t="n">
        <v>78.85627149769945</v>
      </c>
      <c r="H451" t="n">
        <v>79.9097573047455</v>
      </c>
      <c r="I451" t="n">
        <v>55.66899321330943</v>
      </c>
      <c r="J451" t="n">
        <v>66.30683849082143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53.78404350232451</v>
      </c>
      <c r="G452" t="n">
        <v>82.2163355209271</v>
      </c>
      <c r="H452" t="n">
        <v>78.68023336494048</v>
      </c>
      <c r="I452" t="n">
        <v>53.3655572035171</v>
      </c>
      <c r="J452" t="n">
        <v>65.6397587924654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53.33221419786003</v>
      </c>
      <c r="G453" t="n">
        <v>78.85810926882874</v>
      </c>
      <c r="H453" t="n">
        <v>77.95593086526237</v>
      </c>
      <c r="I453" t="n">
        <v>47.92814483757935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49.49484503798098</v>
      </c>
      <c r="G454" t="n">
        <v>71.31595313684316</v>
      </c>
      <c r="H454" t="n">
        <v>74.35376836416754</v>
      </c>
      <c r="I454" t="n">
        <v>48.53481622827094</v>
      </c>
      <c r="J454" t="n">
        <v>63.49327128358151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52.29678047906632</v>
      </c>
      <c r="G455" t="n">
        <v>65.14219884589923</v>
      </c>
      <c r="H455" t="n">
        <v>74.48554289180049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48.52161639128423</v>
      </c>
      <c r="G456" t="n">
        <v>59.88758756041221</v>
      </c>
      <c r="H456" t="n">
        <v>67.13630336287714</v>
      </c>
      <c r="I456" t="n">
        <v>44.87518739785266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44.48328308437177</v>
      </c>
      <c r="G457" t="n">
        <v>55.27343320063451</v>
      </c>
      <c r="H457" t="n">
        <v>66.63231867560803</v>
      </c>
      <c r="I457" t="n">
        <v>39.98227757230688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43.40397069671344</v>
      </c>
      <c r="G458" t="n">
        <v>49.05089001610325</v>
      </c>
      <c r="H458" t="n">
        <v>61.73008179644766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45.7226645390588</v>
      </c>
      <c r="G459" t="n">
        <v>41.16433976203338</v>
      </c>
      <c r="H459" t="n">
        <v>57.01495821646259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43.89253506869124</v>
      </c>
      <c r="G460" t="n">
        <v>40.90344769452396</v>
      </c>
      <c r="H460" t="n">
        <v>58.64016948820387</v>
      </c>
      <c r="I460" t="n">
        <v>36.97458837259031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39.01739529332669</v>
      </c>
      <c r="G461" t="n">
        <v>39.02447444297119</v>
      </c>
      <c r="H461" t="n">
        <v>53.26666428027602</v>
      </c>
      <c r="I461" t="n">
        <v>35.58279486809957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41.83953761194883</v>
      </c>
      <c r="G462" t="n">
        <v>40.90147820506449</v>
      </c>
      <c r="H462" t="n">
        <v>54.15912639663112</v>
      </c>
      <c r="I462" t="n">
        <v>35.26822206245876</v>
      </c>
      <c r="J462" t="n">
        <v>69.16366443108363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32.38180066858358</v>
      </c>
      <c r="G463" t="n">
        <v>43.53771492484852</v>
      </c>
      <c r="H463" t="n">
        <v>53.53768485299546</v>
      </c>
      <c r="I463" t="n">
        <v>42.11516943163242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30.02969034814416</v>
      </c>
      <c r="G464" t="n">
        <v>40.30066658228109</v>
      </c>
      <c r="H464" t="n">
        <v>49.74931168960097</v>
      </c>
      <c r="I464" t="n">
        <v>37.505451977351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33.64475044827711</v>
      </c>
      <c r="G465" t="n">
        <v>39.10762966791594</v>
      </c>
      <c r="H465" t="n">
        <v>49.85678259712247</v>
      </c>
      <c r="I465" t="n">
        <v>35.96495421269117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61.15599012916672</v>
      </c>
      <c r="F466" t="n">
        <v>33.23190304214296</v>
      </c>
      <c r="G466" t="n">
        <v>39.73590228270585</v>
      </c>
      <c r="H466" t="n">
        <v>47.35277789661951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61.07068781441689</v>
      </c>
      <c r="F467" t="n">
        <v>32.65636932075446</v>
      </c>
      <c r="G467" t="n">
        <v>40.4235059679871</v>
      </c>
      <c r="H467" t="n">
        <v>48.32822192234247</v>
      </c>
      <c r="I467" t="n">
        <v>39.98823037265238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33.66145264496425</v>
      </c>
      <c r="G468" t="n">
        <v>41.91448813345306</v>
      </c>
      <c r="H468" t="n">
        <v>46.71889431071754</v>
      </c>
      <c r="I468" t="n">
        <v>41.1129337426015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34.61397223598735</v>
      </c>
      <c r="G469" t="n">
        <v>43.54798695478805</v>
      </c>
      <c r="H469" t="n">
        <v>48.34192985146897</v>
      </c>
      <c r="I469" t="n">
        <v>43.89339345256766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31.96211850098642</v>
      </c>
      <c r="G470" t="n">
        <v>40.37282659066572</v>
      </c>
      <c r="H470" t="n">
        <v>51.01739197662014</v>
      </c>
      <c r="I470" t="n">
        <v>43.25087490035875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33.17338717972657</v>
      </c>
      <c r="G471" t="n">
        <v>40.42479672265873</v>
      </c>
      <c r="H471" t="n">
        <v>48.88145348472293</v>
      </c>
      <c r="I471" t="n">
        <v>44.94908001867355</v>
      </c>
      <c r="J471" t="n">
        <v>62.24631714999889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29.22268725076817</v>
      </c>
      <c r="G472" t="n">
        <v>36.68650825042597</v>
      </c>
      <c r="H472" t="n">
        <v>46.91068547233219</v>
      </c>
      <c r="I472" t="n">
        <v>40.46243839920154</v>
      </c>
      <c r="J472" t="n">
        <v>62.71131100700955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53.02250462741929</v>
      </c>
      <c r="F473" t="n">
        <v>28.09704785793357</v>
      </c>
      <c r="G473" t="n">
        <v>36.60088305177347</v>
      </c>
      <c r="H473" t="n">
        <v>46.56611153810741</v>
      </c>
      <c r="I473" t="n">
        <v>41.26154594721745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50.57125886184461</v>
      </c>
      <c r="F474" t="n">
        <v>28.18739467807587</v>
      </c>
      <c r="G474" t="n">
        <v>33.8172981501033</v>
      </c>
      <c r="H474" t="n">
        <v>44.66514538559725</v>
      </c>
      <c r="I474" t="n">
        <v>38.04924048084251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51.72997215279125</v>
      </c>
      <c r="F475" t="n">
        <v>27.40949752022956</v>
      </c>
      <c r="G475" t="n">
        <v>34.09095202691172</v>
      </c>
      <c r="H475" t="n">
        <v>39.16060285828551</v>
      </c>
      <c r="I475" t="n">
        <v>38.17151071835987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22.17357894865002</v>
      </c>
      <c r="G476" t="n">
        <v>27.17403718938225</v>
      </c>
      <c r="H476" t="n">
        <v>32.50904698787414</v>
      </c>
      <c r="I476" t="n">
        <v>31.72052613905103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22.23902914074778</v>
      </c>
      <c r="G477" t="n">
        <v>27.67213564709268</v>
      </c>
      <c r="H477" t="n">
        <v>28.12121205258056</v>
      </c>
      <c r="I477" t="n">
        <v>31.82422701509888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23.46438294458732</v>
      </c>
      <c r="G478" t="n">
        <v>25.01671313763079</v>
      </c>
      <c r="H478" t="n">
        <v>28.5556726838299</v>
      </c>
      <c r="I478" t="n">
        <v>30.61858266049406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20.46661162614027</v>
      </c>
      <c r="H479" t="n">
        <v>25.94350034864938</v>
      </c>
      <c r="I479" t="n">
        <v>30.30407997511577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19.88662778068788</v>
      </c>
      <c r="H480" t="n">
        <v>22.76876202192131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17.39943353632161</v>
      </c>
      <c r="G481" t="n">
        <v>23.79315147346337</v>
      </c>
      <c r="H481" t="n">
        <v>20.25686466421486</v>
      </c>
      <c r="I481" t="n">
        <v>28.08930532215124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16.44414079877334</v>
      </c>
      <c r="G482" t="n">
        <v>21.4893699699461</v>
      </c>
      <c r="H482" t="n">
        <v>20.41227203009939</v>
      </c>
      <c r="I482" t="n">
        <v>27.11597184189434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33.34540972853803</v>
      </c>
      <c r="F483" t="n">
        <v>17.51150733239002</v>
      </c>
      <c r="G483" t="n">
        <v>19.96659146772093</v>
      </c>
      <c r="H483" t="n">
        <v>16.19043106677946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17.17249737079949</v>
      </c>
      <c r="G484" t="n">
        <v>19.94214927876767</v>
      </c>
      <c r="H484" t="n">
        <v>16.2314160244444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17.00458243982897</v>
      </c>
      <c r="G485" t="n">
        <v>16.00401225527259</v>
      </c>
      <c r="H485" t="n">
        <v>12.31792711744881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15.93684121653352</v>
      </c>
      <c r="G486" t="n">
        <v>14.15043990921916</v>
      </c>
      <c r="H486" t="n">
        <v>13.1399636152427</v>
      </c>
      <c r="I486" t="n">
        <v>24.7110843816948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9.088493599805346</v>
      </c>
      <c r="G487" t="n">
        <v>12.45990843553564</v>
      </c>
      <c r="H487" t="n">
        <v>9.592771319282045</v>
      </c>
      <c r="I487" t="n">
        <v>21.67887895586664</v>
      </c>
      <c r="J487" t="n">
        <v>36.93749954305838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15.55328036792236</v>
      </c>
      <c r="G488" t="n">
        <v>18.37797058086872</v>
      </c>
      <c r="H488" t="n">
        <v>14.68195892813857</v>
      </c>
      <c r="I488" t="n">
        <v>23.34493055495061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15.13479475340969</v>
      </c>
      <c r="G489" t="n">
        <v>14.99724701291003</v>
      </c>
      <c r="H489" t="n">
        <v>13.15052435050337</v>
      </c>
      <c r="I489" t="n">
        <v>22.49074017851722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14.58842341853843</v>
      </c>
      <c r="G490" t="n">
        <v>16.19042503645751</v>
      </c>
      <c r="H490" t="n">
        <v>14.30398743553956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13.91448154360275</v>
      </c>
      <c r="G491" t="n">
        <v>12.38974494461784</v>
      </c>
      <c r="H491" t="n">
        <v>12.40530776626927</v>
      </c>
      <c r="I491" t="n">
        <v>30.79898299982562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9.737610398974294</v>
      </c>
      <c r="G492" t="n">
        <v>9.348488841587233</v>
      </c>
      <c r="H492" t="n">
        <v>9.577006220058749</v>
      </c>
      <c r="I492" t="n">
        <v>29.63564384580977</v>
      </c>
      <c r="J492" t="n">
        <v>35.95632307444623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5.607819192689556</v>
      </c>
      <c r="G493" t="n">
        <v>5.024997565719369</v>
      </c>
      <c r="H493" t="n">
        <v>7.195529909332588</v>
      </c>
      <c r="I493" t="n">
        <v>32.51588807685317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7.153055944861086</v>
      </c>
      <c r="G494" t="n">
        <v>7.991601171011675</v>
      </c>
      <c r="H494" t="n">
        <v>7.089829404437498</v>
      </c>
      <c r="I494" t="n">
        <v>38.62165366727635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3.264123307176581</v>
      </c>
      <c r="G495" t="n">
        <v>5.699731139051289</v>
      </c>
      <c r="H495" t="n">
        <v>5.904389713660874</v>
      </c>
      <c r="I495" t="n">
        <v>34.2614065177806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-0.587510221563714</v>
      </c>
      <c r="G496" t="n">
        <v>3.965131757549334</v>
      </c>
      <c r="H496" t="n">
        <v>3.153066787684522</v>
      </c>
      <c r="I496" t="n">
        <v>33.07811729114416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-0.03610048644355768</v>
      </c>
      <c r="G497" t="n">
        <v>-4.227645796695723</v>
      </c>
      <c r="H497" t="n">
        <v>-0.2752688053988317</v>
      </c>
      <c r="I497" t="n">
        <v>28.64406636992065</v>
      </c>
      <c r="J497" t="n">
        <v>26.16404693385208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1.660187957101256</v>
      </c>
      <c r="G498" t="n">
        <v>0.5517577443740374</v>
      </c>
      <c r="H498" t="n">
        <v>0.2365093780591243</v>
      </c>
      <c r="I498" t="n">
        <v>27.07297643085782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3.267333173979758</v>
      </c>
      <c r="G499" t="n">
        <v>-0.3336285736418976</v>
      </c>
      <c r="H499" t="n">
        <v>4.480980979028959</v>
      </c>
      <c r="I499" t="n">
        <v>24.95628354559025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21.07659932634611</v>
      </c>
      <c r="F500" t="n">
        <v>5.495968963757547</v>
      </c>
      <c r="G500" t="n">
        <v>-0.1782459449047535</v>
      </c>
      <c r="H500" t="n">
        <v>5.328617468448815</v>
      </c>
      <c r="I500" t="n">
        <v>26.49957633139417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22.78025778889807</v>
      </c>
      <c r="F501" t="n">
        <v>6.559828549759628</v>
      </c>
      <c r="G501" t="n">
        <v>1.155503920834899</v>
      </c>
      <c r="H501" t="n">
        <v>4.449723147770079</v>
      </c>
      <c r="I501" t="n">
        <v>28.89788200249459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4.140701163681237</v>
      </c>
      <c r="H502" t="n">
        <v>9.818274661508708</v>
      </c>
      <c r="I502" t="n">
        <v>33.04101499293208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5.155884248426412</v>
      </c>
      <c r="G503" t="n">
        <v>2.483996552638867</v>
      </c>
      <c r="H503" t="n">
        <v>6.130915356235178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25.03744021811205</v>
      </c>
      <c r="F504" t="n">
        <v>5.399476364496669</v>
      </c>
      <c r="G504" t="n">
        <v>0.5000053240698632</v>
      </c>
      <c r="H504" t="n">
        <v>5.593473347136624</v>
      </c>
      <c r="I504" t="n">
        <v>23.82150879061382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6.244281467536994</v>
      </c>
      <c r="G505" t="n">
        <v>-1.737968803370704</v>
      </c>
      <c r="H505" t="n">
        <v>4.449434511851336</v>
      </c>
      <c r="I505" t="n">
        <v>18.0169789943347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6.246540956363744</v>
      </c>
      <c r="G506" t="n">
        <v>-6.948448173927558</v>
      </c>
      <c r="H506" t="n">
        <v>6.394218326578116</v>
      </c>
      <c r="I506" t="n">
        <v>14.2996209212189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4.839438327073853</v>
      </c>
      <c r="G507" t="n">
        <v>-10.22828788555471</v>
      </c>
      <c r="H507" t="n">
        <v>6.670939037408119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4.517654008170657</v>
      </c>
      <c r="G508" t="n">
        <v>-11.62312114563901</v>
      </c>
      <c r="H508" t="n">
        <v>8.88351903710738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-13.34752524299464</v>
      </c>
      <c r="H509" t="n">
        <v>6.649509131210607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8.679501119858068</v>
      </c>
      <c r="G510" t="n">
        <v>-4.689183726394441</v>
      </c>
      <c r="H510" t="n">
        <v>9.303497664666317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15.17880501008579</v>
      </c>
      <c r="F511" t="n">
        <v>11.22750573081941</v>
      </c>
      <c r="G511" t="n">
        <v>-6.684088229657426</v>
      </c>
      <c r="H511" t="n">
        <v>8.26107970892993</v>
      </c>
      <c r="I511" t="n">
        <v>17.39223759410957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-9.072147085799266</v>
      </c>
      <c r="H512" t="n">
        <v>4.166103526115683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-2.612427702843267</v>
      </c>
      <c r="G513" t="n">
        <v>-14.09892497070549</v>
      </c>
      <c r="H513" t="n">
        <v>-1.030195420802571</v>
      </c>
      <c r="I513" t="n">
        <v>3.30731117601053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0.5482390726353481</v>
      </c>
      <c r="G514" t="n">
        <v>-12.21180538860277</v>
      </c>
      <c r="H514" t="n">
        <v>4.392955424971423</v>
      </c>
      <c r="I514" t="n">
        <v>6.819309212116553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1.324346106271168</v>
      </c>
      <c r="G515" t="n">
        <v>-10.36709990223711</v>
      </c>
      <c r="H515" t="n">
        <v>3.881448153878586</v>
      </c>
      <c r="I515" t="n">
        <v>8.663230532968157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0.3283510758882446</v>
      </c>
      <c r="G516" t="n">
        <v>-12.32828399728132</v>
      </c>
      <c r="H516" t="n">
        <v>0.2503477693720724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-0.3651753821772075</v>
      </c>
      <c r="F517" t="n">
        <v>-3.148104100511573</v>
      </c>
      <c r="G517" t="n">
        <v>-19.98751534310124</v>
      </c>
      <c r="H517" t="n">
        <v>-1.627408294106714</v>
      </c>
      <c r="I517" t="n">
        <v>3.376974789882281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-9.539175041996273</v>
      </c>
      <c r="G518" t="n">
        <v>-26.22611320207594</v>
      </c>
      <c r="H518" t="n">
        <v>-4.661554560020931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-31.97486316970778</v>
      </c>
      <c r="H519" t="n">
        <v>-6.54514224147179</v>
      </c>
      <c r="I519" t="n">
        <v>-6.240845461545264</v>
      </c>
      <c r="J519" t="n">
        <v>0.2947712245255474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-14.42760866762755</v>
      </c>
      <c r="G520" t="n">
        <v>-32.7142515857559</v>
      </c>
      <c r="H520" t="n">
        <v>-5.355175705056348</v>
      </c>
      <c r="I520" t="n">
        <v>-6.711991992579125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-15.34391461573657</v>
      </c>
      <c r="G521" t="n">
        <v>-34.97917627995226</v>
      </c>
      <c r="H521" t="n">
        <v>-5.273365339266922</v>
      </c>
      <c r="I521" t="n">
        <v>-8.097250916553044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-7.950748088668913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-10.5650035908925</v>
      </c>
      <c r="G523" t="n">
        <v>-29.64542939553784</v>
      </c>
      <c r="H523" t="n">
        <v>-2.260105594790374</v>
      </c>
      <c r="I523" t="n">
        <v>-3.201484617464712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-14.1926453304845</v>
      </c>
      <c r="G524" t="n">
        <v>-28.93384162879178</v>
      </c>
      <c r="H524" t="n">
        <v>-1.088639999936281</v>
      </c>
      <c r="I524" t="n">
        <v>-2.583690876842426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-16.49202452232584</v>
      </c>
      <c r="G525" t="n">
        <v>-31.9633414206266</v>
      </c>
      <c r="H525" t="n">
        <v>-1.911988393559072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-17.05721807626936</v>
      </c>
      <c r="G526" t="n">
        <v>-32.6187234566821</v>
      </c>
      <c r="H526" t="n">
        <v>-2.046735147836798</v>
      </c>
      <c r="I526" t="n">
        <v>-6.794759071884737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-1.278864929654278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-14.93996668750919</v>
      </c>
      <c r="G528" t="n">
        <v>-33.55653704845981</v>
      </c>
      <c r="H528" t="n">
        <v>-3.425735951667397</v>
      </c>
      <c r="I528" t="n">
        <v>-10.14764871869952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-14.04650661651632</v>
      </c>
      <c r="G529" t="n">
        <v>-34.51110484522002</v>
      </c>
      <c r="H529" t="n">
        <v>-5.781165515489617</v>
      </c>
      <c r="I529" t="n">
        <v>-11.29505875892226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-10.69374104440165</v>
      </c>
      <c r="G530" t="n">
        <v>-33.46842905043557</v>
      </c>
      <c r="H530" t="n">
        <v>-4.002233342156347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-11.82831139267965</v>
      </c>
      <c r="G531" t="n">
        <v>-34.20447443574373</v>
      </c>
      <c r="H531" t="n">
        <v>-6.256825199378547</v>
      </c>
      <c r="I531" t="n">
        <v>-13.65242836149686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-13.73456844424395</v>
      </c>
      <c r="G532" t="n">
        <v>-32.13006235446441</v>
      </c>
      <c r="H532" t="n">
        <v>-4.864592612026264</v>
      </c>
      <c r="I532" t="n">
        <v>-12.90578066265988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-12.58160545704785</v>
      </c>
      <c r="G533" t="n">
        <v>-30.71843124208454</v>
      </c>
      <c r="H533" t="n">
        <v>-5.019097432940889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-11.3440682776239</v>
      </c>
      <c r="G534" t="n">
        <v>-26.48728090599943</v>
      </c>
      <c r="H534" t="n">
        <v>-0.8094055631440611</v>
      </c>
      <c r="I534" t="n">
        <v>-10.49470473956842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-6.361927242605814</v>
      </c>
      <c r="G535" t="n">
        <v>-21.68406336135711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-7.372483363904969</v>
      </c>
      <c r="G536" t="n">
        <v>-21.43820849594148</v>
      </c>
      <c r="H536" t="n">
        <v>0.3585558333692562</v>
      </c>
      <c r="I536" t="n">
        <v>-7.315942487650506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-10.68450731935678</v>
      </c>
      <c r="G537" t="n">
        <v>-25.22244500046176</v>
      </c>
      <c r="H537" t="n">
        <v>-1.994180177412885</v>
      </c>
      <c r="I537" t="n">
        <v>-13.12971872919756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-11.54938515457967</v>
      </c>
      <c r="G538" t="n">
        <v>-25.79844905610341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-12.17681113969978</v>
      </c>
      <c r="G539" t="n">
        <v>-25.77317540685872</v>
      </c>
      <c r="H539" t="n">
        <v>-5.815368871941917</v>
      </c>
      <c r="I539" t="n">
        <v>-16.7218574177414</v>
      </c>
      <c r="J539" t="n">
        <v>-6.311371952695666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-12.91008456358045</v>
      </c>
      <c r="G540" t="n">
        <v>-26.17775651027405</v>
      </c>
      <c r="H540" t="n">
        <v>-3.621259784149533</v>
      </c>
      <c r="I540" t="n">
        <v>-15.29478722963186</v>
      </c>
      <c r="J540" t="n">
        <v>-5.702883991042818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-10.61404053186723</v>
      </c>
      <c r="G541" t="n">
        <v>-25.94585726642003</v>
      </c>
      <c r="H541" t="n">
        <v>-3.762208923218824</v>
      </c>
      <c r="I541" t="n">
        <v>-13.00793949229591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-9.688472324353025</v>
      </c>
      <c r="G542" t="n">
        <v>-25.79710268982307</v>
      </c>
      <c r="H542" t="n">
        <v>-2.586714498319664</v>
      </c>
      <c r="I542" t="n">
        <v>-11.70622077733336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-6.375041658986369</v>
      </c>
      <c r="G543" t="n">
        <v>-23.02444400243937</v>
      </c>
      <c r="H543" t="n">
        <v>1.178222741353618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1.005013707985825</v>
      </c>
      <c r="G544" t="n">
        <v>-17.59305038927437</v>
      </c>
      <c r="H544" t="n">
        <v>8.301330881135517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0.7260619526445522</v>
      </c>
      <c r="G545" t="n">
        <v>-19.57270065634271</v>
      </c>
      <c r="H545" t="n">
        <v>11.55257504956026</v>
      </c>
      <c r="I545" t="n">
        <v>-3.028504407325272</v>
      </c>
      <c r="J545" t="n">
        <v>9.98217248382074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3.899585076183598</v>
      </c>
      <c r="G546" t="n">
        <v>-13.50421912099699</v>
      </c>
      <c r="H546" t="n">
        <v>18.56671758487962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0.3343385541128674</v>
      </c>
      <c r="G547" t="n">
        <v>-15.10706435202841</v>
      </c>
      <c r="H547" t="n">
        <v>18.24893530945067</v>
      </c>
      <c r="I547" t="n">
        <v>-2.485286934559616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0.1171882765338417</v>
      </c>
      <c r="G548" t="n">
        <v>-13.37408888459954</v>
      </c>
      <c r="H548" t="n">
        <v>15.63430779519102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0.52910661431671</v>
      </c>
      <c r="G549" t="n">
        <v>-14.18020382042809</v>
      </c>
      <c r="H549" t="n">
        <v>17.51565738778748</v>
      </c>
      <c r="I549" t="n">
        <v>-3.348798256575558</v>
      </c>
      <c r="J549" t="n">
        <v>15.53691267518234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-2.058974352176524</v>
      </c>
      <c r="G550" t="n">
        <v>-19.12545866237709</v>
      </c>
      <c r="H550" t="n">
        <v>12.45253179051371</v>
      </c>
      <c r="I550" t="n">
        <v>-1.332005795748936</v>
      </c>
      <c r="J550" t="n">
        <v>9.749547210861786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-17.21063279166611</v>
      </c>
      <c r="H551" t="n">
        <v>10.82392028084542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-3.105773433749182</v>
      </c>
      <c r="G552" t="n">
        <v>-18.30422710108527</v>
      </c>
      <c r="H552" t="n">
        <v>9.234867097058608</v>
      </c>
      <c r="I552" t="n">
        <v>-0.5900275412533462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-17.84651346452377</v>
      </c>
      <c r="H553" t="n">
        <v>10.61498140849073</v>
      </c>
      <c r="I553" t="n">
        <v>-2.114732640197459</v>
      </c>
      <c r="J553" t="n">
        <v>14.52116559222227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-5.740602826983854</v>
      </c>
      <c r="G554" t="n">
        <v>-19.17697671166551</v>
      </c>
      <c r="H554" t="n">
        <v>6.644495057099387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-9.250763475450652</v>
      </c>
      <c r="G555" t="n">
        <v>-21.15513454217566</v>
      </c>
      <c r="H555" t="n">
        <v>4.425002103924514</v>
      </c>
      <c r="I555" t="n">
        <v>-14.22753436722104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-8.203470297748904</v>
      </c>
      <c r="G556" t="n">
        <v>-21.66719580637243</v>
      </c>
      <c r="H556" t="n">
        <v>4.616699562605797</v>
      </c>
      <c r="I556" t="n">
        <v>-12.41042098268867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-10.64527469075348</v>
      </c>
      <c r="G557" t="n">
        <v>-21.05785997332212</v>
      </c>
      <c r="H557" t="n">
        <v>1.648147788657583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-7.169010492426898</v>
      </c>
      <c r="G558" t="n">
        <v>-19.04432923092478</v>
      </c>
      <c r="H558" t="n">
        <v>3.77151222360157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-6.025449255837079</v>
      </c>
      <c r="G559" t="n">
        <v>-17.60430626117534</v>
      </c>
      <c r="H559" t="n">
        <v>4.492604421943325</v>
      </c>
      <c r="I559" t="n">
        <v>-8.553303044474102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-5.16987005152274</v>
      </c>
      <c r="G560" t="n">
        <v>-18.12983150589713</v>
      </c>
      <c r="H560" t="n">
        <v>1.02008959414559</v>
      </c>
      <c r="I560" t="n">
        <v>-6.059955936749972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-3.638756575354218</v>
      </c>
      <c r="G561" t="n">
        <v>-17.16131160353048</v>
      </c>
      <c r="H561" t="n">
        <v>2.510762167240821</v>
      </c>
      <c r="I561" t="n">
        <v>-4.664727383567446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5.825329294865655</v>
      </c>
      <c r="F562" t="n">
        <v>-6.738620534492568</v>
      </c>
      <c r="G562" t="n">
        <v>-16.51104228861568</v>
      </c>
      <c r="H562" t="n">
        <v>2.778948621493793</v>
      </c>
      <c r="I562" t="n">
        <v>-3.29859223515595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1.777189239663746</v>
      </c>
      <c r="I563" t="n">
        <v>-1.798373439344902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-5.997530739537504</v>
      </c>
      <c r="G564" t="n">
        <v>-13.81934267740247</v>
      </c>
      <c r="H564" t="n">
        <v>2.950883086151479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-6.24281836815862</v>
      </c>
      <c r="G565" t="n">
        <v>-14.68903684845849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-4.74516740464378</v>
      </c>
      <c r="G566" t="n">
        <v>-16.99456778791707</v>
      </c>
      <c r="H566" t="n">
        <v>3.743529720007666</v>
      </c>
      <c r="I566" t="n">
        <v>-5.382137655248687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-3.046548596751597</v>
      </c>
      <c r="G567" t="n">
        <v>-14.67378298115699</v>
      </c>
      <c r="H567" t="n">
        <v>5.393394299467658</v>
      </c>
      <c r="I567" t="n">
        <v>-4.126679338555228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-17.22853863501416</v>
      </c>
      <c r="H568" t="n">
        <v>6.388556353691888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-7.144629387911761</v>
      </c>
      <c r="G569" t="n">
        <v>-14.5607581686008</v>
      </c>
      <c r="H569" t="n">
        <v>4.379531552320581</v>
      </c>
      <c r="I569" t="n">
        <v>-7.003197064479593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-8.182276730868033</v>
      </c>
      <c r="G570" t="n">
        <v>-11.72893074445905</v>
      </c>
      <c r="H570" t="n">
        <v>1.343600478223883</v>
      </c>
      <c r="I570" t="n">
        <v>-8.496712370030634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-9.434278246118799</v>
      </c>
      <c r="G571" t="n">
        <v>-9.065394557012906</v>
      </c>
      <c r="H571" t="n">
        <v>-0.8149788706706129</v>
      </c>
      <c r="I571" t="n">
        <v>-10.66263997009774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-11.81353177699716</v>
      </c>
      <c r="G572" t="n">
        <v>-12.50164380391887</v>
      </c>
      <c r="H572" t="n">
        <v>-1.875575053935474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-10.13338299822043</v>
      </c>
      <c r="G573" t="n">
        <v>-14.83418370894053</v>
      </c>
      <c r="H573" t="n">
        <v>-3.697403786914999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-9.838165537883981</v>
      </c>
      <c r="G574" t="n">
        <v>-13.00904844518338</v>
      </c>
      <c r="H574" t="n">
        <v>-4.327285679017201</v>
      </c>
      <c r="I574" t="n">
        <v>-13.17322749301321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-10.47278592988926</v>
      </c>
      <c r="G575" t="n">
        <v>-15.89247591195299</v>
      </c>
      <c r="H575" t="n">
        <v>-7.297721304831772</v>
      </c>
      <c r="I575" t="n">
        <v>-12.50995947214304</v>
      </c>
      <c r="J575" t="n">
        <v>-1.243499814072424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-11.44438474976235</v>
      </c>
      <c r="G576" t="n">
        <v>-13.14723508436104</v>
      </c>
      <c r="H576" t="n">
        <v>-2.391705043658154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-8.833461856908309</v>
      </c>
      <c r="G577" t="n">
        <v>-11.20991851676949</v>
      </c>
      <c r="H577" t="n">
        <v>-2.18151649153614</v>
      </c>
      <c r="I577" t="n">
        <v>-9.994452528961839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-6.061124819627728</v>
      </c>
      <c r="G578" t="n">
        <v>-6.582560531904047</v>
      </c>
      <c r="H578" t="n">
        <v>-0.9017929043175887</v>
      </c>
      <c r="I578" t="n">
        <v>-5.315108975263372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-7.415562782628527</v>
      </c>
      <c r="G579" t="n">
        <v>-7.409202362081857</v>
      </c>
      <c r="H579" t="n">
        <v>-1.680620653798248</v>
      </c>
      <c r="I579" t="n">
        <v>-5.818049935720926</v>
      </c>
      <c r="J579" t="n">
        <v>2.669753757965321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13.78223564250773</v>
      </c>
      <c r="F580" t="n">
        <v>-3.006146766524065</v>
      </c>
      <c r="G580" t="n">
        <v>-3.722749156023819</v>
      </c>
      <c r="H580" t="n">
        <v>1.329737240376394</v>
      </c>
      <c r="I580" t="n">
        <v>-1.834233668851115</v>
      </c>
      <c r="J580" t="n">
        <v>4.890009257243566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-4.776082052850539</v>
      </c>
      <c r="G581" t="n">
        <v>-5.165841148651895</v>
      </c>
      <c r="H581" t="n">
        <v>-0.774501469102562</v>
      </c>
      <c r="I581" t="n">
        <v>-3.919301165142597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8.519806948500808</v>
      </c>
      <c r="F582" t="n">
        <v>-2.325548307014558</v>
      </c>
      <c r="G582" t="n">
        <v>-6.540375900272766</v>
      </c>
      <c r="H582" t="n">
        <v>-0.2164416266740021</v>
      </c>
      <c r="I582" t="n">
        <v>-1.655953694219203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-3.999945850190689</v>
      </c>
      <c r="G583" t="n">
        <v>-6.253819848854714</v>
      </c>
      <c r="H583" t="n">
        <v>-0.5709144402107125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-9.405805288210079</v>
      </c>
      <c r="G584" t="n">
        <v>-7.737717310016857</v>
      </c>
      <c r="H584" t="n">
        <v>-3.44151453145829</v>
      </c>
      <c r="I584" t="n">
        <v>-6.934485452199246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8.482563202246407</v>
      </c>
      <c r="F585" t="n">
        <v>-8.891526379992321</v>
      </c>
      <c r="G585" t="n">
        <v>-7.839990791052543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-8.998145698414472</v>
      </c>
      <c r="G586" t="n">
        <v>-8.818954243098819</v>
      </c>
      <c r="H586" t="n">
        <v>-3.937518696519193</v>
      </c>
      <c r="I586" t="n">
        <v>-6.655555525709877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-13.37737883784046</v>
      </c>
      <c r="G587" t="n">
        <v>-10.48207305519563</v>
      </c>
      <c r="H587" t="n">
        <v>-6.988879311947227</v>
      </c>
      <c r="I587" t="n">
        <v>-8.065001355444624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-10.01591481129233</v>
      </c>
      <c r="H588" t="n">
        <v>-7.039084044374633</v>
      </c>
      <c r="I588" t="n">
        <v>-8.078869303023751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-14.90967715277549</v>
      </c>
      <c r="G589" t="n">
        <v>-10.86185479117198</v>
      </c>
      <c r="H589" t="n">
        <v>-6.844200819011381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-15.72899130510329</v>
      </c>
      <c r="G590" t="n">
        <v>-12.37843647006811</v>
      </c>
      <c r="H590" t="n">
        <v>-8.988115845638756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-14.09684619307674</v>
      </c>
      <c r="G591" t="n">
        <v>-11.56060019309597</v>
      </c>
      <c r="H591" t="n">
        <v>-8.056442599324122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-14.39168331583181</v>
      </c>
      <c r="G592" t="n">
        <v>-12.04052133942055</v>
      </c>
      <c r="H592" t="n">
        <v>-8.189738287817605</v>
      </c>
      <c r="I592" t="n">
        <v>-8.912012537527991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-13.79821631330745</v>
      </c>
      <c r="G593" t="n">
        <v>-11.20821906694962</v>
      </c>
      <c r="H593" t="n">
        <v>-7.707969433177086</v>
      </c>
      <c r="I593" t="n">
        <v>-7.788978099351917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-12.96331571447515</v>
      </c>
      <c r="G594" t="n">
        <v>-10.42847228770605</v>
      </c>
      <c r="H594" t="n">
        <v>-6.621213893070288</v>
      </c>
      <c r="I594" t="n">
        <v>-6.118908953891999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-13.69072460716262</v>
      </c>
      <c r="G595" t="n">
        <v>-9.688758415178588</v>
      </c>
      <c r="H595" t="n">
        <v>-5.243459085230517</v>
      </c>
      <c r="I595" t="n">
        <v>-4.372121829399067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-14.82506942894086</v>
      </c>
      <c r="H596" t="n">
        <v>-12.06750805252776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-4.120114957092946</v>
      </c>
      <c r="H597" t="n">
        <v>4.653782664339934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1.331808755619779</v>
      </c>
      <c r="I598" t="n">
        <v>5.227219938684602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-11.76455305746585</v>
      </c>
      <c r="G599" t="n">
        <v>-8.943861647011243</v>
      </c>
      <c r="H599" t="n">
        <v>-2.489011904304261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-10.95793168550414</v>
      </c>
      <c r="H600" t="n">
        <v>-5.918996256611431</v>
      </c>
      <c r="I600" t="n">
        <v>1.708756427846136</v>
      </c>
      <c r="J600" t="n">
        <v>-4.502673797918877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-12.27488163022768</v>
      </c>
      <c r="G601" t="n">
        <v>-10.55009677053662</v>
      </c>
      <c r="H601" t="n">
        <v>-6.537491860923961</v>
      </c>
      <c r="I601" t="n">
        <v>4.344839184035632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-11.97335937999879</v>
      </c>
      <c r="H602" t="n">
        <v>-6.756215359494488</v>
      </c>
      <c r="I602" t="n">
        <v>-2.872602629969401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-13.10879045456521</v>
      </c>
      <c r="H603" t="n">
        <v>-8.506317724546619</v>
      </c>
      <c r="I603" t="n">
        <v>-4.305407764246971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-16.30868886030891</v>
      </c>
      <c r="G604" t="n">
        <v>-14.49112565061073</v>
      </c>
      <c r="H604" t="n">
        <v>-8.821665927686562</v>
      </c>
      <c r="I604" t="n">
        <v>-4.21180469491228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-7.021924638962506</v>
      </c>
      <c r="I605" t="n">
        <v>-3.685648873506453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-14.04592241962856</v>
      </c>
      <c r="H606" t="n">
        <v>-8.042620939952517</v>
      </c>
      <c r="I606" t="n">
        <v>-4.020042082797559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-12.69873569659275</v>
      </c>
      <c r="G607" t="n">
        <v>-10.75767949727103</v>
      </c>
      <c r="H607" t="n">
        <v>-6.975961923544183</v>
      </c>
      <c r="I607" t="n">
        <v>-5.410754768928417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-12.46043408231596</v>
      </c>
      <c r="H608" t="n">
        <v>-5.45731205201464</v>
      </c>
      <c r="I608" t="n">
        <v>-6.293769644938152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-12.7758632167608</v>
      </c>
      <c r="G609" t="n">
        <v>-8.537157007891993</v>
      </c>
      <c r="H609" t="n">
        <v>-4.23273446689908</v>
      </c>
      <c r="I609" t="n">
        <v>-4.42795831117574</v>
      </c>
      <c r="J609" t="n">
        <v>-6.826562746520459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-11.57898616522824</v>
      </c>
      <c r="G610" t="n">
        <v>-7.772293903284833</v>
      </c>
      <c r="H610" t="n">
        <v>-4.687556948284143</v>
      </c>
      <c r="I610" t="n">
        <v>-5.257792281876538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-6.854143626469089</v>
      </c>
      <c r="H611" t="n">
        <v>-5.148674589046576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-11.64273346671365</v>
      </c>
      <c r="G612" t="n">
        <v>-6.683312308743472</v>
      </c>
      <c r="H612" t="n">
        <v>-6.883876134847844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-11.969597271534</v>
      </c>
      <c r="G613" t="n">
        <v>-5.799287875101699</v>
      </c>
      <c r="H613" t="n">
        <v>-9.559661903755067</v>
      </c>
      <c r="I613" t="n">
        <v>-5.100609683512658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-13.20556854058762</v>
      </c>
      <c r="G614" t="n">
        <v>-6.990375115188041</v>
      </c>
      <c r="H614" t="n">
        <v>-9.616897190796003</v>
      </c>
      <c r="I614" t="n">
        <v>-6.275003201311636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-13.58553904896138</v>
      </c>
      <c r="G615" t="n">
        <v>-5.786338509117728</v>
      </c>
      <c r="H615" t="n">
        <v>-7.265906779067444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-14.77146008441108</v>
      </c>
      <c r="G616" t="n">
        <v>-4.826098630014474</v>
      </c>
      <c r="H616" t="n">
        <v>-6.890604685717316</v>
      </c>
      <c r="I616" t="n">
        <v>-7.465982886726263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-16.10636047693771</v>
      </c>
      <c r="G617" t="n">
        <v>-5.350758450491744</v>
      </c>
      <c r="H617" t="n">
        <v>-5.87581205703247</v>
      </c>
      <c r="I617" t="n">
        <v>-6.756120084603722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-15.89611650375298</v>
      </c>
      <c r="G618" t="n">
        <v>-8.014713660126048</v>
      </c>
      <c r="H618" t="n">
        <v>-5.732322465005268</v>
      </c>
      <c r="I618" t="n">
        <v>-7.505217509802109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-16.96492571348347</v>
      </c>
      <c r="G619" t="n">
        <v>-7.34567846869365</v>
      </c>
      <c r="H619" t="n">
        <v>-8.118703041875442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-17.93570405695682</v>
      </c>
      <c r="G620" t="n">
        <v>-7.715609951821911</v>
      </c>
      <c r="H620" t="n">
        <v>-7.2081752892585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-17.39470799292248</v>
      </c>
      <c r="G621" t="n">
        <v>-8.909474528110007</v>
      </c>
      <c r="H621" t="n">
        <v>-7.272351233043539</v>
      </c>
      <c r="I621" t="n">
        <v>-13.54077147152941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-8.243499723081982</v>
      </c>
      <c r="H622" t="n">
        <v>-8.356750885922104</v>
      </c>
      <c r="I622" t="n">
        <v>-13.93803829167357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-17.874646860792</v>
      </c>
      <c r="G623" t="n">
        <v>-9.197335755962243</v>
      </c>
      <c r="H623" t="n">
        <v>-7.189806089517347</v>
      </c>
      <c r="I623" t="n">
        <v>-16.0852191638463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-9.626422312004889</v>
      </c>
      <c r="H624" t="n">
        <v>-7.147923855093707</v>
      </c>
      <c r="I624" t="n">
        <v>-16.37761426729919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-11.57337306708752</v>
      </c>
      <c r="H625" t="n">
        <v>-9.340186326757394</v>
      </c>
      <c r="I625" t="n">
        <v>-19.57400858915489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-19.78929465389709</v>
      </c>
      <c r="G626" t="n">
        <v>-11.52043043498395</v>
      </c>
      <c r="H626" t="n">
        <v>-8.248802806756784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-7.782401929200233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-14.91038304295572</v>
      </c>
      <c r="G628" t="n">
        <v>-7.940057365361675</v>
      </c>
      <c r="H628" t="n">
        <v>-3.852889651875768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-16.58969736841176</v>
      </c>
      <c r="G629" t="n">
        <v>-10.08977797141174</v>
      </c>
      <c r="H629" t="n">
        <v>-7.266631011642732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-16.90683344204865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-12.57775189889914</v>
      </c>
      <c r="H631" t="n">
        <v>-13.32701565866814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-17.47118048807359</v>
      </c>
      <c r="G632" t="n">
        <v>-16.34718745477907</v>
      </c>
      <c r="H632" t="n">
        <v>-12.79753291993835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-12.62758000369156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-21.91059065535433</v>
      </c>
      <c r="G634" t="n">
        <v>-19.27490423736579</v>
      </c>
      <c r="H634" t="n">
        <v>-13.2757598084751</v>
      </c>
      <c r="I634" t="n">
        <v>-23.76625254537097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-16.89815430289005</v>
      </c>
      <c r="I635" t="n">
        <v>-24.87229313447442</v>
      </c>
      <c r="J635" t="n">
        <v>-13.8448664803285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-23.74924765589351</v>
      </c>
      <c r="G636" t="n">
        <v>-21.62712625763344</v>
      </c>
      <c r="H636" t="n">
        <v>-18.43576115439109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-25.37338166273994</v>
      </c>
      <c r="G637" t="n">
        <v>-21.39876443615361</v>
      </c>
      <c r="H637" t="n">
        <v>-19.48461772934607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-22.52517850019337</v>
      </c>
      <c r="G638" t="n">
        <v>-19.75294219993085</v>
      </c>
      <c r="H638" t="n">
        <v>-19.13046688419626</v>
      </c>
      <c r="I638" t="n">
        <v>-25.42603015568375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-19.24490764962243</v>
      </c>
      <c r="G639" t="n">
        <v>-16.95293113792643</v>
      </c>
      <c r="H639" t="n">
        <v>-18.44943414970004</v>
      </c>
      <c r="I639" t="n">
        <v>-20.60043157585678</v>
      </c>
      <c r="J639" t="n">
        <v>-13.80610524621497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-17.56198484171304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-16.11352344281011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-15.41244648055741</v>
      </c>
      <c r="I642" t="n">
        <v>-23.14487680730695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-13.94444942630172</v>
      </c>
      <c r="H643" t="n">
        <v>-16.05713993129608</v>
      </c>
      <c r="I643" t="n">
        <v>-24.42381545143947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-14.15666968000531</v>
      </c>
      <c r="I644" t="n">
        <v>-26.89515131285298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-13.99375508551685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-14.2821471137658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-12.87775298514346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-22.73630542253002</v>
      </c>
      <c r="G650" t="n">
        <v>-17.77105142219009</v>
      </c>
      <c r="H650" t="n">
        <v>-16.22889473389079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-23.79170150016067</v>
      </c>
      <c r="G651" t="n">
        <v>-18.31158257644032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-18.27753183499834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-19.93789149900132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-23.04762215182571</v>
      </c>
      <c r="G654" t="n">
        <v>-17.70317418611347</v>
      </c>
      <c r="H654" t="n">
        <v>-18.14187211031868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-16.63360180191737</v>
      </c>
      <c r="I655" t="n">
        <v>-23.65825328458455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-18.83659506686015</v>
      </c>
      <c r="H656" t="n">
        <v>-17.31360332906435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-14.67315497963615</v>
      </c>
      <c r="G661" t="n">
        <v>-20.48447792862606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-16.75510456708718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-11.91547564475646</v>
      </c>
      <c r="G663" t="n">
        <v>-16.90701001138584</v>
      </c>
      <c r="H663" t="n">
        <v>-12.85086326420908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-16.20331854263337</v>
      </c>
      <c r="H664" t="n">
        <v>-14.42432488187747</v>
      </c>
      <c r="I664" t="n">
        <v>-17.46648194651644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-12.72694130337095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-14.0188406734014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-13.45405371585802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-10.21239191104838</v>
      </c>
      <c r="H674" t="n">
        <v>-18.42432685046844</v>
      </c>
      <c r="I674" t="n">
        <v>-15.81959523724798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-19.80938461857776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-5.953923622904888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-16.05680277997988</v>
      </c>
      <c r="G683" t="n">
        <v>-3.422482342525002</v>
      </c>
      <c r="H683" t="n">
        <v>-16.85623701888822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-5.234976359117438</v>
      </c>
      <c r="H684" t="n">
        <v>-17.59563040620341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-17.79413124961068</v>
      </c>
      <c r="I685" t="n">
        <v>-9.884488583316065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-3.772895902428353</v>
      </c>
      <c r="H686" t="n">
        <v>-17.20974386851008</v>
      </c>
      <c r="I686" t="n">
        <v>-10.82884288821385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-15.56896576694876</v>
      </c>
      <c r="G687" t="n">
        <v>-5.59130236174068</v>
      </c>
      <c r="H687" t="n">
        <v>-17.72045860723573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-6.402413415970043</v>
      </c>
      <c r="H688" t="n">
        <v>-17.89740069449821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-17.63650031690687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-14.17155487349034</v>
      </c>
      <c r="I695" t="n">
        <v>-0.6459254432942041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16.55467539314062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19.9774904568681</v>
      </c>
      <c r="H698" t="n">
        <v>-17.83956772366052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19.95295323721052</v>
      </c>
      <c r="H699" t="n">
        <v>-18.09586973745492</v>
      </c>
      <c r="I699" t="n">
        <v>0.966589965208775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26.80530235181258</v>
      </c>
      <c r="H702" t="n">
        <v>-16.36015014365305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-16.49281327909302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-5.997653835739247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-2.623048277278028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-3.120946163534988</v>
      </c>
      <c r="G718" t="n">
        <v>21.71353570351271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18.70612444907387</v>
      </c>
      <c r="H721" t="n">
        <v>-10.732485863014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-10.55953012734155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-1.325377329616473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-0.4700841769520347</v>
      </c>
      <c r="G726" t="n">
        <v>19.96408402126577</v>
      </c>
      <c r="H726" t="n">
        <v>-9.905967661194204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19.59231120738474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15.79786882464555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-3.331289709422736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28.63542886314503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17.02330883364516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18.92422826954398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15.09524737491421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16.08136029765013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13.21901853875826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13.58442887182207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7.151102759772709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16.70502163623859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7.10540750344566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18.05534159042164</v>
      </c>
      <c r="G861" t="n">
        <v>1.920404447399915</v>
      </c>
      <c r="H861" t="n">
        <v>8.956055589605283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19.18226268771348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-0.761814249175452</v>
      </c>
      <c r="H866" t="n">
        <v>6.964315403038457</v>
      </c>
      <c r="I866" t="n">
        <v>6.68665326069211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-6.317057699561102</v>
      </c>
      <c r="F868" t="n">
        <v>19.57889615075916</v>
      </c>
      <c r="G868" t="n">
        <v>-3.634763123861029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2026-07-11T07:24:15Z</dcterms:created>
  <dcterms:modified xsi:type="dcterms:W3CDTF">2026-07-11T07:24:15Z</dcterms:modified>
</cp:coreProperties>
</file>