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1321.659301757812</v>
      </c>
      <c r="D2" t="n">
        <v>556.2371215820312</v>
      </c>
      <c r="E2" t="n">
        <v>914.6632080078125</v>
      </c>
      <c r="F2" t="n">
        <v>2178.458984375</v>
      </c>
      <c r="G2" t="n">
        <v>172.5171966552734</v>
      </c>
      <c r="H2" t="n">
        <v>486.5713500976562</v>
      </c>
      <c r="I2" t="n">
        <v>936.3272705078125</v>
      </c>
      <c r="J2" t="n">
        <v>717.6549072265625</v>
      </c>
      <c r="K2" t="n">
        <v>875.1083374023438</v>
      </c>
    </row>
    <row r="3">
      <c r="A3" s="2" t="n">
        <v>44565</v>
      </c>
      <c r="B3" t="n">
        <v>3426.3779296875</v>
      </c>
      <c r="C3" t="n">
        <v>1322.562133789062</v>
      </c>
      <c r="D3" t="n">
        <v>549.4414672851562</v>
      </c>
      <c r="E3" t="n">
        <v>907.117431640625</v>
      </c>
      <c r="F3" t="n">
        <v>2215.315673828125</v>
      </c>
      <c r="G3" t="n">
        <v>173.4226989746094</v>
      </c>
      <c r="H3" t="n">
        <v>475.1665649414062</v>
      </c>
      <c r="I3" t="n">
        <v>946.3718872070312</v>
      </c>
      <c r="J3" t="n">
        <v>708.8761596679688</v>
      </c>
      <c r="K3" t="n">
        <v>884.582275390625</v>
      </c>
    </row>
    <row r="4">
      <c r="A4" s="2" t="n">
        <v>44566</v>
      </c>
      <c r="B4" t="n">
        <v>3446.389404296875</v>
      </c>
      <c r="C4" t="n">
        <v>1323.781005859375</v>
      </c>
      <c r="D4" t="n">
        <v>557.529296875</v>
      </c>
      <c r="E4" t="n">
        <v>911.75</v>
      </c>
      <c r="F4" t="n">
        <v>2228.739013671875</v>
      </c>
      <c r="G4" t="n">
        <v>173.6589202880859</v>
      </c>
      <c r="H4" t="n">
        <v>474.2674255371094</v>
      </c>
      <c r="I4" t="n">
        <v>948.5939331054688</v>
      </c>
      <c r="J4" t="n">
        <v>703.839111328125</v>
      </c>
      <c r="K4" t="n">
        <v>873.7479248046875</v>
      </c>
    </row>
    <row r="5">
      <c r="A5" s="2" t="n">
        <v>44567</v>
      </c>
      <c r="B5" t="n">
        <v>3460.8916015625</v>
      </c>
      <c r="C5" t="n">
        <v>1315.429077148438</v>
      </c>
      <c r="D5" t="n">
        <v>557.5770263671875</v>
      </c>
      <c r="E5" t="n">
        <v>906.4965209960938</v>
      </c>
      <c r="F5" t="n">
        <v>2206.22802734375</v>
      </c>
      <c r="G5" t="n">
        <v>172.2022399902344</v>
      </c>
      <c r="H5" t="n">
        <v>475.4031982421875</v>
      </c>
      <c r="I5" t="n">
        <v>934.8807373046875</v>
      </c>
      <c r="J5" t="n">
        <v>696.019775390625</v>
      </c>
      <c r="K5" t="n">
        <v>871.5130004882812</v>
      </c>
    </row>
    <row r="6">
      <c r="A6" s="2" t="n">
        <v>44568</v>
      </c>
      <c r="B6" t="n">
        <v>3519.513671875</v>
      </c>
      <c r="C6" t="n">
        <v>1327.1669921875</v>
      </c>
      <c r="D6" t="n">
        <v>562.31494140625</v>
      </c>
      <c r="E6" t="n">
        <v>914.6154174804688</v>
      </c>
      <c r="F6" t="n">
        <v>2229.06201171875</v>
      </c>
      <c r="G6" t="n">
        <v>171.9660186767578</v>
      </c>
      <c r="H6" t="n">
        <v>477.2487487792969</v>
      </c>
      <c r="I6" t="n">
        <v>947.0285034179688</v>
      </c>
      <c r="J6" t="n">
        <v>706.2377319335938</v>
      </c>
      <c r="K6" t="n">
        <v>860.4356689453125</v>
      </c>
    </row>
    <row r="7">
      <c r="A7" s="2" t="n">
        <v>44571</v>
      </c>
      <c r="B7" t="n">
        <v>3548.659423828125</v>
      </c>
      <c r="C7" t="n">
        <v>1322.92333984375</v>
      </c>
      <c r="D7" t="n">
        <v>563.8462524414062</v>
      </c>
      <c r="E7" t="n">
        <v>889.3035278320312</v>
      </c>
      <c r="F7" t="n">
        <v>2220.66650390625</v>
      </c>
      <c r="G7" t="n">
        <v>175.8242340087891</v>
      </c>
      <c r="H7" t="n">
        <v>478.9524230957031</v>
      </c>
      <c r="I7" t="n">
        <v>937.7571411132812</v>
      </c>
      <c r="J7" t="n">
        <v>702.2081298828125</v>
      </c>
      <c r="K7" t="n">
        <v>871.4158325195312</v>
      </c>
    </row>
    <row r="8">
      <c r="A8" s="2" t="n">
        <v>44572</v>
      </c>
      <c r="B8" t="n">
        <v>3525.163818359375</v>
      </c>
      <c r="C8" t="n">
        <v>1313.307495117188</v>
      </c>
      <c r="D8" t="n">
        <v>562.3626708984375</v>
      </c>
      <c r="E8" t="n">
        <v>874.0210571289062</v>
      </c>
      <c r="F8" t="n">
        <v>2217.529541015625</v>
      </c>
      <c r="G8" t="n">
        <v>174.7612457275391</v>
      </c>
      <c r="H8" t="n">
        <v>477.4854125976562</v>
      </c>
      <c r="I8" t="n">
        <v>940.3241577148438</v>
      </c>
      <c r="J8" t="n">
        <v>708.6842651367188</v>
      </c>
      <c r="K8" t="n">
        <v>856.4517822265625</v>
      </c>
    </row>
    <row r="9">
      <c r="A9" s="2" t="n">
        <v>44573</v>
      </c>
      <c r="B9" t="n">
        <v>3484.52880859375</v>
      </c>
      <c r="C9" t="n">
        <v>1308.6123046875</v>
      </c>
      <c r="D9" t="n">
        <v>557.529296875</v>
      </c>
      <c r="E9" t="n">
        <v>883.4771728515625</v>
      </c>
      <c r="F9" t="n">
        <v>2226.294189453125</v>
      </c>
      <c r="G9" t="n">
        <v>175.3911743164062</v>
      </c>
      <c r="H9" t="n">
        <v>477.1067810058594</v>
      </c>
      <c r="I9" t="n">
        <v>937.7142333984375</v>
      </c>
      <c r="J9" t="n">
        <v>706.2377319335938</v>
      </c>
      <c r="K9" t="n">
        <v>888.8092041015625</v>
      </c>
    </row>
    <row r="10">
      <c r="A10" s="2" t="n">
        <v>44574</v>
      </c>
      <c r="B10" t="n">
        <v>3530.531494140625</v>
      </c>
      <c r="C10" t="n">
        <v>1323.96142578125</v>
      </c>
      <c r="D10" t="n">
        <v>555.806396484375</v>
      </c>
      <c r="E10" t="n">
        <v>882.904052734375</v>
      </c>
      <c r="F10" t="n">
        <v>2227.2626953125</v>
      </c>
      <c r="G10" t="n">
        <v>176.3360290527344</v>
      </c>
      <c r="H10" t="n">
        <v>473.9361572265625</v>
      </c>
      <c r="I10" t="n">
        <v>938.0615844726562</v>
      </c>
      <c r="J10" t="n">
        <v>700.5770263671875</v>
      </c>
      <c r="K10" t="n">
        <v>915.6764526367188</v>
      </c>
    </row>
    <row r="11">
      <c r="A11" s="2" t="n">
        <v>44575</v>
      </c>
      <c r="B11" t="n">
        <v>3495.688232421875</v>
      </c>
      <c r="C11" t="n">
        <v>1321.478393554688</v>
      </c>
      <c r="D11" t="n">
        <v>551.1163940429688</v>
      </c>
      <c r="E11" t="n">
        <v>877.5552368164062</v>
      </c>
      <c r="F11" t="n">
        <v>2180.6728515625</v>
      </c>
      <c r="G11" t="n">
        <v>175.2730712890625</v>
      </c>
      <c r="H11" t="n">
        <v>472.8004150390625</v>
      </c>
      <c r="I11" t="n">
        <v>923.1088256835938</v>
      </c>
      <c r="J11" t="n">
        <v>731.5667114257812</v>
      </c>
      <c r="K11" t="n">
        <v>917.4742431640625</v>
      </c>
    </row>
    <row r="12">
      <c r="A12" s="2" t="n">
        <v>44578</v>
      </c>
      <c r="B12" t="n">
        <v>3451.521484375</v>
      </c>
      <c r="C12" t="n">
        <v>1324.683837890625</v>
      </c>
      <c r="D12" t="n">
        <v>545.1822509765625</v>
      </c>
      <c r="E12" t="n">
        <v>883.4771728515625</v>
      </c>
      <c r="F12" t="n">
        <v>2204.521240234375</v>
      </c>
      <c r="G12" t="n">
        <v>176.8478546142578</v>
      </c>
      <c r="H12" t="n">
        <v>474.2200927734375</v>
      </c>
      <c r="I12" t="n">
        <v>919.923095703125</v>
      </c>
      <c r="J12" t="n">
        <v>734.0612182617188</v>
      </c>
      <c r="K12" t="n">
        <v>919.7576293945312</v>
      </c>
    </row>
    <row r="13">
      <c r="A13" s="2" t="n">
        <v>44579</v>
      </c>
      <c r="B13" t="n">
        <v>3410.79248046875</v>
      </c>
      <c r="C13" t="n">
        <v>1327.437622070312</v>
      </c>
      <c r="D13" t="n">
        <v>539.7266235351562</v>
      </c>
      <c r="E13" t="n">
        <v>886.7725219726562</v>
      </c>
      <c r="F13" t="n">
        <v>2186.024169921875</v>
      </c>
      <c r="G13" t="n">
        <v>173.8163757324219</v>
      </c>
      <c r="H13" t="n">
        <v>464.2823181152344</v>
      </c>
      <c r="I13" t="n">
        <v>922.130859375</v>
      </c>
      <c r="J13" t="n">
        <v>701.7763671875</v>
      </c>
      <c r="K13" t="n">
        <v>891.5785522460938</v>
      </c>
    </row>
    <row r="14">
      <c r="A14" s="2" t="n">
        <v>44580</v>
      </c>
      <c r="B14" t="n">
        <v>3367.238525390625</v>
      </c>
      <c r="C14" t="n">
        <v>1306.896728515625</v>
      </c>
      <c r="D14" t="n">
        <v>544.17724609375</v>
      </c>
      <c r="E14" t="n">
        <v>895.5121459960938</v>
      </c>
      <c r="F14" t="n">
        <v>2131.0390625</v>
      </c>
      <c r="G14" t="n">
        <v>173.5014343261719</v>
      </c>
      <c r="H14" t="n">
        <v>467.9262084960938</v>
      </c>
      <c r="I14" t="n">
        <v>901.0709838867188</v>
      </c>
      <c r="J14" t="n">
        <v>688.5361938476562</v>
      </c>
      <c r="K14" t="n">
        <v>897.4086303710938</v>
      </c>
    </row>
    <row r="15">
      <c r="A15" s="2" t="n">
        <v>44581</v>
      </c>
      <c r="B15" t="n">
        <v>3395.018798828125</v>
      </c>
      <c r="C15" t="n">
        <v>1295.2041015625</v>
      </c>
      <c r="D15" t="n">
        <v>535.8502197265625</v>
      </c>
      <c r="E15" t="n">
        <v>862.2726440429688</v>
      </c>
      <c r="F15" t="n">
        <v>2086.6630859375</v>
      </c>
      <c r="G15" t="n">
        <v>172.2415924072266</v>
      </c>
      <c r="H15" t="n">
        <v>461.6322937011719</v>
      </c>
      <c r="I15" t="n">
        <v>891.4163818359375</v>
      </c>
      <c r="J15" t="n">
        <v>694.1008911132812</v>
      </c>
      <c r="K15" t="n">
        <v>884.6793823242188</v>
      </c>
    </row>
    <row r="16">
      <c r="A16" s="2" t="n">
        <v>44582</v>
      </c>
      <c r="B16" t="n">
        <v>3407.402587890625</v>
      </c>
      <c r="C16" t="n">
        <v>1304.594360351562</v>
      </c>
      <c r="D16" t="n">
        <v>527.9059448242188</v>
      </c>
      <c r="E16" t="n">
        <v>851.2403564453125</v>
      </c>
      <c r="F16" t="n">
        <v>2145.338623046875</v>
      </c>
      <c r="G16" t="n">
        <v>170.9030303955078</v>
      </c>
      <c r="H16" t="n">
        <v>452.262451171875</v>
      </c>
      <c r="I16" t="n">
        <v>902.8434448242188</v>
      </c>
      <c r="J16" t="n">
        <v>697.0750732421875</v>
      </c>
      <c r="K16" t="n">
        <v>873.8450927734375</v>
      </c>
    </row>
    <row r="17">
      <c r="A17" s="2" t="n">
        <v>44585</v>
      </c>
      <c r="B17" t="n">
        <v>3318.45751953125</v>
      </c>
      <c r="C17" t="n">
        <v>1267.756103515625</v>
      </c>
      <c r="D17" t="n">
        <v>522.6896362304688</v>
      </c>
      <c r="E17" t="n">
        <v>822.2034912109375</v>
      </c>
      <c r="F17" t="n">
        <v>2107.697998046875</v>
      </c>
      <c r="G17" t="n">
        <v>166.7692413330078</v>
      </c>
      <c r="H17" t="n">
        <v>446.1578063964844</v>
      </c>
      <c r="I17" t="n">
        <v>890.638427734375</v>
      </c>
      <c r="J17" t="n">
        <v>663.399169921875</v>
      </c>
      <c r="K17" t="n">
        <v>831.1390380859375</v>
      </c>
    </row>
    <row r="18">
      <c r="A18" s="2" t="n">
        <v>44586</v>
      </c>
      <c r="B18" t="n">
        <v>3333.007080078125</v>
      </c>
      <c r="C18" t="n">
        <v>1280.035522460938</v>
      </c>
      <c r="D18" t="n">
        <v>519.5311279296875</v>
      </c>
      <c r="E18" t="n">
        <v>854.3446655273438</v>
      </c>
      <c r="F18" t="n">
        <v>2147.045166015625</v>
      </c>
      <c r="G18" t="n">
        <v>168.7377319335938</v>
      </c>
      <c r="H18" t="n">
        <v>442.4666137695312</v>
      </c>
      <c r="I18" t="n">
        <v>894.1119995117188</v>
      </c>
      <c r="J18" t="n">
        <v>679.037841796875</v>
      </c>
      <c r="K18" t="n">
        <v>850.184326171875</v>
      </c>
    </row>
    <row r="19">
      <c r="A19" s="2" t="n">
        <v>44588</v>
      </c>
      <c r="B19" t="n">
        <v>3290.488525390625</v>
      </c>
      <c r="C19" t="n">
        <v>1258.772338867188</v>
      </c>
      <c r="D19" t="n">
        <v>506.3705139160156</v>
      </c>
      <c r="E19" t="n">
        <v>839.9696044921875</v>
      </c>
      <c r="F19" t="n">
        <v>2117.615966796875</v>
      </c>
      <c r="G19" t="n">
        <v>168.9739532470703</v>
      </c>
      <c r="H19" t="n">
        <v>438.4441833496094</v>
      </c>
      <c r="I19" t="n">
        <v>874.8267822265625</v>
      </c>
      <c r="J19" t="n">
        <v>677.310791015625</v>
      </c>
      <c r="K19" t="n">
        <v>818.2640991210938</v>
      </c>
    </row>
    <row r="20">
      <c r="A20" s="2" t="n">
        <v>44589</v>
      </c>
      <c r="B20" t="n">
        <v>3305.085205078125</v>
      </c>
      <c r="C20" t="n">
        <v>1265.40869140625</v>
      </c>
      <c r="D20" t="n">
        <v>511.0604858398438</v>
      </c>
      <c r="E20" t="n">
        <v>841.4500732421875</v>
      </c>
      <c r="F20" t="n">
        <v>2106.729248046875</v>
      </c>
      <c r="G20" t="n">
        <v>171.3361053466797</v>
      </c>
      <c r="H20" t="n">
        <v>446.2524719238281</v>
      </c>
      <c r="I20" t="n">
        <v>874.7767944335938</v>
      </c>
      <c r="J20" t="n">
        <v>688.7760620117188</v>
      </c>
      <c r="K20" t="n">
        <v>830.7504272460938</v>
      </c>
    </row>
    <row r="21">
      <c r="A21" s="2" t="n">
        <v>44592</v>
      </c>
      <c r="B21" t="n">
        <v>3329.239990234375</v>
      </c>
      <c r="C21" t="n">
        <v>1286.17529296875</v>
      </c>
      <c r="D21" t="n">
        <v>513.740478515625</v>
      </c>
      <c r="E21" t="n">
        <v>848.470458984375</v>
      </c>
      <c r="F21" t="n">
        <v>2097.688232421875</v>
      </c>
      <c r="G21" t="n">
        <v>173.3833312988281</v>
      </c>
      <c r="H21" t="n">
        <v>456.7107543945312</v>
      </c>
      <c r="I21" t="n">
        <v>881.3027954101562</v>
      </c>
      <c r="J21" t="n">
        <v>697.7947387695312</v>
      </c>
      <c r="K21" t="n">
        <v>841.8763427734375</v>
      </c>
    </row>
    <row r="22">
      <c r="A22" s="2" t="n">
        <v>44593</v>
      </c>
      <c r="B22" t="n">
        <v>3443.47021484375</v>
      </c>
      <c r="C22" t="n">
        <v>1291.32177734375</v>
      </c>
      <c r="D22" t="n">
        <v>523.0245971679688</v>
      </c>
      <c r="E22" t="n">
        <v>860.02783203125</v>
      </c>
      <c r="F22" t="n">
        <v>2127.117919921875</v>
      </c>
      <c r="G22" t="n">
        <v>179.328125</v>
      </c>
      <c r="H22" t="n">
        <v>471.002197265625</v>
      </c>
      <c r="I22" t="n">
        <v>888.4473876953125</v>
      </c>
      <c r="J22" t="n">
        <v>706.2377319335938</v>
      </c>
      <c r="K22" t="n">
        <v>855.917236328125</v>
      </c>
    </row>
    <row r="23">
      <c r="A23" s="2" t="n">
        <v>44594</v>
      </c>
      <c r="B23" t="n">
        <v>3409.9921875</v>
      </c>
      <c r="C23" t="n">
        <v>1319.808227539062</v>
      </c>
      <c r="D23" t="n">
        <v>533.5531616210938</v>
      </c>
      <c r="E23" t="n">
        <v>869.4840087890625</v>
      </c>
      <c r="F23" t="n">
        <v>2147.64501953125</v>
      </c>
      <c r="G23" t="n">
        <v>182.7926330566406</v>
      </c>
      <c r="H23" t="n">
        <v>478.2425537109375</v>
      </c>
      <c r="I23" t="n">
        <v>880.3082885742188</v>
      </c>
      <c r="J23" t="n">
        <v>712.330078125</v>
      </c>
      <c r="K23" t="n">
        <v>861.9418334960938</v>
      </c>
    </row>
    <row r="24">
      <c r="A24" s="2" t="n">
        <v>44595</v>
      </c>
      <c r="B24" t="n">
        <v>3354.760498046875</v>
      </c>
      <c r="C24" t="n">
        <v>1327.573120117188</v>
      </c>
      <c r="D24" t="n">
        <v>532.595947265625</v>
      </c>
      <c r="E24" t="n">
        <v>881.9010620117188</v>
      </c>
      <c r="F24" t="n">
        <v>2120.198486328125</v>
      </c>
      <c r="G24" t="n">
        <v>184.6036376953125</v>
      </c>
      <c r="H24" t="n">
        <v>474.4566955566406</v>
      </c>
      <c r="I24" t="n">
        <v>871.0750122070312</v>
      </c>
      <c r="J24" t="n">
        <v>708.156494140625</v>
      </c>
      <c r="K24" t="n">
        <v>862.5734252929688</v>
      </c>
    </row>
    <row r="25">
      <c r="A25" s="2" t="n">
        <v>44596</v>
      </c>
      <c r="B25" t="n">
        <v>3354.384033203125</v>
      </c>
      <c r="C25" t="n">
        <v>1313.803833007812</v>
      </c>
      <c r="D25" t="n">
        <v>544.6079711914062</v>
      </c>
      <c r="E25" t="n">
        <v>871.4420776367188</v>
      </c>
      <c r="F25" t="n">
        <v>2127.994384765625</v>
      </c>
      <c r="G25" t="n">
        <v>184.4855041503906</v>
      </c>
      <c r="H25" t="n">
        <v>489.3119506835938</v>
      </c>
      <c r="I25" t="n">
        <v>872.266845703125</v>
      </c>
      <c r="J25" t="n">
        <v>704.0310668945312</v>
      </c>
      <c r="K25" t="n">
        <v>860.0956420898438</v>
      </c>
    </row>
    <row r="26">
      <c r="A26" s="2" t="n">
        <v>44599</v>
      </c>
      <c r="B26" t="n">
        <v>3247.59375</v>
      </c>
      <c r="C26" t="n">
        <v>1297.596923828125</v>
      </c>
      <c r="D26" t="n">
        <v>542.4066162109375</v>
      </c>
      <c r="E26" t="n">
        <v>849.5211181640625</v>
      </c>
      <c r="F26" t="n">
        <v>2082.7890625</v>
      </c>
      <c r="G26" t="n">
        <v>181.2572174072266</v>
      </c>
      <c r="H26" t="n">
        <v>490.1265869140625</v>
      </c>
      <c r="I26" t="n">
        <v>859.94775390625</v>
      </c>
      <c r="J26" t="n">
        <v>676.20751953125</v>
      </c>
      <c r="K26" t="n">
        <v>831.6735229492188</v>
      </c>
    </row>
    <row r="27">
      <c r="A27" s="2" t="n">
        <v>44600</v>
      </c>
      <c r="B27" t="n">
        <v>3270.9951171875</v>
      </c>
      <c r="C27" t="n">
        <v>1298.906127929688</v>
      </c>
      <c r="D27" t="n">
        <v>538.1473388671875</v>
      </c>
      <c r="E27" t="n">
        <v>838.58447265625</v>
      </c>
      <c r="F27" t="n">
        <v>2089.015625</v>
      </c>
      <c r="G27" t="n">
        <v>182.083984375</v>
      </c>
      <c r="H27" t="n">
        <v>484.7595520019531</v>
      </c>
      <c r="I27" t="n">
        <v>860.6328125</v>
      </c>
      <c r="J27" t="n">
        <v>668.81982421875</v>
      </c>
      <c r="K27" t="n">
        <v>823.802734375</v>
      </c>
    </row>
    <row r="28">
      <c r="A28" s="2" t="n">
        <v>44601</v>
      </c>
      <c r="B28" t="n">
        <v>3312.336669921875</v>
      </c>
      <c r="C28" t="n">
        <v>1322.697387695312</v>
      </c>
      <c r="D28" t="n">
        <v>546.0436401367188</v>
      </c>
      <c r="E28" t="n">
        <v>821.4393310546875</v>
      </c>
      <c r="F28" t="n">
        <v>2101.285888671875</v>
      </c>
      <c r="G28" t="n">
        <v>181.2178649902344</v>
      </c>
      <c r="H28" t="n">
        <v>490.893310546875</v>
      </c>
      <c r="I28" t="n">
        <v>862.9121704101562</v>
      </c>
      <c r="J28" t="n">
        <v>671.7941284179688</v>
      </c>
      <c r="K28" t="n">
        <v>830.4102783203125</v>
      </c>
    </row>
    <row r="29">
      <c r="A29" s="2" t="n">
        <v>44602</v>
      </c>
      <c r="B29" t="n">
        <v>3328.53369140625</v>
      </c>
      <c r="C29" t="n">
        <v>1317.189697265625</v>
      </c>
      <c r="D29" t="n">
        <v>540.3965454101562</v>
      </c>
      <c r="E29" t="n">
        <v>814.8486938476562</v>
      </c>
      <c r="F29" t="n">
        <v>2106.35986328125</v>
      </c>
      <c r="G29" t="n">
        <v>182.8713836669922</v>
      </c>
      <c r="H29" t="n">
        <v>486.4367370605469</v>
      </c>
      <c r="I29" t="n">
        <v>863.1404418945312</v>
      </c>
      <c r="J29" t="n">
        <v>678.0303955078125</v>
      </c>
      <c r="K29" t="n">
        <v>836.9692993164062</v>
      </c>
    </row>
    <row r="30">
      <c r="A30" s="2" t="n">
        <v>44603</v>
      </c>
      <c r="B30" t="n">
        <v>3277.681640625</v>
      </c>
      <c r="C30" t="n">
        <v>1314.1650390625</v>
      </c>
      <c r="D30" t="n">
        <v>536.8072509765625</v>
      </c>
      <c r="E30" t="n">
        <v>788.0087280273438</v>
      </c>
      <c r="F30" t="n">
        <v>2083.157470703125</v>
      </c>
      <c r="G30" t="n">
        <v>183.0288543701172</v>
      </c>
      <c r="H30" t="n">
        <v>478.5298767089844</v>
      </c>
      <c r="I30" t="n">
        <v>847.6928100585938</v>
      </c>
      <c r="J30" t="n">
        <v>672.5616455078125</v>
      </c>
      <c r="K30" t="n">
        <v>820.40185546875</v>
      </c>
    </row>
    <row r="31">
      <c r="A31" s="2" t="n">
        <v>44606</v>
      </c>
      <c r="B31" t="n">
        <v>3199.94287109375</v>
      </c>
      <c r="C31" t="n">
        <v>1276.062744140625</v>
      </c>
      <c r="D31" t="n">
        <v>529.3895874023438</v>
      </c>
      <c r="E31" t="n">
        <v>763.8909301757812</v>
      </c>
      <c r="F31" t="n">
        <v>2055.988037109375</v>
      </c>
      <c r="G31" t="n">
        <v>176.9430389404297</v>
      </c>
      <c r="H31" t="n">
        <v>469.4251098632812</v>
      </c>
      <c r="I31" t="n">
        <v>840.7957153320312</v>
      </c>
      <c r="J31" t="n">
        <v>666.1334838867188</v>
      </c>
      <c r="K31" t="n">
        <v>790.5707397460938</v>
      </c>
    </row>
    <row r="32">
      <c r="A32" s="2" t="n">
        <v>44607</v>
      </c>
      <c r="B32" t="n">
        <v>3275.18603515625</v>
      </c>
      <c r="C32" t="n">
        <v>1287.033081054688</v>
      </c>
      <c r="D32" t="n">
        <v>538.3388061523438</v>
      </c>
      <c r="E32" t="n">
        <v>777.2630615234375</v>
      </c>
      <c r="F32" t="n">
        <v>2112.7724609375</v>
      </c>
      <c r="G32" t="n">
        <v>179.8054046630859</v>
      </c>
      <c r="H32" t="n">
        <v>482.2197570800781</v>
      </c>
      <c r="I32" t="n">
        <v>865.388671875</v>
      </c>
      <c r="J32" t="n">
        <v>673.5210571289062</v>
      </c>
      <c r="K32" t="n">
        <v>827.5438232421875</v>
      </c>
    </row>
    <row r="33">
      <c r="A33" s="2" t="n">
        <v>44608</v>
      </c>
      <c r="B33" t="n">
        <v>3260.21240234375</v>
      </c>
      <c r="C33" t="n">
        <v>1289.696533203125</v>
      </c>
      <c r="D33" t="n">
        <v>537.764404296875</v>
      </c>
      <c r="E33" t="n">
        <v>793.0233764648438</v>
      </c>
      <c r="F33" t="n">
        <v>2109.450927734375</v>
      </c>
      <c r="G33" t="n">
        <v>179.6038208007812</v>
      </c>
      <c r="H33" t="n">
        <v>479.3925170898438</v>
      </c>
      <c r="I33" t="n">
        <v>867.1350708007812</v>
      </c>
      <c r="J33" t="n">
        <v>672.5616455078125</v>
      </c>
      <c r="K33" t="n">
        <v>825.6976318359375</v>
      </c>
    </row>
    <row r="34">
      <c r="A34" s="2" t="n">
        <v>44609</v>
      </c>
      <c r="B34" t="n">
        <v>3262.190185546875</v>
      </c>
      <c r="C34" t="n">
        <v>1282.292724609375</v>
      </c>
      <c r="D34" t="n">
        <v>530.6339111328125</v>
      </c>
      <c r="E34" t="n">
        <v>795.6022338867188</v>
      </c>
      <c r="F34" t="n">
        <v>2128.87109375</v>
      </c>
      <c r="G34" t="n">
        <v>179.5232086181641</v>
      </c>
      <c r="H34" t="n">
        <v>485.0949401855469</v>
      </c>
      <c r="I34" t="n">
        <v>862.4815063476562</v>
      </c>
      <c r="J34" t="n">
        <v>691.1266479492188</v>
      </c>
      <c r="K34" t="n">
        <v>827.0580444335938</v>
      </c>
    </row>
    <row r="35">
      <c r="A35" s="2" t="n">
        <v>44610</v>
      </c>
      <c r="B35" t="n">
        <v>3278.71728515625</v>
      </c>
      <c r="C35" t="n">
        <v>1273.489379882812</v>
      </c>
      <c r="D35" t="n">
        <v>524.3167724609375</v>
      </c>
      <c r="E35" t="n">
        <v>788.3908081054688</v>
      </c>
      <c r="F35" t="n">
        <v>2133.4833984375</v>
      </c>
      <c r="G35" t="n">
        <v>178.9184722900391</v>
      </c>
      <c r="H35" t="n">
        <v>483.7532348632812</v>
      </c>
      <c r="I35" t="n">
        <v>856.9286499023438</v>
      </c>
      <c r="J35" t="n">
        <v>688.3922729492188</v>
      </c>
      <c r="K35" t="n">
        <v>812.2882080078125</v>
      </c>
    </row>
    <row r="36">
      <c r="A36" s="2" t="n">
        <v>44613</v>
      </c>
      <c r="B36" t="n">
        <v>3272.690185546875</v>
      </c>
      <c r="C36" t="n">
        <v>1273.895874023438</v>
      </c>
      <c r="D36" t="n">
        <v>529.8681640625</v>
      </c>
      <c r="E36" t="n">
        <v>772.7261352539062</v>
      </c>
      <c r="F36" t="n">
        <v>2117.108154296875</v>
      </c>
      <c r="G36" t="n">
        <v>175.7738952636719</v>
      </c>
      <c r="H36" t="n">
        <v>486.1492309570312</v>
      </c>
      <c r="I36" t="n">
        <v>861.5344848632812</v>
      </c>
      <c r="J36" t="n">
        <v>684.2666625976562</v>
      </c>
      <c r="K36" t="n">
        <v>815.1060791015625</v>
      </c>
    </row>
    <row r="37">
      <c r="A37" s="2" t="n">
        <v>44614</v>
      </c>
      <c r="B37" t="n">
        <v>3286.344970703125</v>
      </c>
      <c r="C37" t="n">
        <v>1284.640380859375</v>
      </c>
      <c r="D37" t="n">
        <v>526.4702758789062</v>
      </c>
      <c r="E37" t="n">
        <v>745.8861083984375</v>
      </c>
      <c r="F37" t="n">
        <v>2094.182373046875</v>
      </c>
      <c r="G37" t="n">
        <v>173.2340240478516</v>
      </c>
      <c r="H37" t="n">
        <v>484.3282470703125</v>
      </c>
      <c r="I37" t="n">
        <v>861.7676391601562</v>
      </c>
      <c r="J37" t="n">
        <v>686.1856079101562</v>
      </c>
      <c r="K37" t="n">
        <v>815.1547241210938</v>
      </c>
    </row>
    <row r="38">
      <c r="A38" s="2" t="n">
        <v>44615</v>
      </c>
      <c r="B38" t="n">
        <v>3306.49755859375</v>
      </c>
      <c r="C38" t="n">
        <v>1293.1728515625</v>
      </c>
      <c r="D38" t="n">
        <v>519.9617919921875</v>
      </c>
      <c r="E38" t="n">
        <v>767.4251098632812</v>
      </c>
      <c r="F38" t="n">
        <v>2085.37158203125</v>
      </c>
      <c r="G38" t="n">
        <v>174.1209869384766</v>
      </c>
      <c r="H38" t="n">
        <v>480.1592407226562</v>
      </c>
      <c r="I38" t="n">
        <v>852.9959106445312</v>
      </c>
      <c r="J38" t="n">
        <v>693.9089965820312</v>
      </c>
      <c r="K38" t="n">
        <v>832.4508666992188</v>
      </c>
    </row>
    <row r="39">
      <c r="A39" s="2" t="n">
        <v>44616</v>
      </c>
      <c r="B39" t="n">
        <v>3245.14501953125</v>
      </c>
      <c r="C39" t="n">
        <v>1261.661499023438</v>
      </c>
      <c r="D39" t="n">
        <v>510.8213500976562</v>
      </c>
      <c r="E39" t="n">
        <v>736.5731811523438</v>
      </c>
      <c r="F39" t="n">
        <v>2003.263305664062</v>
      </c>
      <c r="G39" t="n">
        <v>168.1139984130859</v>
      </c>
      <c r="H39" t="n">
        <v>463.3392944335938</v>
      </c>
      <c r="I39" t="n">
        <v>844.3405151367188</v>
      </c>
      <c r="J39" t="n">
        <v>650.2069091796875</v>
      </c>
      <c r="K39" t="n">
        <v>820.6447143554688</v>
      </c>
    </row>
    <row r="40">
      <c r="A40" s="2" t="n">
        <v>44617</v>
      </c>
      <c r="B40" t="n">
        <v>3223.250244140625</v>
      </c>
      <c r="C40" t="n">
        <v>1272.857543945312</v>
      </c>
      <c r="D40" t="n">
        <v>521.4931640625</v>
      </c>
      <c r="E40" t="n">
        <v>743.450439453125</v>
      </c>
      <c r="F40" t="n">
        <v>2002.617431640625</v>
      </c>
      <c r="G40" t="n">
        <v>172.5083618164062</v>
      </c>
      <c r="H40" t="n">
        <v>474.2650756835938</v>
      </c>
      <c r="I40" t="n">
        <v>842.9298095703125</v>
      </c>
      <c r="J40" t="n">
        <v>680.716796875</v>
      </c>
      <c r="K40" t="n">
        <v>855.1398315429688</v>
      </c>
    </row>
    <row r="41">
      <c r="A41" s="2" t="n">
        <v>44620</v>
      </c>
      <c r="B41" t="n">
        <v>3227.67626953125</v>
      </c>
      <c r="C41" t="n">
        <v>1309.560424804688</v>
      </c>
      <c r="D41" t="n">
        <v>539.2001342773438</v>
      </c>
      <c r="E41" t="n">
        <v>733.5166015625</v>
      </c>
      <c r="F41" t="n">
        <v>2003.9091796875</v>
      </c>
      <c r="G41" t="n">
        <v>174.0403442382812</v>
      </c>
      <c r="H41" t="n">
        <v>493.2893371582031</v>
      </c>
      <c r="I41" t="n">
        <v>839.3158569335938</v>
      </c>
      <c r="J41" t="n">
        <v>689.4476318359375</v>
      </c>
      <c r="K41" t="n">
        <v>860.0956420898438</v>
      </c>
    </row>
    <row r="42">
      <c r="A42" s="2" t="n">
        <v>44622</v>
      </c>
      <c r="B42" t="n">
        <v>3194.057373046875</v>
      </c>
      <c r="C42" t="n">
        <v>1306.94189453125</v>
      </c>
      <c r="D42" t="n">
        <v>541.0186767578125</v>
      </c>
      <c r="E42" t="n">
        <v>718.5684204101562</v>
      </c>
      <c r="F42" t="n">
        <v>1982.6904296875</v>
      </c>
      <c r="G42" t="n">
        <v>173.5968933105469</v>
      </c>
      <c r="H42" t="n">
        <v>491.228759765625</v>
      </c>
      <c r="I42" t="n">
        <v>849.091796875</v>
      </c>
      <c r="J42" t="n">
        <v>682.156005859375</v>
      </c>
      <c r="K42" t="n">
        <v>858.5894165039062</v>
      </c>
    </row>
    <row r="43">
      <c r="A43" s="2" t="n">
        <v>44623</v>
      </c>
      <c r="B43" t="n">
        <v>3170.1845703125</v>
      </c>
      <c r="C43" t="n">
        <v>1301.389038085938</v>
      </c>
      <c r="D43" t="n">
        <v>538.76953125</v>
      </c>
      <c r="E43" t="n">
        <v>700.8978881835938</v>
      </c>
      <c r="F43" t="n">
        <v>1929.089111328125</v>
      </c>
      <c r="G43" t="n">
        <v>176.9027099609375</v>
      </c>
      <c r="H43" t="n">
        <v>489.7911682128906</v>
      </c>
      <c r="I43" t="n">
        <v>829.6734008789062</v>
      </c>
      <c r="J43" t="n">
        <v>659.177490234375</v>
      </c>
      <c r="K43" t="n">
        <v>851.933349609375</v>
      </c>
    </row>
    <row r="44">
      <c r="A44" s="2" t="n">
        <v>44624</v>
      </c>
      <c r="B44" t="n">
        <v>3174.84619140625</v>
      </c>
      <c r="C44" t="n">
        <v>1299.538208007812</v>
      </c>
      <c r="D44" t="n">
        <v>515.94189453125</v>
      </c>
      <c r="E44" t="n">
        <v>689.6746826171875</v>
      </c>
      <c r="F44" t="n">
        <v>1863.125366210938</v>
      </c>
      <c r="G44" t="n">
        <v>181.8211517333984</v>
      </c>
      <c r="H44" t="n">
        <v>480.2071533203125</v>
      </c>
      <c r="I44" t="n">
        <v>827.548828125</v>
      </c>
      <c r="J44" t="n">
        <v>642.7713623046875</v>
      </c>
      <c r="K44" t="n">
        <v>802.425537109375</v>
      </c>
    </row>
    <row r="45">
      <c r="A45" s="2" t="n">
        <v>44627</v>
      </c>
      <c r="B45" t="n">
        <v>2969.64697265625</v>
      </c>
      <c r="C45" t="n">
        <v>1265.182983398438</v>
      </c>
      <c r="D45" t="n">
        <v>484.2608337402344</v>
      </c>
      <c r="E45" t="n">
        <v>634.896240234375</v>
      </c>
      <c r="F45" t="n">
        <v>1793.425170898438</v>
      </c>
      <c r="G45" t="n">
        <v>181.3777160644531</v>
      </c>
      <c r="H45" t="n">
        <v>461.8058471679688</v>
      </c>
      <c r="I45" t="n">
        <v>825.1790771484375</v>
      </c>
      <c r="J45" t="n">
        <v>633.0809936523438</v>
      </c>
      <c r="K45" t="n">
        <v>753.0633544921875</v>
      </c>
    </row>
    <row r="46">
      <c r="A46" s="2" t="n">
        <v>44628</v>
      </c>
      <c r="B46" t="n">
        <v>2932.2607421875</v>
      </c>
      <c r="C46" t="n">
        <v>1291.502319335938</v>
      </c>
      <c r="D46" t="n">
        <v>499.1920776367188</v>
      </c>
      <c r="E46" t="n">
        <v>669.6163940429688</v>
      </c>
      <c r="F46" t="n">
        <v>1798.084228515625</v>
      </c>
      <c r="G46" t="n">
        <v>182.9499816894531</v>
      </c>
      <c r="H46" t="n">
        <v>470.2397155761719</v>
      </c>
      <c r="I46" t="n">
        <v>821.4320068359375</v>
      </c>
      <c r="J46" t="n">
        <v>655.9635620117188</v>
      </c>
      <c r="K46" t="n">
        <v>766.7642211914062</v>
      </c>
    </row>
    <row r="47">
      <c r="A47" s="2" t="n">
        <v>44629</v>
      </c>
      <c r="B47" t="n">
        <v>2941.772216796875</v>
      </c>
      <c r="C47" t="n">
        <v>1308.341430664062</v>
      </c>
      <c r="D47" t="n">
        <v>505.4612731933594</v>
      </c>
      <c r="E47" t="n">
        <v>670.5238037109375</v>
      </c>
      <c r="F47" t="n">
        <v>1843.197875976562</v>
      </c>
      <c r="G47" t="n">
        <v>184.8448028564453</v>
      </c>
      <c r="H47" t="n">
        <v>472.108642578125</v>
      </c>
      <c r="I47" t="n">
        <v>815.8316040039062</v>
      </c>
      <c r="J47" t="n">
        <v>670.7866821289062</v>
      </c>
      <c r="K47" t="n">
        <v>793.9717407226562</v>
      </c>
    </row>
    <row r="48">
      <c r="A48" s="2" t="n">
        <v>44630</v>
      </c>
      <c r="B48" t="n">
        <v>3035.095947265625</v>
      </c>
      <c r="C48" t="n">
        <v>1351.590087890625</v>
      </c>
      <c r="D48" t="n">
        <v>522.3068237304688</v>
      </c>
      <c r="E48" t="n">
        <v>678.9769287109375</v>
      </c>
      <c r="F48" t="n">
        <v>1939.190795898438</v>
      </c>
      <c r="G48" t="n">
        <v>187.0621032714844</v>
      </c>
      <c r="H48" t="n">
        <v>479.9675598144531</v>
      </c>
      <c r="I48" t="n">
        <v>839.7894287109375</v>
      </c>
      <c r="J48" t="n">
        <v>694.8204956054688</v>
      </c>
      <c r="K48" t="n">
        <v>822.588134765625</v>
      </c>
    </row>
    <row r="49">
      <c r="A49" s="2" t="n">
        <v>44631</v>
      </c>
      <c r="B49" t="n">
        <v>3013.389404296875</v>
      </c>
      <c r="C49" t="n">
        <v>1352.989624023438</v>
      </c>
      <c r="D49" t="n">
        <v>524.0775146484375</v>
      </c>
      <c r="E49" t="n">
        <v>677.6396484375</v>
      </c>
      <c r="F49" t="n">
        <v>1932.2255859375</v>
      </c>
      <c r="G49" t="n">
        <v>190.5695343017578</v>
      </c>
      <c r="H49" t="n">
        <v>486.4367370605469</v>
      </c>
      <c r="I49" t="n">
        <v>824.4844970703125</v>
      </c>
      <c r="J49" t="n">
        <v>687.3849487304688</v>
      </c>
      <c r="K49" t="n">
        <v>827.738037109375</v>
      </c>
    </row>
    <row r="50">
      <c r="A50" s="2" t="n">
        <v>44634</v>
      </c>
      <c r="B50" t="n">
        <v>3000.158447265625</v>
      </c>
      <c r="C50" t="n">
        <v>1371.408569335938</v>
      </c>
      <c r="D50" t="n">
        <v>517.4253540039062</v>
      </c>
      <c r="E50" t="n">
        <v>678.1651000976562</v>
      </c>
      <c r="F50" t="n">
        <v>1899.84375</v>
      </c>
      <c r="G50" t="n">
        <v>192.7062530517578</v>
      </c>
      <c r="H50" t="n">
        <v>486.0054931640625</v>
      </c>
      <c r="I50" t="n">
        <v>826.3757934570312</v>
      </c>
      <c r="J50" t="n">
        <v>692.9496459960938</v>
      </c>
      <c r="K50" t="n">
        <v>830.7018432617188</v>
      </c>
    </row>
    <row r="51">
      <c r="A51" s="2" t="n">
        <v>44635</v>
      </c>
      <c r="B51" t="n">
        <v>3035.001953125</v>
      </c>
      <c r="C51" t="n">
        <v>1371.047485351562</v>
      </c>
      <c r="D51" t="n">
        <v>532.7874145507812</v>
      </c>
      <c r="E51" t="n">
        <v>692.1104736328125</v>
      </c>
      <c r="F51" t="n">
        <v>1880.377197265625</v>
      </c>
      <c r="G51" t="n">
        <v>191.7789916992188</v>
      </c>
      <c r="H51" t="n">
        <v>490.1745300292969</v>
      </c>
      <c r="I51" t="n">
        <v>830.86767578125</v>
      </c>
      <c r="J51" t="n">
        <v>718.2305297851562</v>
      </c>
      <c r="K51" t="n">
        <v>833.9569702148438</v>
      </c>
    </row>
    <row r="52">
      <c r="A52" s="2" t="n">
        <v>44636</v>
      </c>
      <c r="B52" t="n">
        <v>3120.50927734375</v>
      </c>
      <c r="C52" t="n">
        <v>1382.017700195312</v>
      </c>
      <c r="D52" t="n">
        <v>540.4923706054688</v>
      </c>
      <c r="E52" t="n">
        <v>713.7448120117188</v>
      </c>
      <c r="F52" t="n">
        <v>1911.698364257812</v>
      </c>
      <c r="G52" t="n">
        <v>195.6089324951172</v>
      </c>
      <c r="H52" t="n">
        <v>503.5921630859375</v>
      </c>
      <c r="I52" t="n">
        <v>848.0830078125</v>
      </c>
      <c r="J52" t="n">
        <v>717.5110473632812</v>
      </c>
      <c r="K52" t="n">
        <v>852.419189453125</v>
      </c>
    </row>
    <row r="53">
      <c r="A53" s="2" t="n">
        <v>44637</v>
      </c>
      <c r="B53" t="n">
        <v>3160.343994140625</v>
      </c>
      <c r="C53" t="n">
        <v>1384.816772460938</v>
      </c>
      <c r="D53" t="n">
        <v>536.2329711914062</v>
      </c>
      <c r="E53" t="n">
        <v>713.0285034179688</v>
      </c>
      <c r="F53" t="n">
        <v>1939.283081054688</v>
      </c>
      <c r="G53" t="n">
        <v>197.4634246826172</v>
      </c>
      <c r="H53" t="n">
        <v>502.2982788085938</v>
      </c>
      <c r="I53" t="n">
        <v>870.0089721679688</v>
      </c>
      <c r="J53" t="n">
        <v>740.9691162109375</v>
      </c>
      <c r="K53" t="n">
        <v>893.5218505859375</v>
      </c>
    </row>
    <row r="54">
      <c r="A54" s="2" t="n">
        <v>44641</v>
      </c>
      <c r="B54" t="n">
        <v>3048.844970703125</v>
      </c>
      <c r="C54" t="n">
        <v>1373.485229492188</v>
      </c>
      <c r="D54" t="n">
        <v>525.9917602539062</v>
      </c>
      <c r="E54" t="n">
        <v>689.8657836914062</v>
      </c>
      <c r="F54" t="n">
        <v>1892.370727539062</v>
      </c>
      <c r="G54" t="n">
        <v>197.1408996582031</v>
      </c>
      <c r="H54" t="n">
        <v>483.3699035644531</v>
      </c>
      <c r="I54" t="n">
        <v>850.6072387695312</v>
      </c>
      <c r="J54" t="n">
        <v>717.4630737304688</v>
      </c>
      <c r="K54" t="n">
        <v>879.3351440429688</v>
      </c>
    </row>
    <row r="55">
      <c r="A55" s="2" t="n">
        <v>44642</v>
      </c>
      <c r="B55" t="n">
        <v>2974.308349609375</v>
      </c>
      <c r="C55" t="n">
        <v>1358.94873046875</v>
      </c>
      <c r="D55" t="n">
        <v>511.1083374023438</v>
      </c>
      <c r="E55" t="n">
        <v>667.9448852539062</v>
      </c>
      <c r="F55" t="n">
        <v>1839.138427734375</v>
      </c>
      <c r="G55" t="n">
        <v>201.3739929199219</v>
      </c>
      <c r="H55" t="n">
        <v>471.6294555664062</v>
      </c>
      <c r="I55" t="n">
        <v>829.328369140625</v>
      </c>
      <c r="J55" t="n">
        <v>722.3561401367188</v>
      </c>
      <c r="K55" t="n">
        <v>890.2181396484375</v>
      </c>
    </row>
    <row r="56">
      <c r="A56" s="2" t="n">
        <v>44643</v>
      </c>
      <c r="B56" t="n">
        <v>2921.43115234375</v>
      </c>
      <c r="C56" t="n">
        <v>1379.444458007812</v>
      </c>
      <c r="D56" t="n">
        <v>500.4363098144531</v>
      </c>
      <c r="E56" t="n">
        <v>663.216796875</v>
      </c>
      <c r="F56" t="n">
        <v>1825.346069335938</v>
      </c>
      <c r="G56" t="n">
        <v>203.1881866455078</v>
      </c>
      <c r="H56" t="n">
        <v>464.44140625</v>
      </c>
      <c r="I56" t="n">
        <v>825.2814331054688</v>
      </c>
      <c r="J56" t="n">
        <v>718.4224853515625</v>
      </c>
      <c r="K56" t="n">
        <v>878.5091552734375</v>
      </c>
    </row>
    <row r="57">
      <c r="A57" s="2" t="n">
        <v>44644</v>
      </c>
      <c r="B57" t="n">
        <v>2922.937744140625</v>
      </c>
      <c r="C57" t="n">
        <v>1362.19921875</v>
      </c>
      <c r="D57" t="n">
        <v>501.2977600097656</v>
      </c>
      <c r="E57" t="n">
        <v>663.837646484375</v>
      </c>
      <c r="F57" t="n">
        <v>1813.675659179688</v>
      </c>
      <c r="G57" t="n">
        <v>205.4861297607422</v>
      </c>
      <c r="H57" t="n">
        <v>462.3329467773438</v>
      </c>
      <c r="I57" t="n">
        <v>828.322021484375</v>
      </c>
      <c r="J57" t="n">
        <v>710.4591674804688</v>
      </c>
      <c r="K57" t="n">
        <v>880.0638427734375</v>
      </c>
    </row>
    <row r="58">
      <c r="A58" s="2" t="n">
        <v>44645</v>
      </c>
      <c r="B58" t="n">
        <v>2914.132568359375</v>
      </c>
      <c r="C58" t="n">
        <v>1371.182861328125</v>
      </c>
      <c r="D58" t="n">
        <v>497.5170593261719</v>
      </c>
      <c r="E58" t="n">
        <v>654.1427001953125</v>
      </c>
      <c r="F58" t="n">
        <v>1801.774536132812</v>
      </c>
      <c r="G58" t="n">
        <v>204.2766723632812</v>
      </c>
      <c r="H58" t="n">
        <v>458.2118530273438</v>
      </c>
      <c r="I58" t="n">
        <v>816.5737915039062</v>
      </c>
      <c r="J58" t="n">
        <v>703.5991821289062</v>
      </c>
      <c r="K58" t="n">
        <v>862.0875244140625</v>
      </c>
    </row>
    <row r="59">
      <c r="A59" s="2" t="n">
        <v>44648</v>
      </c>
      <c r="B59" t="n">
        <v>2914.415283203125</v>
      </c>
      <c r="C59" t="n">
        <v>1371.58935546875</v>
      </c>
      <c r="D59" t="n">
        <v>493.0664978027344</v>
      </c>
      <c r="E59" t="n">
        <v>657.867919921875</v>
      </c>
      <c r="F59" t="n">
        <v>1822.1630859375</v>
      </c>
      <c r="G59" t="n">
        <v>207.260009765625</v>
      </c>
      <c r="H59" t="n">
        <v>454.9532470703125</v>
      </c>
      <c r="I59" t="n">
        <v>802.2442016601562</v>
      </c>
      <c r="J59" t="n">
        <v>711.1787719726562</v>
      </c>
      <c r="K59" t="n">
        <v>847.4149780273438</v>
      </c>
    </row>
    <row r="60">
      <c r="A60" s="2" t="n">
        <v>44649</v>
      </c>
      <c r="B60" t="n">
        <v>2922.890625</v>
      </c>
      <c r="C60" t="n">
        <v>1375.4716796875</v>
      </c>
      <c r="D60" t="n">
        <v>493.6885681152344</v>
      </c>
      <c r="E60" t="n">
        <v>664.1719360351562</v>
      </c>
      <c r="F60" t="n">
        <v>1833.18798828125</v>
      </c>
      <c r="G60" t="n">
        <v>205.2845306396484</v>
      </c>
      <c r="H60" t="n">
        <v>462.4288024902344</v>
      </c>
      <c r="I60" t="n">
        <v>805.187255859375</v>
      </c>
      <c r="J60" t="n">
        <v>713.0496826171875</v>
      </c>
      <c r="K60" t="n">
        <v>835.2687377929688</v>
      </c>
    </row>
    <row r="61">
      <c r="A61" s="2" t="n">
        <v>44650</v>
      </c>
      <c r="B61" t="n">
        <v>2964.89111328125</v>
      </c>
      <c r="C61" t="n">
        <v>1381.88232421875</v>
      </c>
      <c r="D61" t="n">
        <v>505.0785217285156</v>
      </c>
      <c r="E61" t="n">
        <v>695.1669311523438</v>
      </c>
      <c r="F61" t="n">
        <v>1859.804077148438</v>
      </c>
      <c r="G61" t="n">
        <v>200.9305114746094</v>
      </c>
      <c r="H61" t="n">
        <v>469.6167907714844</v>
      </c>
      <c r="I61" t="n">
        <v>823.0830688476562</v>
      </c>
      <c r="J61" t="n">
        <v>734.78076171875</v>
      </c>
      <c r="K61" t="n">
        <v>855.3343505859375</v>
      </c>
    </row>
    <row r="62">
      <c r="A62" s="2" t="n">
        <v>44651</v>
      </c>
      <c r="B62" t="n">
        <v>3019.51025390625</v>
      </c>
      <c r="C62" t="n">
        <v>1392.491333007812</v>
      </c>
      <c r="D62" t="n">
        <v>513.2141723632812</v>
      </c>
      <c r="E62" t="n">
        <v>713.792724609375</v>
      </c>
      <c r="F62" t="n">
        <v>1890.018188476562</v>
      </c>
      <c r="G62" t="n">
        <v>202.0996704101562</v>
      </c>
      <c r="H62" t="n">
        <v>482.7469177246094</v>
      </c>
      <c r="I62" t="n">
        <v>827.0110473632812</v>
      </c>
      <c r="J62" t="n">
        <v>745.8623046875</v>
      </c>
      <c r="K62" t="n">
        <v>863.2050170898438</v>
      </c>
    </row>
    <row r="63">
      <c r="A63" s="2" t="n">
        <v>44652</v>
      </c>
      <c r="B63" t="n">
        <v>3042.346923828125</v>
      </c>
      <c r="C63" t="n">
        <v>1399.127685546875</v>
      </c>
      <c r="D63" t="n">
        <v>519.1961059570312</v>
      </c>
      <c r="E63" t="n">
        <v>719.2369995117188</v>
      </c>
      <c r="F63" t="n">
        <v>1917.233764648438</v>
      </c>
      <c r="G63" t="n">
        <v>204.2363739013672</v>
      </c>
      <c r="H63" t="n">
        <v>496.6916809082031</v>
      </c>
      <c r="I63" t="n">
        <v>835.41650390625</v>
      </c>
      <c r="J63" t="n">
        <v>757.7591552734375</v>
      </c>
      <c r="K63" t="n">
        <v>873.9422607421875</v>
      </c>
    </row>
    <row r="64">
      <c r="A64" s="2" t="n">
        <v>44655</v>
      </c>
      <c r="B64" t="n">
        <v>3079.4033203125</v>
      </c>
      <c r="C64" t="n">
        <v>1410.549194335938</v>
      </c>
      <c r="D64" t="n">
        <v>521.3018188476562</v>
      </c>
      <c r="E64" t="n">
        <v>736.095703125</v>
      </c>
      <c r="F64" t="n">
        <v>1963.638671875</v>
      </c>
      <c r="G64" t="n">
        <v>205.9699249267578</v>
      </c>
      <c r="H64" t="n">
        <v>508.0487060546875</v>
      </c>
      <c r="I64" t="n">
        <v>847.9283447265625</v>
      </c>
      <c r="J64" t="n">
        <v>756.128173828125</v>
      </c>
      <c r="K64" t="n">
        <v>883.36767578125</v>
      </c>
    </row>
    <row r="65">
      <c r="A65" s="2" t="n">
        <v>44656</v>
      </c>
      <c r="B65" t="n">
        <v>3110.85693359375</v>
      </c>
      <c r="C65" t="n">
        <v>1432.625</v>
      </c>
      <c r="D65" t="n">
        <v>525.41748046875</v>
      </c>
      <c r="E65" t="n">
        <v>736.3344116210938</v>
      </c>
      <c r="F65" t="n">
        <v>1974.109985351562</v>
      </c>
      <c r="G65" t="n">
        <v>209.1951293945312</v>
      </c>
      <c r="H65" t="n">
        <v>521.2747192382812</v>
      </c>
      <c r="I65" t="n">
        <v>857.5899658203125</v>
      </c>
      <c r="J65" t="n">
        <v>773.9257202148438</v>
      </c>
      <c r="K65" t="n">
        <v>902.0242919921875</v>
      </c>
    </row>
    <row r="66">
      <c r="A66" s="2" t="n">
        <v>44657</v>
      </c>
      <c r="B66" t="n">
        <v>3091.175048828125</v>
      </c>
      <c r="C66" t="n">
        <v>1436.778198242188</v>
      </c>
      <c r="D66" t="n">
        <v>518.2389526367188</v>
      </c>
      <c r="E66" t="n">
        <v>718.7117919921875</v>
      </c>
      <c r="F66" t="n">
        <v>1976.18603515625</v>
      </c>
      <c r="G66" t="n">
        <v>209.3160705566406</v>
      </c>
      <c r="H66" t="n">
        <v>499.6147766113281</v>
      </c>
      <c r="I66" t="n">
        <v>866.7996215820312</v>
      </c>
      <c r="J66" t="n">
        <v>776.420166015625</v>
      </c>
      <c r="K66" t="n">
        <v>902.1699829101562</v>
      </c>
    </row>
    <row r="67">
      <c r="A67" s="2" t="n">
        <v>44658</v>
      </c>
      <c r="B67" t="n">
        <v>3102.09912109375</v>
      </c>
      <c r="C67" t="n">
        <v>1432.8505859375</v>
      </c>
      <c r="D67" t="n">
        <v>526.9488525390625</v>
      </c>
      <c r="E67" t="n">
        <v>746.5068969726562</v>
      </c>
      <c r="F67" t="n">
        <v>1997.174438476562</v>
      </c>
      <c r="G67" t="n">
        <v>206.9375</v>
      </c>
      <c r="H67" t="n">
        <v>490.7016296386719</v>
      </c>
      <c r="I67" t="n">
        <v>865.4506225585938</v>
      </c>
      <c r="J67" t="n">
        <v>772.24658203125</v>
      </c>
      <c r="K67" t="n">
        <v>877.1002807617188</v>
      </c>
    </row>
    <row r="68">
      <c r="A68" s="2" t="n">
        <v>44659</v>
      </c>
      <c r="B68" t="n">
        <v>3152.762939453125</v>
      </c>
      <c r="C68" t="n">
        <v>1412.71630859375</v>
      </c>
      <c r="D68" t="n">
        <v>533.074462890625</v>
      </c>
      <c r="E68" t="n">
        <v>775.2572631835938</v>
      </c>
      <c r="F68" t="n">
        <v>2014.011474609375</v>
      </c>
      <c r="G68" t="n">
        <v>215.9277496337891</v>
      </c>
      <c r="H68" t="n">
        <v>496.2603759765625</v>
      </c>
      <c r="I68" t="n">
        <v>878.0314331054688</v>
      </c>
      <c r="J68" t="n">
        <v>784.52734375</v>
      </c>
      <c r="K68" t="n">
        <v>877.5374145507812</v>
      </c>
    </row>
    <row r="69">
      <c r="A69" s="2" t="n">
        <v>44662</v>
      </c>
      <c r="B69" t="n">
        <v>3155.3525390625</v>
      </c>
      <c r="C69" t="n">
        <v>1409.19482421875</v>
      </c>
      <c r="D69" t="n">
        <v>528.7195434570312</v>
      </c>
      <c r="E69" t="n">
        <v>775.8303833007812</v>
      </c>
      <c r="F69" t="n">
        <v>1995.56005859375</v>
      </c>
      <c r="G69" t="n">
        <v>215.6858825683594</v>
      </c>
      <c r="H69" t="n">
        <v>497.9375610351562</v>
      </c>
      <c r="I69" t="n">
        <v>876.7728881835938</v>
      </c>
      <c r="J69" t="n">
        <v>788.1732177734375</v>
      </c>
      <c r="K69" t="n">
        <v>884.630859375</v>
      </c>
    </row>
    <row r="70">
      <c r="A70" s="2" t="n">
        <v>44663</v>
      </c>
      <c r="B70" t="n">
        <v>3149.1845703125</v>
      </c>
      <c r="C70" t="n">
        <v>1392.220458984375</v>
      </c>
      <c r="D70" t="n">
        <v>530.0117797851562</v>
      </c>
      <c r="E70" t="n">
        <v>769.9560546875</v>
      </c>
      <c r="F70" t="n">
        <v>1967.144775390625</v>
      </c>
      <c r="G70" t="n">
        <v>213.5088500976562</v>
      </c>
      <c r="H70" t="n">
        <v>496.3562316894531</v>
      </c>
      <c r="I70" t="n">
        <v>876.3660888671875</v>
      </c>
      <c r="J70" t="n">
        <v>779.1544799804688</v>
      </c>
      <c r="K70" t="n">
        <v>874.9625244140625</v>
      </c>
    </row>
    <row r="71">
      <c r="A71" s="2" t="n">
        <v>44664</v>
      </c>
      <c r="B71" t="n">
        <v>3154.4111328125</v>
      </c>
      <c r="C71" t="n">
        <v>1382.017700195312</v>
      </c>
      <c r="D71" t="n">
        <v>532.0696411132812</v>
      </c>
      <c r="E71" t="n">
        <v>751.0916748046875</v>
      </c>
      <c r="F71" t="n">
        <v>1985.503662109375</v>
      </c>
      <c r="G71" t="n">
        <v>217.3387756347656</v>
      </c>
      <c r="H71" t="n">
        <v>498.0813293457031</v>
      </c>
      <c r="I71" t="n">
        <v>874.681640625</v>
      </c>
      <c r="J71" t="n">
        <v>784.4313354492188</v>
      </c>
      <c r="K71" t="n">
        <v>868.6465454101562</v>
      </c>
    </row>
    <row r="72">
      <c r="A72" s="2" t="n">
        <v>44669</v>
      </c>
      <c r="B72" t="n">
        <v>3148.99609375</v>
      </c>
      <c r="C72" t="n">
        <v>1394.4326171875</v>
      </c>
      <c r="D72" t="n">
        <v>538.5780029296875</v>
      </c>
      <c r="E72" t="n">
        <v>760.6432495117188</v>
      </c>
      <c r="F72" t="n">
        <v>2009.029296875</v>
      </c>
      <c r="G72" t="n">
        <v>217.7822265625</v>
      </c>
      <c r="H72" t="n">
        <v>496.3082885742188</v>
      </c>
      <c r="I72" t="n">
        <v>883.20361328125</v>
      </c>
      <c r="J72" t="n">
        <v>788.9407348632812</v>
      </c>
      <c r="K72" t="n">
        <v>861.7960205078125</v>
      </c>
    </row>
    <row r="73">
      <c r="A73" s="2" t="n">
        <v>44670</v>
      </c>
      <c r="B73" t="n">
        <v>3077.42578125</v>
      </c>
      <c r="C73" t="n">
        <v>1356.69140625</v>
      </c>
      <c r="D73" t="n">
        <v>525.4652709960938</v>
      </c>
      <c r="E73" t="n">
        <v>740.2984008789062</v>
      </c>
      <c r="F73" t="n">
        <v>1949.431762695312</v>
      </c>
      <c r="G73" t="n">
        <v>210.8883361816406</v>
      </c>
      <c r="H73" t="n">
        <v>483.1302795410156</v>
      </c>
      <c r="I73" t="n">
        <v>854.040283203125</v>
      </c>
      <c r="J73" t="n">
        <v>759.246337890625</v>
      </c>
      <c r="K73" t="n">
        <v>834.6857299804688</v>
      </c>
    </row>
    <row r="74">
      <c r="A74" s="2" t="n">
        <v>44671</v>
      </c>
      <c r="B74" t="n">
        <v>3111.610107421875</v>
      </c>
      <c r="C74" t="n">
        <v>1378.044921875</v>
      </c>
      <c r="D74" t="n">
        <v>526.7096557617188</v>
      </c>
      <c r="E74" t="n">
        <v>764.51171875</v>
      </c>
      <c r="F74" t="n">
        <v>1997.3125</v>
      </c>
      <c r="G74" t="n">
        <v>209.2757568359375</v>
      </c>
      <c r="H74" t="n">
        <v>489.4077758789062</v>
      </c>
      <c r="I74" t="n">
        <v>871.0082397460938</v>
      </c>
      <c r="J74" t="n">
        <v>777.571533203125</v>
      </c>
      <c r="K74" t="n">
        <v>838.669677734375</v>
      </c>
    </row>
    <row r="75">
      <c r="A75" s="2" t="n">
        <v>44672</v>
      </c>
      <c r="B75" t="n">
        <v>3164.063720703125</v>
      </c>
      <c r="C75" t="n">
        <v>1405.763793945312</v>
      </c>
      <c r="D75" t="n">
        <v>537.764404296875</v>
      </c>
      <c r="E75" t="n">
        <v>762.2192993164062</v>
      </c>
      <c r="F75" t="n">
        <v>2027.75732421875</v>
      </c>
      <c r="G75" t="n">
        <v>209.9611358642578</v>
      </c>
      <c r="H75" t="n">
        <v>496.6437377929688</v>
      </c>
      <c r="I75" t="n">
        <v>870.4225463867188</v>
      </c>
      <c r="J75" t="n">
        <v>786.7820434570312</v>
      </c>
      <c r="K75" t="n">
        <v>846.4918823242188</v>
      </c>
    </row>
    <row r="76">
      <c r="A76" s="2" t="n">
        <v>44673</v>
      </c>
      <c r="B76" t="n">
        <v>3168.018798828125</v>
      </c>
      <c r="C76" t="n">
        <v>1446.75537109375</v>
      </c>
      <c r="D76" t="n">
        <v>535.8502197265625</v>
      </c>
      <c r="E76" t="n">
        <v>761.3119506835938</v>
      </c>
      <c r="F76" t="n">
        <v>1962.2548828125</v>
      </c>
      <c r="G76" t="n">
        <v>210.5255432128906</v>
      </c>
      <c r="H76" t="n">
        <v>501.435791015625</v>
      </c>
      <c r="I76" t="n">
        <v>869.6956176757812</v>
      </c>
      <c r="J76" t="n">
        <v>782.5125122070312</v>
      </c>
      <c r="K76" t="n">
        <v>847.5121459960938</v>
      </c>
    </row>
    <row r="77">
      <c r="A77" s="2" t="n">
        <v>44676</v>
      </c>
      <c r="B77" t="n">
        <v>3103.7939453125</v>
      </c>
      <c r="C77" t="n">
        <v>1454.33984375</v>
      </c>
      <c r="D77" t="n">
        <v>527.666748046875</v>
      </c>
      <c r="E77" t="n">
        <v>727.021728515625</v>
      </c>
      <c r="F77" t="n">
        <v>1938.083862304688</v>
      </c>
      <c r="G77" t="n">
        <v>205.8086700439453</v>
      </c>
      <c r="H77" t="n">
        <v>494.1039428710938</v>
      </c>
      <c r="I77" t="n">
        <v>869.0716552734375</v>
      </c>
      <c r="J77" t="n">
        <v>760.589599609375</v>
      </c>
      <c r="K77" t="n">
        <v>820.40185546875</v>
      </c>
    </row>
    <row r="78">
      <c r="A78" s="2" t="n">
        <v>44677</v>
      </c>
      <c r="B78" t="n">
        <v>3176.11767578125</v>
      </c>
      <c r="C78" t="n">
        <v>1467.205932617188</v>
      </c>
      <c r="D78" t="n">
        <v>535.8980712890625</v>
      </c>
      <c r="E78" t="n">
        <v>758.2077026367188</v>
      </c>
      <c r="F78" t="n">
        <v>1981.998168945312</v>
      </c>
      <c r="G78" t="n">
        <v>208.7919769287109</v>
      </c>
      <c r="H78" t="n">
        <v>508.2404174804688</v>
      </c>
      <c r="I78" t="n">
        <v>880.5980834960938</v>
      </c>
      <c r="J78" t="n">
        <v>788.7008666992188</v>
      </c>
      <c r="K78" t="n">
        <v>845.7144165039062</v>
      </c>
    </row>
    <row r="79">
      <c r="A79" s="2" t="n">
        <v>44678</v>
      </c>
      <c r="B79" t="n">
        <v>3143.675537109375</v>
      </c>
      <c r="C79" t="n">
        <v>1477.137817382812</v>
      </c>
      <c r="D79" t="n">
        <v>535.8502197265625</v>
      </c>
      <c r="E79" t="n">
        <v>756.4884643554688</v>
      </c>
      <c r="F79" t="n">
        <v>1979</v>
      </c>
      <c r="G79" t="n">
        <v>207.6228332519531</v>
      </c>
      <c r="H79" t="n">
        <v>507.8570251464844</v>
      </c>
      <c r="I79" t="n">
        <v>871.3811645507812</v>
      </c>
      <c r="J79" t="n">
        <v>766.2021484375</v>
      </c>
      <c r="K79" t="n">
        <v>840.7589111328125</v>
      </c>
    </row>
    <row r="80">
      <c r="A80" s="2" t="n">
        <v>44679</v>
      </c>
      <c r="B80" t="n">
        <v>3162.179931640625</v>
      </c>
      <c r="C80" t="n">
        <v>1487.0244140625</v>
      </c>
      <c r="D80" t="n">
        <v>547.7186889648438</v>
      </c>
      <c r="E80" t="n">
        <v>766.9951171875</v>
      </c>
      <c r="F80" t="n">
        <v>2068.258056640625</v>
      </c>
      <c r="G80" t="n">
        <v>210.5255432128906</v>
      </c>
      <c r="H80" t="n">
        <v>520.0286865234375</v>
      </c>
      <c r="I80" t="n">
        <v>881.1695556640625</v>
      </c>
      <c r="J80" t="n">
        <v>778.7227783203125</v>
      </c>
      <c r="K80" t="n">
        <v>838.62109375</v>
      </c>
    </row>
    <row r="81">
      <c r="A81" s="2" t="n">
        <v>44680</v>
      </c>
      <c r="B81" t="n">
        <v>3088.1142578125</v>
      </c>
      <c r="C81" t="n">
        <v>1493.886474609375</v>
      </c>
      <c r="D81" t="n">
        <v>532.8353881835938</v>
      </c>
      <c r="E81" t="n">
        <v>747.3187866210938</v>
      </c>
      <c r="F81" t="n">
        <v>2061.80029296875</v>
      </c>
      <c r="G81" t="n">
        <v>209.2757568359375</v>
      </c>
      <c r="H81" t="n">
        <v>499.9981384277344</v>
      </c>
      <c r="I81" t="n">
        <v>876.5121459960938</v>
      </c>
      <c r="J81" t="n">
        <v>790.3318481445312</v>
      </c>
      <c r="K81" t="n">
        <v>838.4268188476562</v>
      </c>
    </row>
    <row r="82">
      <c r="A82" s="2" t="n">
        <v>44683</v>
      </c>
      <c r="B82" t="n">
        <v>3080.627685546875</v>
      </c>
      <c r="C82" t="n">
        <v>1483.4580078125</v>
      </c>
      <c r="D82" t="n">
        <v>533.3138427734375</v>
      </c>
      <c r="E82" t="n">
        <v>737.241943359375</v>
      </c>
      <c r="F82" t="n">
        <v>2057.786865234375</v>
      </c>
      <c r="G82" t="n">
        <v>212.1784362792969</v>
      </c>
      <c r="H82" t="n">
        <v>501.148193359375</v>
      </c>
      <c r="I82" t="n">
        <v>881.7840576171875</v>
      </c>
      <c r="J82" t="n">
        <v>790.95556640625</v>
      </c>
      <c r="K82" t="n">
        <v>822.15087890625</v>
      </c>
    </row>
    <row r="83">
      <c r="A83" s="2" t="n">
        <v>44685</v>
      </c>
      <c r="B83" t="n">
        <v>3188.124267578125</v>
      </c>
      <c r="C83" t="n">
        <v>1459.80224609375</v>
      </c>
      <c r="D83" t="n">
        <v>514.9847412109375</v>
      </c>
      <c r="E83" t="n">
        <v>721.6726684570312</v>
      </c>
      <c r="F83" t="n">
        <v>2003.401733398438</v>
      </c>
      <c r="G83" t="n">
        <v>209.4370422363281</v>
      </c>
      <c r="H83" t="n">
        <v>497.9375610351562</v>
      </c>
      <c r="I83" t="n">
        <v>864.9138793945312</v>
      </c>
      <c r="J83" t="n">
        <v>770.7114868164062</v>
      </c>
      <c r="K83" t="n">
        <v>802.3283081054688</v>
      </c>
    </row>
    <row r="84">
      <c r="A84" s="2" t="n">
        <v>44686</v>
      </c>
      <c r="B84" t="n">
        <v>3085.995361328125</v>
      </c>
      <c r="C84" t="n">
        <v>1437.207153320312</v>
      </c>
      <c r="D84" t="n">
        <v>506.3705139160156</v>
      </c>
      <c r="E84" t="n">
        <v>727.8812255859375</v>
      </c>
      <c r="F84" t="n">
        <v>1998.835083007812</v>
      </c>
      <c r="G84" t="n">
        <v>211.2915344238281</v>
      </c>
      <c r="H84" t="n">
        <v>498.1292724609375</v>
      </c>
      <c r="I84" t="n">
        <v>841.7701416015625</v>
      </c>
      <c r="J84" t="n">
        <v>744.854736328125</v>
      </c>
      <c r="K84" t="n">
        <v>794.3118896484375</v>
      </c>
    </row>
    <row r="85">
      <c r="A85" s="2" t="n">
        <v>44687</v>
      </c>
      <c r="B85" t="n">
        <v>3115.000244140625</v>
      </c>
      <c r="C85" t="n">
        <v>1446.354858398438</v>
      </c>
      <c r="D85" t="n">
        <v>488.90283203125</v>
      </c>
      <c r="E85" t="n">
        <v>722.1981201171875</v>
      </c>
      <c r="F85" t="n">
        <v>1982.782104492188</v>
      </c>
      <c r="G85" t="n">
        <v>215.0005035400391</v>
      </c>
      <c r="H85" t="n">
        <v>482.6990051269531</v>
      </c>
      <c r="I85" t="n">
        <v>812.6826782226562</v>
      </c>
      <c r="J85" t="n">
        <v>733.9172973632812</v>
      </c>
      <c r="K85" t="n">
        <v>794.2633056640625</v>
      </c>
    </row>
    <row r="86">
      <c r="A86" s="2" t="n">
        <v>44690</v>
      </c>
      <c r="B86" t="n">
        <v>3062.49951171875</v>
      </c>
      <c r="C86" t="n">
        <v>1446.4462890625</v>
      </c>
      <c r="D86" t="n">
        <v>482.9208068847656</v>
      </c>
      <c r="E86" t="n">
        <v>723.3920288085938</v>
      </c>
      <c r="F86" t="n">
        <v>1952.752563476562</v>
      </c>
      <c r="G86" t="n">
        <v>212.0171661376953</v>
      </c>
      <c r="H86" t="n">
        <v>469.0897216796875</v>
      </c>
      <c r="I86" t="n">
        <v>789.1994018554688</v>
      </c>
      <c r="J86" t="n">
        <v>727.4891357421875</v>
      </c>
      <c r="K86" t="n">
        <v>778.0359497070312</v>
      </c>
    </row>
    <row r="87">
      <c r="A87" s="2" t="n">
        <v>44691</v>
      </c>
      <c r="B87" t="n">
        <v>3057.3203125</v>
      </c>
      <c r="C87" t="n">
        <v>1454.404907226562</v>
      </c>
      <c r="D87" t="n">
        <v>481.0065612792969</v>
      </c>
      <c r="E87" t="n">
        <v>736.7164916992188</v>
      </c>
      <c r="F87" t="n">
        <v>2011.56591796875</v>
      </c>
      <c r="G87" t="n">
        <v>209.4370422363281</v>
      </c>
      <c r="H87" t="n">
        <v>481.16552734375</v>
      </c>
      <c r="I87" t="n">
        <v>789.9765014648438</v>
      </c>
      <c r="J87" t="n">
        <v>715.544189453125</v>
      </c>
      <c r="K87" t="n">
        <v>784.060546875</v>
      </c>
    </row>
    <row r="88">
      <c r="A88" s="2" t="n">
        <v>44692</v>
      </c>
      <c r="B88" t="n">
        <v>3069.84521484375</v>
      </c>
      <c r="C88" t="n">
        <v>1441.689697265625</v>
      </c>
      <c r="D88" t="n">
        <v>485.3615112304688</v>
      </c>
      <c r="E88" t="n">
        <v>745.7427368164062</v>
      </c>
      <c r="F88" t="n">
        <v>1995.97509765625</v>
      </c>
      <c r="G88" t="n">
        <v>206.1311798095703</v>
      </c>
      <c r="H88" t="n">
        <v>480.8780212402344</v>
      </c>
      <c r="I88" t="n">
        <v>789.5843505859375</v>
      </c>
      <c r="J88" t="n">
        <v>713.9131469726562</v>
      </c>
      <c r="K88" t="n">
        <v>787.55859375</v>
      </c>
    </row>
    <row r="89">
      <c r="A89" s="2" t="n">
        <v>44693</v>
      </c>
      <c r="B89" t="n">
        <v>3029.351806640625</v>
      </c>
      <c r="C89" t="n">
        <v>1431.993041992188</v>
      </c>
      <c r="D89" t="n">
        <v>476.9866333007812</v>
      </c>
      <c r="E89" t="n">
        <v>736.6687622070312</v>
      </c>
      <c r="F89" t="n">
        <v>1973.187622070312</v>
      </c>
      <c r="G89" t="n">
        <v>203.9138488769531</v>
      </c>
      <c r="H89" t="n">
        <v>479.3445739746094</v>
      </c>
      <c r="I89" t="n">
        <v>775.6024780273438</v>
      </c>
      <c r="J89" t="n">
        <v>708.1085815429688</v>
      </c>
      <c r="K89" t="n">
        <v>769.2907104492188</v>
      </c>
    </row>
    <row r="90">
      <c r="A90" s="2" t="n">
        <v>44694</v>
      </c>
      <c r="B90" t="n">
        <v>3087.407958984375</v>
      </c>
      <c r="C90" t="n">
        <v>1465.885498046875</v>
      </c>
      <c r="D90" t="n">
        <v>479.3315734863281</v>
      </c>
      <c r="E90" t="n">
        <v>761.4552001953125</v>
      </c>
      <c r="F90" t="n">
        <v>2024.205688476562</v>
      </c>
      <c r="G90" t="n">
        <v>208.509765625</v>
      </c>
      <c r="H90" t="n">
        <v>479.2487182617188</v>
      </c>
      <c r="I90" t="n">
        <v>784.3507080078125</v>
      </c>
      <c r="J90" t="n">
        <v>707.6768188476562</v>
      </c>
      <c r="K90" t="n">
        <v>799.2675170898438</v>
      </c>
    </row>
    <row r="91">
      <c r="A91" s="2" t="n">
        <v>44697</v>
      </c>
      <c r="B91" t="n">
        <v>3093.43505859375</v>
      </c>
      <c r="C91" t="n">
        <v>1446.400756835938</v>
      </c>
      <c r="D91" t="n">
        <v>475.5030212402344</v>
      </c>
      <c r="E91" t="n">
        <v>761.5984497070312</v>
      </c>
      <c r="F91" t="n">
        <v>2045.563232421875</v>
      </c>
      <c r="G91" t="n">
        <v>204.8814239501953</v>
      </c>
      <c r="H91" t="n">
        <v>474.9838562011719</v>
      </c>
      <c r="I91" t="n">
        <v>775.5474243164062</v>
      </c>
      <c r="J91" t="n">
        <v>705.6620483398438</v>
      </c>
      <c r="K91" t="n">
        <v>787.947265625</v>
      </c>
    </row>
    <row r="92">
      <c r="A92" s="2" t="n">
        <v>44698</v>
      </c>
      <c r="B92" t="n">
        <v>3172.491943359375</v>
      </c>
      <c r="C92" t="n">
        <v>1441.094848632812</v>
      </c>
      <c r="D92" t="n">
        <v>480.3366088867188</v>
      </c>
      <c r="E92" t="n">
        <v>782.850830078125</v>
      </c>
      <c r="F92" t="n">
        <v>2071.164306640625</v>
      </c>
      <c r="G92" t="n">
        <v>213.4282379150391</v>
      </c>
      <c r="H92" t="n">
        <v>482.1239013671875</v>
      </c>
      <c r="I92" t="n">
        <v>780.5467529296875</v>
      </c>
      <c r="J92" t="n">
        <v>704.4627685546875</v>
      </c>
      <c r="K92" t="n">
        <v>810.1019287109375</v>
      </c>
    </row>
    <row r="93">
      <c r="A93" s="2" t="n">
        <v>44699</v>
      </c>
      <c r="B93" t="n">
        <v>3196.505615234375</v>
      </c>
      <c r="C93" t="n">
        <v>1469.1787109375</v>
      </c>
      <c r="D93" t="n">
        <v>487.9457397460938</v>
      </c>
      <c r="E93" t="n">
        <v>793.1666259765625</v>
      </c>
      <c r="F93" t="n">
        <v>2113.971435546875</v>
      </c>
      <c r="G93" t="n">
        <v>215.1214447021484</v>
      </c>
      <c r="H93" t="n">
        <v>501.9628295898438</v>
      </c>
      <c r="I93" t="n">
        <v>781.5128173828125</v>
      </c>
      <c r="J93" t="n">
        <v>723.6992797851562</v>
      </c>
      <c r="K93" t="n">
        <v>813.8914794921875</v>
      </c>
    </row>
    <row r="94">
      <c r="A94" s="2" t="n">
        <v>44700</v>
      </c>
      <c r="B94" t="n">
        <v>3137.8369140625</v>
      </c>
      <c r="C94" t="n">
        <v>1431.261108398438</v>
      </c>
      <c r="D94" t="n">
        <v>471.0045166015625</v>
      </c>
      <c r="E94" t="n">
        <v>759.9269409179688</v>
      </c>
      <c r="F94" t="n">
        <v>2089.2001953125</v>
      </c>
      <c r="G94" t="n">
        <v>222.2572021484375</v>
      </c>
      <c r="H94" t="n">
        <v>489.2640686035156</v>
      </c>
      <c r="I94" t="n">
        <v>769.5894165039062</v>
      </c>
      <c r="J94" t="n">
        <v>692.0381469726562</v>
      </c>
      <c r="K94" t="n">
        <v>773.274658203125</v>
      </c>
    </row>
    <row r="95">
      <c r="A95" s="2" t="n">
        <v>44701</v>
      </c>
      <c r="B95" t="n">
        <v>3249.1474609375</v>
      </c>
      <c r="C95" t="n">
        <v>1451.66064453125</v>
      </c>
      <c r="D95" t="n">
        <v>481.7723083496094</v>
      </c>
      <c r="E95" t="n">
        <v>724.3948364257812</v>
      </c>
      <c r="F95" t="n">
        <v>2145.845947265625</v>
      </c>
      <c r="G95" t="n">
        <v>225.7646484375</v>
      </c>
      <c r="H95" t="n">
        <v>506.563232421875</v>
      </c>
      <c r="I95" t="n">
        <v>806.3013916015625</v>
      </c>
      <c r="J95" t="n">
        <v>709.5956420898438</v>
      </c>
      <c r="K95" t="n">
        <v>776.1897583007812</v>
      </c>
    </row>
    <row r="96">
      <c r="A96" s="2" t="n">
        <v>44704</v>
      </c>
      <c r="B96" t="n">
        <v>3283.802490234375</v>
      </c>
      <c r="C96" t="n">
        <v>1449.96826171875</v>
      </c>
      <c r="D96" t="n">
        <v>484.5957946777344</v>
      </c>
      <c r="E96" t="n">
        <v>718.8071899414062</v>
      </c>
      <c r="F96" t="n">
        <v>2195.526611328125</v>
      </c>
      <c r="G96" t="n">
        <v>221.3299713134766</v>
      </c>
      <c r="H96" t="n">
        <v>509.5342407226562</v>
      </c>
      <c r="I96" t="n">
        <v>812.627685546875</v>
      </c>
      <c r="J96" t="n">
        <v>700.0973510742188</v>
      </c>
      <c r="K96" t="n">
        <v>761.6143188476562</v>
      </c>
    </row>
    <row r="97">
      <c r="A97" s="2" t="n">
        <v>44705</v>
      </c>
      <c r="B97" t="n">
        <v>3268.169921875</v>
      </c>
      <c r="C97" t="n">
        <v>1418.865966796875</v>
      </c>
      <c r="D97" t="n">
        <v>480.6237182617188</v>
      </c>
      <c r="E97" t="n">
        <v>728.740966796875</v>
      </c>
      <c r="F97" t="n">
        <v>2130.807861328125</v>
      </c>
      <c r="G97" t="n">
        <v>218.3869781494141</v>
      </c>
      <c r="H97" t="n">
        <v>506.7069702148438</v>
      </c>
      <c r="I97" t="n">
        <v>821.8468627929688</v>
      </c>
      <c r="J97" t="n">
        <v>686.1376342773438</v>
      </c>
      <c r="K97" t="n">
        <v>751.3629760742188</v>
      </c>
    </row>
    <row r="98">
      <c r="A98" s="2" t="n">
        <v>44706</v>
      </c>
      <c r="B98" t="n">
        <v>3311.5361328125</v>
      </c>
      <c r="C98" t="n">
        <v>1437.344482421875</v>
      </c>
      <c r="D98" t="n">
        <v>473.2538146972656</v>
      </c>
      <c r="E98" t="n">
        <v>721.00390625</v>
      </c>
      <c r="F98" t="n">
        <v>2120.7060546875</v>
      </c>
      <c r="G98" t="n">
        <v>219.8786468505859</v>
      </c>
      <c r="H98" t="n">
        <v>500.0939636230469</v>
      </c>
      <c r="I98" t="n">
        <v>826.468505859375</v>
      </c>
      <c r="J98" t="n">
        <v>687.14501953125</v>
      </c>
      <c r="K98" t="n">
        <v>724.9813842773438</v>
      </c>
    </row>
    <row r="99">
      <c r="A99" s="2" t="n">
        <v>44707</v>
      </c>
      <c r="B99" t="n">
        <v>3353.39501953125</v>
      </c>
      <c r="C99" t="n">
        <v>1471.923095703125</v>
      </c>
      <c r="D99" t="n">
        <v>476.5080261230469</v>
      </c>
      <c r="E99" t="n">
        <v>744.9786987304688</v>
      </c>
      <c r="F99" t="n">
        <v>2103.638427734375</v>
      </c>
      <c r="G99" t="n">
        <v>220.2839508056641</v>
      </c>
      <c r="H99" t="n">
        <v>508.0966796875</v>
      </c>
      <c r="I99" t="n">
        <v>844.1012573242188</v>
      </c>
      <c r="J99" t="n">
        <v>692.9496459960938</v>
      </c>
      <c r="K99" t="n">
        <v>735.9616088867188</v>
      </c>
    </row>
    <row r="100">
      <c r="A100" s="2" t="n">
        <v>44708</v>
      </c>
      <c r="B100" t="n">
        <v>3350.240478515625</v>
      </c>
      <c r="C100" t="n">
        <v>1456.600463867188</v>
      </c>
      <c r="D100" t="n">
        <v>476.3644714355469</v>
      </c>
      <c r="E100" t="n">
        <v>748.9425048828125</v>
      </c>
      <c r="F100" t="n">
        <v>2150.135986328125</v>
      </c>
      <c r="G100" t="n">
        <v>222.3488464355469</v>
      </c>
      <c r="H100" t="n">
        <v>504.2150268554688</v>
      </c>
      <c r="I100" t="n">
        <v>843.5538330078125</v>
      </c>
      <c r="J100" t="n">
        <v>696.019775390625</v>
      </c>
      <c r="K100" t="n">
        <v>755.7841796875</v>
      </c>
    </row>
    <row r="101">
      <c r="A101" s="2" t="n">
        <v>44711</v>
      </c>
      <c r="B101" t="n">
        <v>3367.80322265625</v>
      </c>
      <c r="C101" t="n">
        <v>1471.740112304688</v>
      </c>
      <c r="D101" t="n">
        <v>488.2328796386719</v>
      </c>
      <c r="E101" t="n">
        <v>760.7865600585938</v>
      </c>
      <c r="F101" t="n">
        <v>2167.06494140625</v>
      </c>
      <c r="G101" t="n">
        <v>222.2249603271484</v>
      </c>
      <c r="H101" t="n">
        <v>513.5595092773438</v>
      </c>
      <c r="I101" t="n">
        <v>846.7025146484375</v>
      </c>
      <c r="J101" t="n">
        <v>719.7177734375</v>
      </c>
      <c r="K101" t="n">
        <v>799.3646240234375</v>
      </c>
    </row>
    <row r="102">
      <c r="A102" s="2" t="n">
        <v>44712</v>
      </c>
      <c r="B102" t="n">
        <v>3435.182861328125</v>
      </c>
      <c r="C102" t="n">
        <v>1488.526123046875</v>
      </c>
      <c r="D102" t="n">
        <v>496.7513732910156</v>
      </c>
      <c r="E102" t="n">
        <v>732.5616455078125</v>
      </c>
      <c r="F102" t="n">
        <v>2171.032470703125</v>
      </c>
      <c r="G102" t="n">
        <v>223.5464782714844</v>
      </c>
      <c r="H102" t="n">
        <v>511.4510498046875</v>
      </c>
      <c r="I102" t="n">
        <v>845.9661865234375</v>
      </c>
      <c r="J102" t="n">
        <v>728.92822265625</v>
      </c>
      <c r="K102" t="n">
        <v>786.4896850585938</v>
      </c>
    </row>
    <row r="103">
      <c r="A103" s="2" t="n">
        <v>44713</v>
      </c>
      <c r="B103" t="n">
        <v>3344.3076171875</v>
      </c>
      <c r="C103" t="n">
        <v>1485.461547851562</v>
      </c>
      <c r="D103" t="n">
        <v>495.3635559082031</v>
      </c>
      <c r="E103" t="n">
        <v>731.4630737304688</v>
      </c>
      <c r="F103" t="n">
        <v>2129.701171875</v>
      </c>
      <c r="G103" t="n">
        <v>224.5376586914062</v>
      </c>
      <c r="H103" t="n">
        <v>498.6084594726562</v>
      </c>
      <c r="I103" t="n">
        <v>824.4506225585938</v>
      </c>
      <c r="J103" t="n">
        <v>730.2235107421875</v>
      </c>
      <c r="K103" t="n">
        <v>778.8132934570312</v>
      </c>
    </row>
    <row r="104">
      <c r="A104" s="2" t="n">
        <v>44714</v>
      </c>
      <c r="B104" t="n">
        <v>3368.556640625</v>
      </c>
      <c r="C104" t="n">
        <v>1454.222045898438</v>
      </c>
      <c r="D104" t="n">
        <v>499.335693359375</v>
      </c>
      <c r="E104" t="n">
        <v>734.6151123046875</v>
      </c>
      <c r="F104" t="n">
        <v>2107.8828125</v>
      </c>
      <c r="G104" t="n">
        <v>225.9004974365234</v>
      </c>
      <c r="H104" t="n">
        <v>496.2124328613281</v>
      </c>
      <c r="I104" t="n">
        <v>831.7308349609375</v>
      </c>
      <c r="J104" t="n">
        <v>727.4891357421875</v>
      </c>
      <c r="K104" t="n">
        <v>800.8707885742188</v>
      </c>
    </row>
    <row r="105">
      <c r="A105" s="2" t="n">
        <v>44715</v>
      </c>
      <c r="B105" t="n">
        <v>3324.2490234375</v>
      </c>
      <c r="C105" t="n">
        <v>1429.614624023438</v>
      </c>
      <c r="D105" t="n">
        <v>491.9179077148438</v>
      </c>
      <c r="E105" t="n">
        <v>729.1229858398438</v>
      </c>
      <c r="F105" t="n">
        <v>2114.47900390625</v>
      </c>
      <c r="G105" t="n">
        <v>225.2397155761719</v>
      </c>
      <c r="H105" t="n">
        <v>492.0913391113281</v>
      </c>
      <c r="I105" t="n">
        <v>821.0769653320312</v>
      </c>
      <c r="J105" t="n">
        <v>723.3156127929688</v>
      </c>
      <c r="K105" t="n">
        <v>783.8660888671875</v>
      </c>
    </row>
    <row r="106">
      <c r="A106" s="2" t="n">
        <v>44718</v>
      </c>
      <c r="B106" t="n">
        <v>3288.4169921875</v>
      </c>
      <c r="C106" t="n">
        <v>1404.595336914062</v>
      </c>
      <c r="D106" t="n">
        <v>486.7972106933594</v>
      </c>
      <c r="E106" t="n">
        <v>726.0665283203125</v>
      </c>
      <c r="F106" t="n">
        <v>2103.915283203125</v>
      </c>
      <c r="G106" t="n">
        <v>226.9741821289062</v>
      </c>
      <c r="H106" t="n">
        <v>491.42041015625</v>
      </c>
      <c r="I106" t="n">
        <v>812.7518920898438</v>
      </c>
      <c r="J106" t="n">
        <v>732.6701049804688</v>
      </c>
      <c r="K106" t="n">
        <v>779.8821411132812</v>
      </c>
    </row>
    <row r="107">
      <c r="A107" s="2" t="n">
        <v>44719</v>
      </c>
      <c r="B107" t="n">
        <v>3186.240966796875</v>
      </c>
      <c r="C107" t="n">
        <v>1388.815307617188</v>
      </c>
      <c r="D107" t="n">
        <v>479.7622985839844</v>
      </c>
      <c r="E107" t="n">
        <v>716.180419921875</v>
      </c>
      <c r="F107" t="n">
        <v>2040.350708007812</v>
      </c>
      <c r="G107" t="n">
        <v>226.2308502197266</v>
      </c>
      <c r="H107" t="n">
        <v>478.1465759277344</v>
      </c>
      <c r="I107" t="n">
        <v>800.797607421875</v>
      </c>
      <c r="J107" t="n">
        <v>725.9059448242188</v>
      </c>
      <c r="K107" t="n">
        <v>767.7359619140625</v>
      </c>
    </row>
    <row r="108">
      <c r="A108" s="2" t="n">
        <v>44720</v>
      </c>
      <c r="B108" t="n">
        <v>3165.5703125</v>
      </c>
      <c r="C108" t="n">
        <v>1385.796630859375</v>
      </c>
      <c r="D108" t="n">
        <v>473.5887756347656</v>
      </c>
      <c r="E108" t="n">
        <v>714.5567016601562</v>
      </c>
      <c r="F108" t="n">
        <v>2026.927001953125</v>
      </c>
      <c r="G108" t="n">
        <v>221.2751007080078</v>
      </c>
      <c r="H108" t="n">
        <v>470.8627319335938</v>
      </c>
      <c r="I108" t="n">
        <v>799.6905517578125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3152.15087890625</v>
      </c>
      <c r="C109" t="n">
        <v>1388.815307617188</v>
      </c>
      <c r="D109" t="n">
        <v>476.3166198730469</v>
      </c>
      <c r="E109" t="n">
        <v>728.740966796875</v>
      </c>
      <c r="F109" t="n">
        <v>2027.52685546875</v>
      </c>
      <c r="G109" t="n">
        <v>223.7117004394531</v>
      </c>
      <c r="H109" t="n">
        <v>475.9901733398438</v>
      </c>
      <c r="I109" t="n">
        <v>801.8136596679688</v>
      </c>
      <c r="J109" t="n">
        <v>729.5532836914062</v>
      </c>
      <c r="K109" t="n">
        <v>763.8491821289062</v>
      </c>
    </row>
    <row r="110">
      <c r="A110" s="2" t="n">
        <v>44722</v>
      </c>
      <c r="B110" t="n">
        <v>3164.958251953125</v>
      </c>
      <c r="C110" t="n">
        <v>1387.809326171875</v>
      </c>
      <c r="D110" t="n">
        <v>480.7194519042969</v>
      </c>
      <c r="E110" t="n">
        <v>716.3238525390625</v>
      </c>
      <c r="F110" t="n">
        <v>2029.556640625</v>
      </c>
      <c r="G110" t="n">
        <v>223.1335144042969</v>
      </c>
      <c r="H110" t="n">
        <v>472.0607299804688</v>
      </c>
      <c r="I110" t="n">
        <v>802.1364135742188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3163.2158203125</v>
      </c>
      <c r="C111" t="n">
        <v>1387.809326171875</v>
      </c>
      <c r="D111" t="n">
        <v>476.4601745605469</v>
      </c>
      <c r="E111" t="n">
        <v>705.1959838867188</v>
      </c>
      <c r="F111" t="n">
        <v>2026.788696289062</v>
      </c>
      <c r="G111" t="n">
        <v>218.5906982421875</v>
      </c>
      <c r="H111" t="n">
        <v>479.3445739746094</v>
      </c>
      <c r="I111" t="n">
        <v>805.9403076171875</v>
      </c>
      <c r="J111" t="n">
        <v>711.7109375</v>
      </c>
      <c r="K111" t="n">
        <v>758.1162109375</v>
      </c>
    </row>
    <row r="112">
      <c r="A112" s="2" t="n">
        <v>44726</v>
      </c>
      <c r="B112" t="n">
        <v>3185.676025390625</v>
      </c>
      <c r="C112" t="n">
        <v>1379.210083007812</v>
      </c>
      <c r="D112" t="n">
        <v>474.4023742675781</v>
      </c>
      <c r="E112" t="n">
        <v>704.050048828125</v>
      </c>
      <c r="F112" t="n">
        <v>2002.89404296875</v>
      </c>
      <c r="G112" t="n">
        <v>219.25146484375</v>
      </c>
      <c r="H112" t="n">
        <v>479.0090942382812</v>
      </c>
      <c r="I112" t="n">
        <v>806.753173828125</v>
      </c>
      <c r="J112" t="n">
        <v>711.6141967773438</v>
      </c>
      <c r="K112" t="n">
        <v>746.2130126953125</v>
      </c>
    </row>
    <row r="113">
      <c r="A113" s="2" t="n">
        <v>44727</v>
      </c>
      <c r="B113" t="n">
        <v>3188.077392578125</v>
      </c>
      <c r="C113" t="n">
        <v>1387.306030273438</v>
      </c>
      <c r="D113" t="n">
        <v>475.0245361328125</v>
      </c>
      <c r="E113" t="n">
        <v>708.5391845703125</v>
      </c>
      <c r="F113" t="n">
        <v>1997.822387695312</v>
      </c>
      <c r="G113" t="n">
        <v>217.5582733154297</v>
      </c>
      <c r="H113" t="n">
        <v>473.2586975097656</v>
      </c>
      <c r="I113" t="n">
        <v>803.4467163085938</v>
      </c>
      <c r="J113" t="n">
        <v>713.4515991210938</v>
      </c>
      <c r="K113" t="n">
        <v>746.4559326171875</v>
      </c>
    </row>
    <row r="114">
      <c r="A114" s="2" t="n">
        <v>44728</v>
      </c>
      <c r="B114" t="n">
        <v>3192.78564453125</v>
      </c>
      <c r="C114" t="n">
        <v>1385.56787109375</v>
      </c>
      <c r="D114" t="n">
        <v>475.6945190429688</v>
      </c>
      <c r="E114" t="n">
        <v>708.634765625</v>
      </c>
      <c r="F114" t="n">
        <v>1997.961791992188</v>
      </c>
      <c r="G114" t="n">
        <v>215.3281402587891</v>
      </c>
      <c r="H114" t="n">
        <v>464.6331176757812</v>
      </c>
      <c r="I114" t="n">
        <v>806.875244140625</v>
      </c>
      <c r="J114" t="n">
        <v>701.0731811523438</v>
      </c>
      <c r="K114" t="n">
        <v>726.2932739257812</v>
      </c>
    </row>
    <row r="115">
      <c r="A115" s="2" t="n">
        <v>44729</v>
      </c>
      <c r="B115" t="n">
        <v>3137.884033203125</v>
      </c>
      <c r="C115" t="n">
        <v>1352.773315429688</v>
      </c>
      <c r="D115" t="n">
        <v>463.8260498046875</v>
      </c>
      <c r="E115" t="n">
        <v>692.779052734375</v>
      </c>
      <c r="F115" t="n">
        <v>1964.222900390625</v>
      </c>
      <c r="G115" t="n">
        <v>217.4756317138672</v>
      </c>
      <c r="H115" t="n">
        <v>453.7073364257812</v>
      </c>
      <c r="I115" t="n">
        <v>795.8005981445312</v>
      </c>
      <c r="J115" t="n">
        <v>688.2112426757812</v>
      </c>
      <c r="K115" t="n">
        <v>711.5234375</v>
      </c>
    </row>
    <row r="116">
      <c r="A116" s="2" t="n">
        <v>44732</v>
      </c>
      <c r="B116" t="n">
        <v>3236.553466796875</v>
      </c>
      <c r="C116" t="n">
        <v>1359.176513671875</v>
      </c>
      <c r="D116" t="n">
        <v>479.3315734863281</v>
      </c>
      <c r="E116" t="n">
        <v>724.9680786132812</v>
      </c>
      <c r="F116" t="n">
        <v>2043.752319335938</v>
      </c>
      <c r="G116" t="n">
        <v>218.1364288330078</v>
      </c>
      <c r="H116" t="n">
        <v>464.7289733886719</v>
      </c>
      <c r="I116" t="n">
        <v>811.3269653320312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3285.121826171875</v>
      </c>
      <c r="C117" t="n">
        <v>1371.937744140625</v>
      </c>
      <c r="D117" t="n">
        <v>484.2129211425781</v>
      </c>
      <c r="E117" t="n">
        <v>727.8335571289062</v>
      </c>
      <c r="F117" t="n">
        <v>2052.221923828125</v>
      </c>
      <c r="G117" t="n">
        <v>222.9270172119141</v>
      </c>
      <c r="H117" t="n">
        <v>464.7289733886719</v>
      </c>
      <c r="I117" t="n">
        <v>811.5516967773438</v>
      </c>
      <c r="J117" t="n">
        <v>703.2974243164062</v>
      </c>
      <c r="K117" t="n">
        <v>732.4149169921875</v>
      </c>
    </row>
    <row r="118">
      <c r="A118" s="2" t="n">
        <v>44734</v>
      </c>
      <c r="B118" t="n">
        <v>3260.550048828125</v>
      </c>
      <c r="C118" t="n">
        <v>1361.829467773438</v>
      </c>
      <c r="D118" t="n">
        <v>477.5609130859375</v>
      </c>
      <c r="E118" t="n">
        <v>727.8812255859375</v>
      </c>
      <c r="F118" t="n">
        <v>2050.22119140625</v>
      </c>
      <c r="G118" t="n">
        <v>219.1275787353516</v>
      </c>
      <c r="H118" t="n">
        <v>461.1349487304688</v>
      </c>
      <c r="I118" t="n">
        <v>802.1483764648438</v>
      </c>
      <c r="J118" t="n">
        <v>685.6001586914062</v>
      </c>
      <c r="K118" t="n">
        <v>727.362060546875</v>
      </c>
    </row>
    <row r="119">
      <c r="A119" s="2" t="n">
        <v>44735</v>
      </c>
      <c r="B119" t="n">
        <v>3268.0224609375</v>
      </c>
      <c r="C119" t="n">
        <v>1368.370239257812</v>
      </c>
      <c r="D119" t="n">
        <v>483.4951477050781</v>
      </c>
      <c r="E119" t="n">
        <v>740.0595703125</v>
      </c>
      <c r="F119" t="n">
        <v>2096.524169921875</v>
      </c>
      <c r="G119" t="n">
        <v>219.2927856445312</v>
      </c>
      <c r="H119" t="n">
        <v>456.5825500488281</v>
      </c>
      <c r="I119" t="n">
        <v>811.7669677734375</v>
      </c>
      <c r="J119" t="n">
        <v>694.7872924804688</v>
      </c>
      <c r="K119" t="n">
        <v>732.4634399414062</v>
      </c>
    </row>
    <row r="120">
      <c r="A120" s="2" t="n">
        <v>44736</v>
      </c>
      <c r="B120" t="n">
        <v>3323.48828125</v>
      </c>
      <c r="C120" t="n">
        <v>1384.744750976562</v>
      </c>
      <c r="D120" t="n">
        <v>487.89794921875</v>
      </c>
      <c r="E120" t="n">
        <v>758.9240112304688</v>
      </c>
      <c r="F120" t="n">
        <v>2144.26953125</v>
      </c>
      <c r="G120" t="n">
        <v>219.5818786621094</v>
      </c>
      <c r="H120" t="n">
        <v>462.1412963867188</v>
      </c>
      <c r="I120" t="n">
        <v>823.9772338867188</v>
      </c>
      <c r="J120" t="n">
        <v>704.9898071289062</v>
      </c>
      <c r="K120" t="n">
        <v>739.7997436523438</v>
      </c>
    </row>
    <row r="121">
      <c r="A121" s="2" t="n">
        <v>44739</v>
      </c>
      <c r="B121" t="n">
        <v>3313.669189453125</v>
      </c>
      <c r="C121" t="n">
        <v>1382.22900390625</v>
      </c>
      <c r="D121" t="n">
        <v>493.5928649902344</v>
      </c>
      <c r="E121" t="n">
        <v>761.5029296875</v>
      </c>
      <c r="F121" t="n">
        <v>2159.859130859375</v>
      </c>
      <c r="G121" t="n">
        <v>222.9683074951172</v>
      </c>
      <c r="H121" t="n">
        <v>462.6205139160156</v>
      </c>
      <c r="I121" t="n">
        <v>830.0308227539062</v>
      </c>
      <c r="J121" t="n">
        <v>705.3765869140625</v>
      </c>
      <c r="K121" t="n">
        <v>748.4478759765625</v>
      </c>
    </row>
    <row r="122">
      <c r="A122" s="2" t="n">
        <v>44740</v>
      </c>
      <c r="B122" t="n">
        <v>3290.294921875</v>
      </c>
      <c r="C122" t="n">
        <v>1385.15625</v>
      </c>
      <c r="D122" t="n">
        <v>490.1471252441406</v>
      </c>
      <c r="E122" t="n">
        <v>758.4940795898438</v>
      </c>
      <c r="F122" t="n">
        <v>2157.06689453125</v>
      </c>
      <c r="G122" t="n">
        <v>224.5376586914062</v>
      </c>
      <c r="H122" t="n">
        <v>468.2750549316406</v>
      </c>
      <c r="I122" t="n">
        <v>832.2138061523438</v>
      </c>
      <c r="J122" t="n">
        <v>712.5811767578125</v>
      </c>
      <c r="K122" t="n">
        <v>750.4884643554688</v>
      </c>
    </row>
    <row r="123">
      <c r="A123" s="2" t="n">
        <v>44741</v>
      </c>
      <c r="B123" t="n">
        <v>3261.029296875</v>
      </c>
      <c r="C123" t="n">
        <v>1364.848388671875</v>
      </c>
      <c r="D123" t="n">
        <v>479.7144775390625</v>
      </c>
      <c r="E123" t="n">
        <v>732.513916015625</v>
      </c>
      <c r="F123" t="n">
        <v>2078.70068359375</v>
      </c>
      <c r="G123" t="n">
        <v>226.3547515869141</v>
      </c>
      <c r="H123" t="n">
        <v>456.0075378417969</v>
      </c>
      <c r="I123" t="n">
        <v>836.763671875</v>
      </c>
      <c r="J123" t="n">
        <v>696.2862548828125</v>
      </c>
      <c r="K123" t="n">
        <v>724.6412963867188</v>
      </c>
    </row>
    <row r="124">
      <c r="A124" s="2" t="n">
        <v>44742</v>
      </c>
      <c r="B124" t="n">
        <v>3320.662109375</v>
      </c>
      <c r="C124" t="n">
        <v>1360.137084960938</v>
      </c>
      <c r="D124" t="n">
        <v>474.6894836425781</v>
      </c>
      <c r="E124" t="n">
        <v>723.5830078125</v>
      </c>
      <c r="F124" t="n">
        <v>2076.04833984375</v>
      </c>
      <c r="G124" t="n">
        <v>225.9004974365234</v>
      </c>
      <c r="H124" t="n">
        <v>458.0201416015625</v>
      </c>
      <c r="I124" t="n">
        <v>835.3743896484375</v>
      </c>
      <c r="J124" t="n">
        <v>683.085693359375</v>
      </c>
      <c r="K124" t="n">
        <v>738.2451171875</v>
      </c>
    </row>
    <row r="125">
      <c r="A125" s="2" t="n">
        <v>44743</v>
      </c>
      <c r="B125" t="n">
        <v>3433.6533203125</v>
      </c>
      <c r="C125" t="n">
        <v>1386.254028320312</v>
      </c>
      <c r="D125" t="n">
        <v>489.3336181640625</v>
      </c>
      <c r="E125" t="n">
        <v>746.459228515625</v>
      </c>
      <c r="F125" t="n">
        <v>2124.212890625</v>
      </c>
      <c r="G125" t="n">
        <v>234.8621673583984</v>
      </c>
      <c r="H125" t="n">
        <v>470.7669372558594</v>
      </c>
      <c r="I125" t="n">
        <v>850.9176635742188</v>
      </c>
      <c r="J125" t="n">
        <v>695.85107421875</v>
      </c>
      <c r="K125" t="n">
        <v>766.4727783203125</v>
      </c>
    </row>
    <row r="126">
      <c r="A126" s="2" t="n">
        <v>44746</v>
      </c>
      <c r="B126" t="n">
        <v>3544.8720703125</v>
      </c>
      <c r="C126" t="n">
        <v>1391.92578125</v>
      </c>
      <c r="D126" t="n">
        <v>502.494140625</v>
      </c>
      <c r="E126" t="n">
        <v>776.4989013671875</v>
      </c>
      <c r="F126" t="n">
        <v>2210.629150390625</v>
      </c>
      <c r="G126" t="n">
        <v>241.0981903076172</v>
      </c>
      <c r="H126" t="n">
        <v>478.7216186523438</v>
      </c>
      <c r="I126" t="n">
        <v>860.457275390625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3502.865478515625</v>
      </c>
      <c r="C127" t="n">
        <v>1399.655639648438</v>
      </c>
      <c r="D127" t="n">
        <v>507.9498901367188</v>
      </c>
      <c r="E127" t="n">
        <v>794.9336547851562</v>
      </c>
      <c r="F127" t="n">
        <v>2235.10693359375</v>
      </c>
      <c r="G127" t="n">
        <v>236.9683380126953</v>
      </c>
      <c r="H127" t="n">
        <v>471.773193359375</v>
      </c>
      <c r="I127" t="n">
        <v>860.0006713867188</v>
      </c>
      <c r="J127" t="n">
        <v>705.0381469726562</v>
      </c>
      <c r="K127" t="n">
        <v>770.6024169921875</v>
      </c>
    </row>
    <row r="128">
      <c r="A128" s="2" t="n">
        <v>44748</v>
      </c>
      <c r="B128" t="n">
        <v>3669.741943359375</v>
      </c>
      <c r="C128" t="n">
        <v>1435.423461914062</v>
      </c>
      <c r="D128" t="n">
        <v>519.6747436523438</v>
      </c>
      <c r="E128" t="n">
        <v>840.4949340820312</v>
      </c>
      <c r="F128" t="n">
        <v>2325.293212890625</v>
      </c>
      <c r="G128" t="n">
        <v>238.9506683349609</v>
      </c>
      <c r="H128" t="n">
        <v>478.0986938476562</v>
      </c>
      <c r="I128" t="n">
        <v>879.30224609375</v>
      </c>
      <c r="J128" t="n">
        <v>725.249755859375</v>
      </c>
      <c r="K128" t="n">
        <v>786.78125</v>
      </c>
    </row>
    <row r="129">
      <c r="A129" s="2" t="n">
        <v>44749</v>
      </c>
      <c r="B129" t="n">
        <v>3650.0556640625</v>
      </c>
      <c r="C129" t="n">
        <v>1436.200805664062</v>
      </c>
      <c r="D129" t="n">
        <v>520.2489624023438</v>
      </c>
      <c r="E129" t="n">
        <v>816.8545532226562</v>
      </c>
      <c r="F129" t="n">
        <v>2301.606689453125</v>
      </c>
      <c r="G129" t="n">
        <v>241.1394500732422</v>
      </c>
      <c r="H129" t="n">
        <v>478.242431640625</v>
      </c>
      <c r="I129" t="n">
        <v>870.51806640625</v>
      </c>
      <c r="J129" t="n">
        <v>729.9883422851562</v>
      </c>
      <c r="K129" t="n">
        <v>791.93115234375</v>
      </c>
    </row>
    <row r="130">
      <c r="A130" s="2" t="n">
        <v>44750</v>
      </c>
      <c r="B130" t="n">
        <v>3656.473876953125</v>
      </c>
      <c r="C130" t="n">
        <v>1433.182006835938</v>
      </c>
      <c r="D130" t="n">
        <v>520.5840454101562</v>
      </c>
      <c r="E130" t="n">
        <v>812.12646484375</v>
      </c>
      <c r="F130" t="n">
        <v>2323.850830078125</v>
      </c>
      <c r="G130" t="n">
        <v>242.0480194091797</v>
      </c>
      <c r="H130" t="n">
        <v>482.7948303222656</v>
      </c>
      <c r="I130" t="n">
        <v>880.7607421875</v>
      </c>
      <c r="J130" t="n">
        <v>736.3226928710938</v>
      </c>
      <c r="K130" t="n">
        <v>791.0081176757812</v>
      </c>
    </row>
    <row r="131">
      <c r="A131" s="2" t="n">
        <v>44753</v>
      </c>
      <c r="B131" t="n">
        <v>3635.829833984375</v>
      </c>
      <c r="C131" t="n">
        <v>1428.37939453125</v>
      </c>
      <c r="D131" t="n">
        <v>522.0196533203125</v>
      </c>
      <c r="E131" t="n">
        <v>820.484130859375</v>
      </c>
      <c r="F131" t="n">
        <v>2318.0341796875</v>
      </c>
      <c r="G131" t="n">
        <v>243.6586456298828</v>
      </c>
      <c r="H131" t="n">
        <v>486.5325927734375</v>
      </c>
      <c r="I131" t="n">
        <v>884.1198120117188</v>
      </c>
      <c r="J131" t="n">
        <v>740.674560546875</v>
      </c>
      <c r="K131" t="n">
        <v>793.9717407226562</v>
      </c>
    </row>
    <row r="132">
      <c r="A132" s="2" t="n">
        <v>44754</v>
      </c>
      <c r="B132" t="n">
        <v>3568.86865234375</v>
      </c>
      <c r="C132" t="n">
        <v>1406.01318359375</v>
      </c>
      <c r="D132" t="n">
        <v>520.1532592773438</v>
      </c>
      <c r="E132" t="n">
        <v>818.048583984375</v>
      </c>
      <c r="F132" t="n">
        <v>2279.827880859375</v>
      </c>
      <c r="G132" t="n">
        <v>241.7589263916016</v>
      </c>
      <c r="H132" t="n">
        <v>479.2007751464844</v>
      </c>
      <c r="I132" t="n">
        <v>866.7023315429688</v>
      </c>
      <c r="J132" t="n">
        <v>731.5357055664062</v>
      </c>
      <c r="K132" t="n">
        <v>788.481689453125</v>
      </c>
    </row>
    <row r="133">
      <c r="A133" s="2" t="n">
        <v>44755</v>
      </c>
      <c r="B133" t="n">
        <v>3569.347900390625</v>
      </c>
      <c r="C133" t="n">
        <v>1428.562622070312</v>
      </c>
      <c r="D133" t="n">
        <v>521.9240112304688</v>
      </c>
      <c r="E133" t="n">
        <v>833.37890625</v>
      </c>
      <c r="F133" t="n">
        <v>2324.688232421875</v>
      </c>
      <c r="G133" t="n">
        <v>242.8739929199219</v>
      </c>
      <c r="H133" t="n">
        <v>481.3572082519531</v>
      </c>
      <c r="I133" t="n">
        <v>872.6555786132812</v>
      </c>
      <c r="J133" t="n">
        <v>737.4347534179688</v>
      </c>
      <c r="K133" t="n">
        <v>783.9147338867188</v>
      </c>
    </row>
    <row r="134">
      <c r="A134" s="2" t="n">
        <v>44756</v>
      </c>
      <c r="B134" t="n">
        <v>3615.473388671875</v>
      </c>
      <c r="C134" t="n">
        <v>1431.993041992188</v>
      </c>
      <c r="D134" t="n">
        <v>525.7046508789062</v>
      </c>
      <c r="E134" t="n">
        <v>836.1011962890625</v>
      </c>
      <c r="F134" t="n">
        <v>2324.735107421875</v>
      </c>
      <c r="G134" t="n">
        <v>240.2309112548828</v>
      </c>
      <c r="H134" t="n">
        <v>486.1971435546875</v>
      </c>
      <c r="I134" t="n">
        <v>878.090087890625</v>
      </c>
      <c r="J134" t="n">
        <v>740.6260375976562</v>
      </c>
      <c r="K134" t="n">
        <v>801.551025390625</v>
      </c>
    </row>
    <row r="135">
      <c r="A135" s="2" t="n">
        <v>44757</v>
      </c>
      <c r="B135" t="n">
        <v>3687.08056640625</v>
      </c>
      <c r="C135" t="n">
        <v>1436.200805664062</v>
      </c>
      <c r="D135" t="n">
        <v>524.8432006835938</v>
      </c>
      <c r="E135" t="n">
        <v>835.002685546875</v>
      </c>
      <c r="F135" t="n">
        <v>2390.5361328125</v>
      </c>
      <c r="G135" t="n">
        <v>242.4609985351562</v>
      </c>
      <c r="H135" t="n">
        <v>485.430419921875</v>
      </c>
      <c r="I135" t="n">
        <v>897.6093139648438</v>
      </c>
      <c r="J135" t="n">
        <v>764.5125732421875</v>
      </c>
      <c r="K135" t="n">
        <v>800.6279296875</v>
      </c>
    </row>
    <row r="136">
      <c r="A136" s="2" t="n">
        <v>44760</v>
      </c>
      <c r="B136" t="n">
        <v>3616.23974609375</v>
      </c>
      <c r="C136" t="n">
        <v>1420.558227539062</v>
      </c>
      <c r="D136" t="n">
        <v>526.5181274414062</v>
      </c>
      <c r="E136" t="n">
        <v>820.5319213867188</v>
      </c>
      <c r="F136" t="n">
        <v>2376.57568359375</v>
      </c>
      <c r="G136" t="n">
        <v>243.9064483642578</v>
      </c>
      <c r="H136" t="n">
        <v>486.8201293945312</v>
      </c>
      <c r="I136" t="n">
        <v>890.623046875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3628.21435546875</v>
      </c>
      <c r="C137" t="n">
        <v>1430.2548828125</v>
      </c>
      <c r="D137" t="n">
        <v>525.8960571289062</v>
      </c>
      <c r="E137" t="n">
        <v>827.0748291015625</v>
      </c>
      <c r="F137" t="n">
        <v>2390.024658203125</v>
      </c>
      <c r="G137" t="n">
        <v>243.3282775878906</v>
      </c>
      <c r="H137" t="n">
        <v>486.3409118652344</v>
      </c>
      <c r="I137" t="n">
        <v>878.7786865234375</v>
      </c>
      <c r="J137" t="n">
        <v>761.3212890625</v>
      </c>
      <c r="K137" t="n">
        <v>798.2471923828125</v>
      </c>
    </row>
    <row r="138">
      <c r="A138" s="2" t="n">
        <v>44762</v>
      </c>
      <c r="B138" t="n">
        <v>3667.3466796875</v>
      </c>
      <c r="C138" t="n">
        <v>1439.585571289062</v>
      </c>
      <c r="D138" t="n">
        <v>534.3187255859375</v>
      </c>
      <c r="E138" t="n">
        <v>834.3340454101562</v>
      </c>
      <c r="F138" t="n">
        <v>2424.0419921875</v>
      </c>
      <c r="G138" t="n">
        <v>246.3017120361328</v>
      </c>
      <c r="H138" t="n">
        <v>491.8038330078125</v>
      </c>
      <c r="I138" t="n">
        <v>890.2261352539062</v>
      </c>
      <c r="J138" t="n">
        <v>768.8160400390625</v>
      </c>
      <c r="K138" t="n">
        <v>793.728759765625</v>
      </c>
    </row>
    <row r="139">
      <c r="A139" s="2" t="n">
        <v>44763</v>
      </c>
      <c r="B139" t="n">
        <v>3693.4033203125</v>
      </c>
      <c r="C139" t="n">
        <v>1469.453125</v>
      </c>
      <c r="D139" t="n">
        <v>550.0921630859375</v>
      </c>
      <c r="E139" t="n">
        <v>837.486083984375</v>
      </c>
      <c r="F139" t="n">
        <v>2426.78759765625</v>
      </c>
      <c r="G139" t="n">
        <v>247.416748046875</v>
      </c>
      <c r="H139" t="n">
        <v>503.9275512695312</v>
      </c>
      <c r="I139" t="n">
        <v>900.88232421875</v>
      </c>
      <c r="J139" t="n">
        <v>791.3485717773438</v>
      </c>
      <c r="K139" t="n">
        <v>819.52734375</v>
      </c>
    </row>
    <row r="140">
      <c r="A140" s="2" t="n">
        <v>44764</v>
      </c>
      <c r="B140" t="n">
        <v>3708.682373046875</v>
      </c>
      <c r="C140" t="n">
        <v>1469.041381835938</v>
      </c>
      <c r="D140" t="n">
        <v>554.2758178710938</v>
      </c>
      <c r="E140" t="n">
        <v>843.742431640625</v>
      </c>
      <c r="F140" t="n">
        <v>2457.640625</v>
      </c>
      <c r="G140" t="n">
        <v>248.2427673339844</v>
      </c>
      <c r="H140" t="n">
        <v>509.1029968261719</v>
      </c>
      <c r="I140" t="n">
        <v>908.0072021484375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3722.52490234375</v>
      </c>
      <c r="C141" t="n">
        <v>1431.718383789062</v>
      </c>
      <c r="D141" t="n">
        <v>546.1968383789062</v>
      </c>
      <c r="E141" t="n">
        <v>829.7493286132812</v>
      </c>
      <c r="F141" t="n">
        <v>2441.818359375</v>
      </c>
      <c r="G141" t="n">
        <v>248.6969909667969</v>
      </c>
      <c r="H141" t="n">
        <v>500.1419067382812</v>
      </c>
      <c r="I141" t="n">
        <v>896.9421997070312</v>
      </c>
      <c r="J141" t="n">
        <v>781.3395385742188</v>
      </c>
      <c r="K141" t="n">
        <v>840.7589111328125</v>
      </c>
    </row>
    <row r="142">
      <c r="A142" s="2" t="n">
        <v>44768</v>
      </c>
      <c r="B142" t="n">
        <v>3647.0859375</v>
      </c>
      <c r="C142" t="n">
        <v>1402.90283203125</v>
      </c>
      <c r="D142" t="n">
        <v>536.91552734375</v>
      </c>
      <c r="E142" t="n">
        <v>804.9150390625</v>
      </c>
      <c r="F142" t="n">
        <v>2370.619140625</v>
      </c>
      <c r="G142" t="n">
        <v>249.8120269775391</v>
      </c>
      <c r="H142" t="n">
        <v>486.772216796875</v>
      </c>
      <c r="I142" t="n">
        <v>885.0809936523438</v>
      </c>
      <c r="J142" t="n">
        <v>764.8026733398438</v>
      </c>
      <c r="K142" t="n">
        <v>826.280517578125</v>
      </c>
    </row>
    <row r="143">
      <c r="A143" s="2" t="n">
        <v>44769</v>
      </c>
      <c r="B143" t="n">
        <v>3692.4931640625</v>
      </c>
      <c r="C143" t="n">
        <v>1430.620849609375</v>
      </c>
      <c r="D143" t="n">
        <v>546.0525512695312</v>
      </c>
      <c r="E143" t="n">
        <v>808.3535766601562</v>
      </c>
      <c r="F143" t="n">
        <v>2403.0546875</v>
      </c>
      <c r="G143" t="n">
        <v>251.2161560058594</v>
      </c>
      <c r="H143" t="n">
        <v>493.5768432617188</v>
      </c>
      <c r="I143" t="n">
        <v>886.6301879882812</v>
      </c>
      <c r="J143" t="n">
        <v>775.1986083984375</v>
      </c>
      <c r="K143" t="n">
        <v>770.456787109375</v>
      </c>
    </row>
    <row r="144">
      <c r="A144" s="2" t="n">
        <v>44770</v>
      </c>
      <c r="B144" t="n">
        <v>3706.6708984375</v>
      </c>
      <c r="C144" t="n">
        <v>1416.853393554688</v>
      </c>
      <c r="D144" t="n">
        <v>550.8134155273438</v>
      </c>
      <c r="E144" t="n">
        <v>813.7503662109375</v>
      </c>
      <c r="F144" t="n">
        <v>2438.56103515625</v>
      </c>
      <c r="G144" t="n">
        <v>250.6380157470703</v>
      </c>
      <c r="H144" t="n">
        <v>493.0976257324219</v>
      </c>
      <c r="I144" t="n">
        <v>913.9102172851562</v>
      </c>
      <c r="J144" t="n">
        <v>780.033935546875</v>
      </c>
      <c r="K144" t="n">
        <v>758.5535888671875</v>
      </c>
    </row>
    <row r="145">
      <c r="A145" s="2" t="n">
        <v>44771</v>
      </c>
      <c r="B145" t="n">
        <v>3736.415283203125</v>
      </c>
      <c r="C145" t="n">
        <v>1451.340454101562</v>
      </c>
      <c r="D145" t="n">
        <v>561.7777709960938</v>
      </c>
      <c r="E145" t="n">
        <v>815.4695434570312</v>
      </c>
      <c r="F145" t="n">
        <v>2454.662353515625</v>
      </c>
      <c r="G145" t="n">
        <v>250.3076171875</v>
      </c>
      <c r="H145" t="n">
        <v>496.4520263671875</v>
      </c>
      <c r="I145" t="n">
        <v>925.7068481445312</v>
      </c>
      <c r="J145" t="n">
        <v>784.9176635742188</v>
      </c>
      <c r="K145" t="n">
        <v>756.9501953125</v>
      </c>
    </row>
    <row r="146">
      <c r="A146" s="2" t="n">
        <v>44774</v>
      </c>
      <c r="B146" t="n">
        <v>3693.546875</v>
      </c>
      <c r="C146" t="n">
        <v>1440.820556640625</v>
      </c>
      <c r="D146" t="n">
        <v>558.6038208007812</v>
      </c>
      <c r="E146" t="n">
        <v>822.68115234375</v>
      </c>
      <c r="F146" t="n">
        <v>2413.338623046875</v>
      </c>
      <c r="G146" t="n">
        <v>253.983154296875</v>
      </c>
      <c r="H146" t="n">
        <v>501.3399047851562</v>
      </c>
      <c r="I146" t="n">
        <v>920.7385864257812</v>
      </c>
      <c r="J146" t="n">
        <v>784.3857421875</v>
      </c>
      <c r="K146" t="n">
        <v>771.0397338867188</v>
      </c>
    </row>
    <row r="147">
      <c r="A147" s="2" t="n">
        <v>44775</v>
      </c>
      <c r="B147" t="n">
        <v>3628.884521484375</v>
      </c>
      <c r="C147" t="n">
        <v>1449.96826171875</v>
      </c>
      <c r="D147" t="n">
        <v>556.1513061523438</v>
      </c>
      <c r="E147" t="n">
        <v>826.0241088867188</v>
      </c>
      <c r="F147" t="n">
        <v>2452.66162109375</v>
      </c>
      <c r="G147" t="n">
        <v>256.0067749023438</v>
      </c>
      <c r="H147" t="n">
        <v>500.7169799804688</v>
      </c>
      <c r="I147" t="n">
        <v>930.4742431640625</v>
      </c>
      <c r="J147" t="n">
        <v>784.8692626953125</v>
      </c>
      <c r="K147" t="n">
        <v>763.2176513671875</v>
      </c>
    </row>
    <row r="148">
      <c r="A148" s="2" t="n">
        <v>44776</v>
      </c>
      <c r="B148" t="n">
        <v>3611.498046875</v>
      </c>
      <c r="C148" t="n">
        <v>1454.084716796875</v>
      </c>
      <c r="D148" t="n">
        <v>548.024169921875</v>
      </c>
      <c r="E148" t="n">
        <v>823.2063598632812</v>
      </c>
      <c r="F148" t="n">
        <v>2444.3779296875</v>
      </c>
      <c r="G148" t="n">
        <v>254.52001953125</v>
      </c>
      <c r="H148" t="n">
        <v>498.8001708984375</v>
      </c>
      <c r="I148" t="n">
        <v>926.031982421875</v>
      </c>
      <c r="J148" t="n">
        <v>785.9813842773438</v>
      </c>
      <c r="K148" t="n">
        <v>753.0633544921875</v>
      </c>
    </row>
    <row r="149">
      <c r="A149" s="2" t="n">
        <v>44777</v>
      </c>
      <c r="B149" t="n">
        <v>3616.33544921875</v>
      </c>
      <c r="C149" t="n">
        <v>1459.070434570312</v>
      </c>
      <c r="D149" t="n">
        <v>551.9675903320312</v>
      </c>
      <c r="E149" t="n">
        <v>816.13818359375</v>
      </c>
      <c r="F149" t="n">
        <v>2445.8671875</v>
      </c>
      <c r="G149" t="n">
        <v>255.6350860595703</v>
      </c>
      <c r="H149" t="n">
        <v>509.4383544921875</v>
      </c>
      <c r="I149" t="n">
        <v>949.1804809570312</v>
      </c>
      <c r="J149" t="n">
        <v>763.2554321289062</v>
      </c>
      <c r="K149" t="n">
        <v>763.9463500976562</v>
      </c>
    </row>
    <row r="150">
      <c r="A150" s="2" t="n">
        <v>44778</v>
      </c>
      <c r="B150" t="n">
        <v>3533.041259765625</v>
      </c>
      <c r="C150" t="n">
        <v>1476.542602539062</v>
      </c>
      <c r="D150" t="n">
        <v>557.0170288085938</v>
      </c>
      <c r="E150" t="n">
        <v>833.9520263671875</v>
      </c>
      <c r="F150" t="n">
        <v>2462.10791015625</v>
      </c>
      <c r="G150" t="n">
        <v>256.7501220703125</v>
      </c>
      <c r="H150" t="n">
        <v>498.0813293457031</v>
      </c>
      <c r="I150" t="n">
        <v>952.5995483398438</v>
      </c>
      <c r="J150" t="n">
        <v>758.951904296875</v>
      </c>
      <c r="K150" t="n">
        <v>764.2378540039062</v>
      </c>
    </row>
    <row r="151">
      <c r="A151" s="2" t="n">
        <v>44781</v>
      </c>
      <c r="B151" t="n">
        <v>3478.724853515625</v>
      </c>
      <c r="C151" t="n">
        <v>1461.128662109375</v>
      </c>
      <c r="D151" t="n">
        <v>564.0859985351562</v>
      </c>
      <c r="E151" t="n">
        <v>829.6060180664062</v>
      </c>
      <c r="F151" t="n">
        <v>2466.715087890625</v>
      </c>
      <c r="G151" t="n">
        <v>258.6498413085938</v>
      </c>
      <c r="H151" t="n">
        <v>501.62744140625</v>
      </c>
      <c r="I151" t="n">
        <v>939.7581787109375</v>
      </c>
      <c r="J151" t="n">
        <v>762.7235107421875</v>
      </c>
      <c r="K151" t="n">
        <v>758.99072265625</v>
      </c>
    </row>
    <row r="152">
      <c r="A152" s="2" t="n">
        <v>44783</v>
      </c>
      <c r="B152" t="n">
        <v>3494.387451171875</v>
      </c>
      <c r="C152" t="n">
        <v>1450.562866210938</v>
      </c>
      <c r="D152" t="n">
        <v>562.5952758789062</v>
      </c>
      <c r="E152" t="n">
        <v>817.8575439453125</v>
      </c>
      <c r="F152" t="n">
        <v>2459.688232421875</v>
      </c>
      <c r="G152" t="n">
        <v>257.0392456054688</v>
      </c>
      <c r="H152" t="n">
        <v>489.0723266601562</v>
      </c>
      <c r="I152" t="n">
        <v>945.3312377929688</v>
      </c>
      <c r="J152" t="n">
        <v>764.5125732421875</v>
      </c>
      <c r="K152" t="n">
        <v>754.3265991210938</v>
      </c>
    </row>
    <row r="153">
      <c r="A153" s="2" t="n">
        <v>44784</v>
      </c>
      <c r="B153" t="n">
        <v>3487.2509765625</v>
      </c>
      <c r="C153" t="n">
        <v>1441.643798828125</v>
      </c>
      <c r="D153" t="n">
        <v>560.4312744140625</v>
      </c>
      <c r="E153" t="n">
        <v>835.8622436523438</v>
      </c>
      <c r="F153" t="n">
        <v>2432.604736328125</v>
      </c>
      <c r="G153" t="n">
        <v>252.9506988525391</v>
      </c>
      <c r="H153" t="n">
        <v>492.04345703125</v>
      </c>
      <c r="I153" t="n">
        <v>941.0324096679688</v>
      </c>
      <c r="J153" t="n">
        <v>747.975830078125</v>
      </c>
      <c r="K153" t="n">
        <v>762.7317504882812</v>
      </c>
    </row>
    <row r="154">
      <c r="A154" s="2" t="n">
        <v>44785</v>
      </c>
      <c r="B154" t="n">
        <v>3505.883056640625</v>
      </c>
      <c r="C154" t="n">
        <v>1428.97412109375</v>
      </c>
      <c r="D154" t="n">
        <v>559.3732299804688</v>
      </c>
      <c r="E154" t="n">
        <v>826.0241088867188</v>
      </c>
      <c r="F154" t="n">
        <v>2415.153564453125</v>
      </c>
      <c r="G154" t="n">
        <v>254.8504333496094</v>
      </c>
      <c r="H154" t="n">
        <v>489.0244445800781</v>
      </c>
      <c r="I154" t="n">
        <v>934.5125122070312</v>
      </c>
      <c r="J154" t="n">
        <v>738.3051147460938</v>
      </c>
      <c r="K154" t="n">
        <v>765.9384765625</v>
      </c>
    </row>
    <row r="155">
      <c r="A155" s="2" t="n">
        <v>44789</v>
      </c>
      <c r="B155" t="n">
        <v>3535.29248046875</v>
      </c>
      <c r="C155" t="n">
        <v>1433.913940429688</v>
      </c>
      <c r="D155" t="n">
        <v>557.4496459960938</v>
      </c>
      <c r="E155" t="n">
        <v>849.950927734375</v>
      </c>
      <c r="F155" t="n">
        <v>2461.270263671875</v>
      </c>
      <c r="G155" t="n">
        <v>256.5023498535156</v>
      </c>
      <c r="H155" t="n">
        <v>490.3182678222656</v>
      </c>
      <c r="I155" t="n">
        <v>941.192626953125</v>
      </c>
      <c r="J155" t="n">
        <v>753.8265380859375</v>
      </c>
      <c r="K155" t="n">
        <v>788.384521484375</v>
      </c>
    </row>
    <row r="156">
      <c r="A156" s="2" t="n">
        <v>44790</v>
      </c>
      <c r="B156" t="n">
        <v>3549.422119140625</v>
      </c>
      <c r="C156" t="n">
        <v>1433.593994140625</v>
      </c>
      <c r="D156" t="n">
        <v>562.5952758789062</v>
      </c>
      <c r="E156" t="n">
        <v>850.2852783203125</v>
      </c>
      <c r="F156" t="n">
        <v>2498.638671875</v>
      </c>
      <c r="G156" t="n">
        <v>258.154296875</v>
      </c>
      <c r="H156" t="n">
        <v>491.3725280761719</v>
      </c>
      <c r="I156" t="n">
        <v>943.6958618164062</v>
      </c>
      <c r="J156" t="n">
        <v>767.3653564453125</v>
      </c>
      <c r="K156" t="n">
        <v>783.9147338867188</v>
      </c>
    </row>
    <row r="157">
      <c r="A157" s="2" t="n">
        <v>44791</v>
      </c>
      <c r="B157" t="n">
        <v>3537.783203125</v>
      </c>
      <c r="C157" t="n">
        <v>1432.633178710938</v>
      </c>
      <c r="D157" t="n">
        <v>571.87646484375</v>
      </c>
      <c r="E157" t="n">
        <v>877.1254272460938</v>
      </c>
      <c r="F157" t="n">
        <v>2496.218505859375</v>
      </c>
      <c r="G157" t="n">
        <v>260.7147521972656</v>
      </c>
      <c r="H157" t="n">
        <v>491.9475708007812</v>
      </c>
      <c r="I157" t="n">
        <v>935.2010498046875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3508.5654296875</v>
      </c>
      <c r="C158" t="n">
        <v>1433.639404296875</v>
      </c>
      <c r="D158" t="n">
        <v>564.7592163085938</v>
      </c>
      <c r="E158" t="n">
        <v>865.2813110351562</v>
      </c>
      <c r="F158" t="n">
        <v>2452.010009765625</v>
      </c>
      <c r="G158" t="n">
        <v>257.6999816894531</v>
      </c>
      <c r="H158" t="n">
        <v>494.4873046875</v>
      </c>
      <c r="I158" t="n">
        <v>929.6183471679688</v>
      </c>
      <c r="J158" t="n">
        <v>761.0311889648438</v>
      </c>
      <c r="K158" t="n">
        <v>769.5822143554688</v>
      </c>
    </row>
    <row r="159">
      <c r="A159" s="2" t="n">
        <v>44795</v>
      </c>
      <c r="B159" t="n">
        <v>3521.881103515625</v>
      </c>
      <c r="C159" t="n">
        <v>1453.627563476562</v>
      </c>
      <c r="D159" t="n">
        <v>561.8739013671875</v>
      </c>
      <c r="E159" t="n">
        <v>847.6109008789062</v>
      </c>
      <c r="F159" t="n">
        <v>2444.70361328125</v>
      </c>
      <c r="G159" t="n">
        <v>259.6822509765625</v>
      </c>
      <c r="H159" t="n">
        <v>493.4810180664062</v>
      </c>
      <c r="I159" t="n">
        <v>930.15869140625</v>
      </c>
      <c r="J159" t="n">
        <v>767.8005981445312</v>
      </c>
      <c r="K159" t="n">
        <v>751.8973388671875</v>
      </c>
    </row>
    <row r="160">
      <c r="A160" s="2" t="n">
        <v>44796</v>
      </c>
      <c r="B160" t="n">
        <v>3524.036376953125</v>
      </c>
      <c r="C160" t="n">
        <v>1454.725341796875</v>
      </c>
      <c r="D160" t="n">
        <v>565.6248168945312</v>
      </c>
      <c r="E160" t="n">
        <v>850.6673583984375</v>
      </c>
      <c r="F160" t="n">
        <v>2413.10595703125</v>
      </c>
      <c r="G160" t="n">
        <v>260.9212646484375</v>
      </c>
      <c r="H160" t="n">
        <v>491.6600341796875</v>
      </c>
      <c r="I160" t="n">
        <v>938.4525756835938</v>
      </c>
      <c r="J160" t="n">
        <v>782.6934204101562</v>
      </c>
      <c r="K160" t="n">
        <v>745.9700317382812</v>
      </c>
    </row>
    <row r="161">
      <c r="A161" s="2" t="n">
        <v>44797</v>
      </c>
      <c r="B161" t="n">
        <v>3505.30810546875</v>
      </c>
      <c r="C161" t="n">
        <v>1453.169921875</v>
      </c>
      <c r="D161" t="n">
        <v>564.6630249023438</v>
      </c>
      <c r="E161" t="n">
        <v>862.463623046875</v>
      </c>
      <c r="F161" t="n">
        <v>2408.91748046875</v>
      </c>
      <c r="G161" t="n">
        <v>259.4345092773438</v>
      </c>
      <c r="H161" t="n">
        <v>501.3878479003906</v>
      </c>
      <c r="I161" t="n">
        <v>940.6234741210938</v>
      </c>
      <c r="J161" t="n">
        <v>779.16357421875</v>
      </c>
      <c r="K161" t="n">
        <v>753.8406982421875</v>
      </c>
    </row>
    <row r="162">
      <c r="A162" s="2" t="n">
        <v>44798</v>
      </c>
      <c r="B162" t="n">
        <v>3493.2861328125</v>
      </c>
      <c r="C162" t="n">
        <v>1436.658203125</v>
      </c>
      <c r="D162" t="n">
        <v>557.5459594726562</v>
      </c>
      <c r="E162" t="n">
        <v>866.714111328125</v>
      </c>
      <c r="F162" t="n">
        <v>2395.84130859375</v>
      </c>
      <c r="G162" t="n">
        <v>257.9890747070312</v>
      </c>
      <c r="H162" t="n">
        <v>495.9249267578125</v>
      </c>
      <c r="I162" t="n">
        <v>933.71875</v>
      </c>
      <c r="J162" t="n">
        <v>775.4404296875</v>
      </c>
      <c r="K162" t="n">
        <v>792.8057250976562</v>
      </c>
    </row>
    <row r="163">
      <c r="A163" s="2" t="n">
        <v>44799</v>
      </c>
      <c r="B163" t="n">
        <v>3496.686767578125</v>
      </c>
      <c r="C163" t="n">
        <v>1437.344482421875</v>
      </c>
      <c r="D163" t="n">
        <v>550.14013671875</v>
      </c>
      <c r="E163" t="n">
        <v>857.5445556640625</v>
      </c>
      <c r="F163" t="n">
        <v>2393.374755859375</v>
      </c>
      <c r="G163" t="n">
        <v>258.4433288574219</v>
      </c>
      <c r="H163" t="n">
        <v>494.15185546875</v>
      </c>
      <c r="I163" t="n">
        <v>933.7880859375</v>
      </c>
      <c r="J163" t="n">
        <v>775.537109375</v>
      </c>
      <c r="K163" t="n">
        <v>787.7044067382812</v>
      </c>
    </row>
    <row r="164">
      <c r="A164" s="2" t="n">
        <v>44802</v>
      </c>
      <c r="B164" t="n">
        <v>3551.769287109375</v>
      </c>
      <c r="C164" t="n">
        <v>1491.08740234375</v>
      </c>
      <c r="D164" t="n">
        <v>551.1500244140625</v>
      </c>
      <c r="E164" t="n">
        <v>867.09619140625</v>
      </c>
      <c r="F164" t="n">
        <v>2397.330322265625</v>
      </c>
      <c r="G164" t="n">
        <v>258.980224609375</v>
      </c>
      <c r="H164" t="n">
        <v>501.2919311523438</v>
      </c>
      <c r="I164" t="n">
        <v>939.4425659179688</v>
      </c>
      <c r="J164" t="n">
        <v>779.5988159179688</v>
      </c>
      <c r="K164" t="n">
        <v>779.4450073242188</v>
      </c>
    </row>
    <row r="165">
      <c r="A165" s="2" t="n">
        <v>44803</v>
      </c>
      <c r="B165" t="n">
        <v>3590.183349609375</v>
      </c>
      <c r="C165" t="n">
        <v>1532.206787109375</v>
      </c>
      <c r="D165" t="n">
        <v>561.2967529296875</v>
      </c>
      <c r="E165" t="n">
        <v>882.80859375</v>
      </c>
      <c r="F165" t="n">
        <v>2475.55712890625</v>
      </c>
      <c r="G165" t="n">
        <v>264.720703125</v>
      </c>
      <c r="H165" t="n">
        <v>503.7359008789062</v>
      </c>
      <c r="I165" t="n">
        <v>952.8075561523438</v>
      </c>
      <c r="J165" t="n">
        <v>782.9835205078125</v>
      </c>
      <c r="K165" t="n">
        <v>788.8703002929688</v>
      </c>
    </row>
    <row r="166">
      <c r="A166" s="2" t="n">
        <v>44805</v>
      </c>
      <c r="B166" t="n">
        <v>3561.82763671875</v>
      </c>
      <c r="C166" t="n">
        <v>1535.2255859375</v>
      </c>
      <c r="D166" t="n">
        <v>547.8318481445312</v>
      </c>
      <c r="E166" t="n">
        <v>881.1370239257812</v>
      </c>
      <c r="F166" t="n">
        <v>2425.43798828125</v>
      </c>
      <c r="G166" t="n">
        <v>262.3253784179688</v>
      </c>
      <c r="H166" t="n">
        <v>504.6942443847656</v>
      </c>
      <c r="I166" t="n">
        <v>943.5835571289062</v>
      </c>
      <c r="J166" t="n">
        <v>810.78662109375</v>
      </c>
      <c r="K166" t="n">
        <v>787.0726318359375</v>
      </c>
    </row>
    <row r="167">
      <c r="A167" s="2" t="n">
        <v>44806</v>
      </c>
      <c r="B167" t="n">
        <v>3548.51220703125</v>
      </c>
      <c r="C167" t="n">
        <v>1532.801391601562</v>
      </c>
      <c r="D167" t="n">
        <v>548.8898315429688</v>
      </c>
      <c r="E167" t="n">
        <v>874.5940551757812</v>
      </c>
      <c r="F167" t="n">
        <v>2423.204345703125</v>
      </c>
      <c r="G167" t="n">
        <v>266.909423828125</v>
      </c>
      <c r="H167" t="n">
        <v>501.7711486816406</v>
      </c>
      <c r="I167" t="n">
        <v>935.3995361328125</v>
      </c>
      <c r="J167" t="n">
        <v>806.2413940429688</v>
      </c>
      <c r="K167" t="n">
        <v>800.9679565429688</v>
      </c>
    </row>
    <row r="168">
      <c r="A168" s="2" t="n">
        <v>44809</v>
      </c>
      <c r="B168" t="n">
        <v>3508.613525390625</v>
      </c>
      <c r="C168" t="n">
        <v>1517.798950195312</v>
      </c>
      <c r="D168" t="n">
        <v>548.312744140625</v>
      </c>
      <c r="E168" t="n">
        <v>853.437255859375</v>
      </c>
      <c r="F168" t="n">
        <v>2420.412109375</v>
      </c>
      <c r="G168" t="n">
        <v>271.6174621582031</v>
      </c>
      <c r="H168" t="n">
        <v>499.1834716796875</v>
      </c>
      <c r="I168" t="n">
        <v>920.9537353515625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3457.0751953125</v>
      </c>
      <c r="C169" t="n">
        <v>1492.505493164062</v>
      </c>
      <c r="D169" t="n">
        <v>549.1782836914062</v>
      </c>
      <c r="E169" t="n">
        <v>868.958740234375</v>
      </c>
      <c r="F169" t="n">
        <v>2394.817626953125</v>
      </c>
      <c r="G169" t="n">
        <v>270.2132873535156</v>
      </c>
      <c r="H169" t="n">
        <v>498.8479919433594</v>
      </c>
      <c r="I169" t="n">
        <v>910.5390014648438</v>
      </c>
      <c r="J169" t="n">
        <v>791.3002319335938</v>
      </c>
      <c r="K169" t="n">
        <v>794.0689697265625</v>
      </c>
    </row>
    <row r="170">
      <c r="A170" s="2" t="n">
        <v>44811</v>
      </c>
      <c r="B170" t="n">
        <v>3513.690185546875</v>
      </c>
      <c r="C170" t="n">
        <v>1515.375</v>
      </c>
      <c r="D170" t="n">
        <v>550.4766845703125</v>
      </c>
      <c r="E170" t="n">
        <v>903.4879150390625</v>
      </c>
      <c r="F170" t="n">
        <v>2386.906494140625</v>
      </c>
      <c r="G170" t="n">
        <v>269.3460083007812</v>
      </c>
      <c r="H170" t="n">
        <v>501.0044250488281</v>
      </c>
      <c r="I170" t="n">
        <v>917.1093139648438</v>
      </c>
      <c r="J170" t="n">
        <v>797.924560546875</v>
      </c>
      <c r="K170" t="n">
        <v>783.3317260742188</v>
      </c>
    </row>
    <row r="171">
      <c r="A171" s="2" t="n">
        <v>44812</v>
      </c>
      <c r="B171" t="n">
        <v>3518.24072265625</v>
      </c>
      <c r="C171" t="n">
        <v>1498.451538085938</v>
      </c>
      <c r="D171" t="n">
        <v>548.601318359375</v>
      </c>
      <c r="E171" t="n">
        <v>896.8971557617188</v>
      </c>
      <c r="F171" t="n">
        <v>2398.587158203125</v>
      </c>
      <c r="G171" t="n">
        <v>272.4847106933594</v>
      </c>
      <c r="H171" t="n">
        <v>499.9502563476562</v>
      </c>
      <c r="I171" t="n">
        <v>914.4530029296875</v>
      </c>
      <c r="J171" t="n">
        <v>792.1222534179688</v>
      </c>
      <c r="K171" t="n">
        <v>778.7647705078125</v>
      </c>
    </row>
    <row r="172">
      <c r="A172" s="2" t="n">
        <v>44813</v>
      </c>
      <c r="B172" t="n">
        <v>3496.06396484375</v>
      </c>
      <c r="C172" t="n">
        <v>1495.524047851562</v>
      </c>
      <c r="D172" t="n">
        <v>552.929443359375</v>
      </c>
      <c r="E172" t="n">
        <v>895.9420776367188</v>
      </c>
      <c r="F172" t="n">
        <v>2409.3369140625</v>
      </c>
      <c r="G172" t="n">
        <v>272.9803161621094</v>
      </c>
      <c r="H172" t="n">
        <v>499.9981384277344</v>
      </c>
      <c r="I172" t="n">
        <v>910.9861450195312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3496.06396484375</v>
      </c>
      <c r="C173" t="n">
        <v>1491.911010742188</v>
      </c>
      <c r="D173" t="n">
        <v>548.601318359375</v>
      </c>
      <c r="E173" t="n">
        <v>905.49365234375</v>
      </c>
      <c r="F173" t="n">
        <v>2401.61181640625</v>
      </c>
      <c r="G173" t="n">
        <v>273.3106384277344</v>
      </c>
      <c r="H173" t="n">
        <v>500.5731811523438</v>
      </c>
      <c r="I173" t="n">
        <v>907.014892578125</v>
      </c>
      <c r="J173" t="n">
        <v>798.3115234375</v>
      </c>
      <c r="K173" t="n">
        <v>814.6688842773438</v>
      </c>
    </row>
    <row r="174">
      <c r="A174" s="2" t="n">
        <v>44817</v>
      </c>
      <c r="B174" t="n">
        <v>3599.715087890625</v>
      </c>
      <c r="C174" t="n">
        <v>1503.711547851562</v>
      </c>
      <c r="D174" t="n">
        <v>549.1782836914062</v>
      </c>
      <c r="E174" t="n">
        <v>900.3834838867188</v>
      </c>
      <c r="F174" t="n">
        <v>2407.382568359375</v>
      </c>
      <c r="G174" t="n">
        <v>276.2015380859375</v>
      </c>
      <c r="H174" t="n">
        <v>501.5794982910156</v>
      </c>
      <c r="I174" t="n">
        <v>911.5791625976562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3589.465087890625</v>
      </c>
      <c r="C175" t="n">
        <v>1487.794311523438</v>
      </c>
      <c r="D175" t="n">
        <v>545.3312377929688</v>
      </c>
      <c r="E175" t="n">
        <v>887.4888916015625</v>
      </c>
      <c r="F175" t="n">
        <v>2393.235107421875</v>
      </c>
      <c r="G175" t="n">
        <v>276.9861755371094</v>
      </c>
      <c r="H175" t="n">
        <v>511.9781799316406</v>
      </c>
      <c r="I175" t="n">
        <v>913.7357177734375</v>
      </c>
      <c r="J175" t="n">
        <v>812.5757446289062</v>
      </c>
      <c r="K175" t="n">
        <v>828.6612548828125</v>
      </c>
    </row>
    <row r="176">
      <c r="A176" s="2" t="n">
        <v>44819</v>
      </c>
      <c r="B176" t="n">
        <v>3565.0849609375</v>
      </c>
      <c r="C176" t="n">
        <v>1492.322509765625</v>
      </c>
      <c r="D176" t="n">
        <v>541.9169311523438</v>
      </c>
      <c r="E176" t="n">
        <v>887.3455810546875</v>
      </c>
      <c r="F176" t="n">
        <v>2382.99755859375</v>
      </c>
      <c r="G176" t="n">
        <v>275.9537048339844</v>
      </c>
      <c r="H176" t="n">
        <v>501.9150085449219</v>
      </c>
      <c r="I176" t="n">
        <v>908.9658813476562</v>
      </c>
      <c r="J176" t="n">
        <v>809.8195190429688</v>
      </c>
      <c r="K176" t="n">
        <v>829.4871826171875</v>
      </c>
    </row>
    <row r="177">
      <c r="A177" s="2" t="n">
        <v>44820</v>
      </c>
      <c r="B177" t="n">
        <v>3486.532470703125</v>
      </c>
      <c r="C177" t="n">
        <v>1430.026123046875</v>
      </c>
      <c r="D177" t="n">
        <v>525.5185546875</v>
      </c>
      <c r="E177" t="n">
        <v>850.237548828125</v>
      </c>
      <c r="F177" t="n">
        <v>2352.98193359375</v>
      </c>
      <c r="G177" t="n">
        <v>273.6410522460938</v>
      </c>
      <c r="H177" t="n">
        <v>487.4909973144531</v>
      </c>
      <c r="I177" t="n">
        <v>880.0458374023438</v>
      </c>
      <c r="J177" t="n">
        <v>769.0093994140625</v>
      </c>
      <c r="K177" t="n">
        <v>814.3773193359375</v>
      </c>
    </row>
    <row r="178">
      <c r="A178" s="2" t="n">
        <v>44823</v>
      </c>
      <c r="B178" t="n">
        <v>3441.316650390625</v>
      </c>
      <c r="C178" t="n">
        <v>1445.257202148438</v>
      </c>
      <c r="D178" t="n">
        <v>527.2015991210938</v>
      </c>
      <c r="E178" t="n">
        <v>859.7891845703125</v>
      </c>
      <c r="F178" t="n">
        <v>2400.54150390625</v>
      </c>
      <c r="G178" t="n">
        <v>277.1926574707031</v>
      </c>
      <c r="H178" t="n">
        <v>490.8454284667969</v>
      </c>
      <c r="I178" t="n">
        <v>897.310302734375</v>
      </c>
      <c r="J178" t="n">
        <v>766.8818969726562</v>
      </c>
      <c r="K178" t="n">
        <v>827.2523193359375</v>
      </c>
    </row>
    <row r="179">
      <c r="A179" s="2" t="n">
        <v>44824</v>
      </c>
      <c r="B179" t="n">
        <v>3497.1181640625</v>
      </c>
      <c r="C179" t="n">
        <v>1458.10986328125</v>
      </c>
      <c r="D179" t="n">
        <v>535.5210571289062</v>
      </c>
      <c r="E179" t="n">
        <v>882.1876220703125</v>
      </c>
      <c r="F179" t="n">
        <v>2404.543212890625</v>
      </c>
      <c r="G179" t="n">
        <v>277.5231018066406</v>
      </c>
      <c r="H179" t="n">
        <v>505.3172912597656</v>
      </c>
      <c r="I179" t="n">
        <v>890.2046508789062</v>
      </c>
      <c r="J179" t="n">
        <v>777.7129516601562</v>
      </c>
      <c r="K179" t="n">
        <v>846.006103515625</v>
      </c>
    </row>
    <row r="180">
      <c r="A180" s="2" t="n">
        <v>44825</v>
      </c>
      <c r="B180" t="n">
        <v>3607.330810546875</v>
      </c>
      <c r="C180" t="n">
        <v>1463.872802734375</v>
      </c>
      <c r="D180" t="n">
        <v>540.0415649414062</v>
      </c>
      <c r="E180" t="n">
        <v>885.1964111328125</v>
      </c>
      <c r="F180" t="n">
        <v>2441.818359375</v>
      </c>
      <c r="G180" t="n">
        <v>281.6115417480469</v>
      </c>
      <c r="H180" t="n">
        <v>513.0323486328125</v>
      </c>
      <c r="I180" t="n">
        <v>891.7945556640625</v>
      </c>
      <c r="J180" t="n">
        <v>777.7129516601562</v>
      </c>
      <c r="K180" t="n">
        <v>848.4352416992188</v>
      </c>
    </row>
    <row r="181">
      <c r="A181" s="2" t="n">
        <v>44826</v>
      </c>
      <c r="B181" t="n">
        <v>3665.095703125</v>
      </c>
      <c r="C181" t="n">
        <v>1459.207641601562</v>
      </c>
      <c r="D181" t="n">
        <v>553.6507568359375</v>
      </c>
      <c r="E181" t="n">
        <v>866.0455322265625</v>
      </c>
      <c r="F181" t="n">
        <v>2506.17724609375</v>
      </c>
      <c r="G181" t="n">
        <v>284.9980163574219</v>
      </c>
      <c r="H181" t="n">
        <v>526.5938110351562</v>
      </c>
      <c r="I181" t="n">
        <v>891.2398681640625</v>
      </c>
      <c r="J181" t="n">
        <v>776.7459716796875</v>
      </c>
      <c r="K181" t="n">
        <v>850.378662109375</v>
      </c>
    </row>
    <row r="182">
      <c r="A182" s="2" t="n">
        <v>44827</v>
      </c>
      <c r="B182" t="n">
        <v>3637.0751953125</v>
      </c>
      <c r="C182" t="n">
        <v>1443.610595703125</v>
      </c>
      <c r="D182" t="n">
        <v>546.822021484375</v>
      </c>
      <c r="E182" t="n">
        <v>850.5241088867188</v>
      </c>
      <c r="F182" t="n">
        <v>2496.218505859375</v>
      </c>
      <c r="G182" t="n">
        <v>286.1130676269531</v>
      </c>
      <c r="H182" t="n">
        <v>520.3641357421875</v>
      </c>
      <c r="I182" t="n">
        <v>884.4307250976562</v>
      </c>
      <c r="J182" t="n">
        <v>755.8090209960938</v>
      </c>
      <c r="K182" t="n">
        <v>846.6376342773438</v>
      </c>
    </row>
    <row r="183">
      <c r="A183" s="2" t="n">
        <v>44830</v>
      </c>
      <c r="B183" t="n">
        <v>3628.261962890625</v>
      </c>
      <c r="C183" t="n">
        <v>1430.163452148438</v>
      </c>
      <c r="D183" t="n">
        <v>534.9440307617188</v>
      </c>
      <c r="E183" t="n">
        <v>832.6625366210938</v>
      </c>
      <c r="F183" t="n">
        <v>2476.208251953125</v>
      </c>
      <c r="G183" t="n">
        <v>274.7147827148438</v>
      </c>
      <c r="H183" t="n">
        <v>504.35888671875</v>
      </c>
      <c r="I183" t="n">
        <v>882.3935546875</v>
      </c>
      <c r="J183" t="n">
        <v>755.1320190429688</v>
      </c>
      <c r="K183" t="n">
        <v>821.810791015625</v>
      </c>
    </row>
    <row r="184">
      <c r="A184" s="2" t="n">
        <v>44831</v>
      </c>
      <c r="B184" t="n">
        <v>3663.371337890625</v>
      </c>
      <c r="C184" t="n">
        <v>1440.866088867188</v>
      </c>
      <c r="D184" t="n">
        <v>539.0797119140625</v>
      </c>
      <c r="E184" t="n">
        <v>843.64697265625</v>
      </c>
      <c r="F184" t="n">
        <v>2493.612548828125</v>
      </c>
      <c r="G184" t="n">
        <v>276.5731811523438</v>
      </c>
      <c r="H184" t="n">
        <v>514.1345825195312</v>
      </c>
      <c r="I184" t="n">
        <v>892.8823852539062</v>
      </c>
      <c r="J184" t="n">
        <v>771.5721435546875</v>
      </c>
      <c r="K184" t="n">
        <v>834.782958984375</v>
      </c>
    </row>
    <row r="185">
      <c r="A185" s="2" t="n">
        <v>44832</v>
      </c>
      <c r="B185" t="n">
        <v>3691.199951171875</v>
      </c>
      <c r="C185" t="n">
        <v>1450.059814453125</v>
      </c>
      <c r="D185" t="n">
        <v>542.4940185546875</v>
      </c>
      <c r="E185" t="n">
        <v>845.3662109375</v>
      </c>
      <c r="F185" t="n">
        <v>2514.8798828125</v>
      </c>
      <c r="G185" t="n">
        <v>268.3961791992188</v>
      </c>
      <c r="H185" t="n">
        <v>524.6290283203125</v>
      </c>
      <c r="I185" t="n">
        <v>900.9301147460938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3702.02490234375</v>
      </c>
      <c r="C186" t="n">
        <v>1468.12646484375</v>
      </c>
      <c r="D186" t="n">
        <v>553.7467651367188</v>
      </c>
      <c r="E186" t="n">
        <v>866.9049682617188</v>
      </c>
      <c r="F186" t="n">
        <v>2513.43701171875</v>
      </c>
      <c r="G186" t="n">
        <v>275.0864562988281</v>
      </c>
      <c r="H186" t="n">
        <v>516.0034790039062</v>
      </c>
      <c r="I186" t="n">
        <v>907.5386352539062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3681.476806640625</v>
      </c>
      <c r="C187" t="n">
        <v>1490.538818359375</v>
      </c>
      <c r="D187" t="n">
        <v>551.0538940429688</v>
      </c>
      <c r="E187" t="n">
        <v>869.627197265625</v>
      </c>
      <c r="F187" t="n">
        <v>2509.620849609375</v>
      </c>
      <c r="G187" t="n">
        <v>274.3844299316406</v>
      </c>
      <c r="H187" t="n">
        <v>515.476318359375</v>
      </c>
      <c r="I187" t="n">
        <v>915.4595336914062</v>
      </c>
      <c r="J187" t="n">
        <v>776.4074096679688</v>
      </c>
      <c r="K187" t="n">
        <v>818.45849609375</v>
      </c>
    </row>
    <row r="188">
      <c r="A188" s="2" t="n">
        <v>44837</v>
      </c>
      <c r="B188" t="n">
        <v>3610.491943359375</v>
      </c>
      <c r="C188" t="n">
        <v>1444.845458984375</v>
      </c>
      <c r="D188" t="n">
        <v>535.857666015625</v>
      </c>
      <c r="E188" t="n">
        <v>845.3662109375</v>
      </c>
      <c r="F188" t="n">
        <v>2440.794677734375</v>
      </c>
      <c r="G188" t="n">
        <v>267.94189453125</v>
      </c>
      <c r="H188" t="n">
        <v>507.4736633300781</v>
      </c>
      <c r="I188" t="n">
        <v>908.1817016601562</v>
      </c>
      <c r="J188" t="n">
        <v>752.3275756835938</v>
      </c>
      <c r="K188" t="n">
        <v>803.8829956054688</v>
      </c>
    </row>
    <row r="189">
      <c r="A189" s="2" t="n">
        <v>44838</v>
      </c>
      <c r="B189" t="n">
        <v>3657.623291015625</v>
      </c>
      <c r="C189" t="n">
        <v>1464.193115234375</v>
      </c>
      <c r="D189" t="n">
        <v>532.6356201171875</v>
      </c>
      <c r="E189" t="n">
        <v>856.3982543945312</v>
      </c>
      <c r="F189" t="n">
        <v>2483.095703125</v>
      </c>
      <c r="G189" t="n">
        <v>274.9212646484375</v>
      </c>
      <c r="H189" t="n">
        <v>504.2150268554688</v>
      </c>
      <c r="I189" t="n">
        <v>920.5784912109375</v>
      </c>
      <c r="J189" t="n">
        <v>759.2904052734375</v>
      </c>
      <c r="K189" t="n">
        <v>837.212158203125</v>
      </c>
    </row>
    <row r="190">
      <c r="A190" s="2" t="n">
        <v>44840</v>
      </c>
      <c r="B190" t="n">
        <v>3609.15087890625</v>
      </c>
      <c r="C190" t="n">
        <v>1437.435913085938</v>
      </c>
      <c r="D190" t="n">
        <v>525.5185546875</v>
      </c>
      <c r="E190" t="n">
        <v>815.3740844726562</v>
      </c>
      <c r="F190" t="n">
        <v>2432.8837890625</v>
      </c>
      <c r="G190" t="n">
        <v>278.0599670410156</v>
      </c>
      <c r="H190" t="n">
        <v>503.256591796875</v>
      </c>
      <c r="I190" t="n">
        <v>922.8880615234375</v>
      </c>
      <c r="J190" t="n">
        <v>768.1389770507812</v>
      </c>
      <c r="K190" t="n">
        <v>840.3215942382812</v>
      </c>
    </row>
    <row r="191">
      <c r="A191" s="2" t="n">
        <v>44841</v>
      </c>
      <c r="B191" t="n">
        <v>3626.48974609375</v>
      </c>
      <c r="C191" t="n">
        <v>1446.4462890625</v>
      </c>
      <c r="D191" t="n">
        <v>519.5073852539062</v>
      </c>
      <c r="E191" t="n">
        <v>792.6411743164062</v>
      </c>
      <c r="F191" t="n">
        <v>2419.574462890625</v>
      </c>
      <c r="G191" t="n">
        <v>275.9537048339844</v>
      </c>
      <c r="H191" t="n">
        <v>499.6147766113281</v>
      </c>
      <c r="I191" t="n">
        <v>923.885009765625</v>
      </c>
      <c r="J191" t="n">
        <v>755.1804809570312</v>
      </c>
      <c r="K191" t="n">
        <v>849.6985473632812</v>
      </c>
    </row>
    <row r="192">
      <c r="A192" s="2" t="n">
        <v>44844</v>
      </c>
      <c r="B192" t="n">
        <v>3638.17724609375</v>
      </c>
      <c r="C192" t="n">
        <v>1448.047119140625</v>
      </c>
      <c r="D192" t="n">
        <v>508.879638671875</v>
      </c>
      <c r="E192" t="n">
        <v>794.9336547851562</v>
      </c>
      <c r="F192" t="n">
        <v>2425.06591796875</v>
      </c>
      <c r="G192" t="n">
        <v>270.7914428710938</v>
      </c>
      <c r="H192" t="n">
        <v>493.4330749511719</v>
      </c>
      <c r="I192" t="n">
        <v>914.2282104492188</v>
      </c>
      <c r="J192" t="n">
        <v>732.212646484375</v>
      </c>
      <c r="K192" t="n">
        <v>833.6655883789062</v>
      </c>
    </row>
    <row r="193">
      <c r="A193" s="2" t="n">
        <v>44845</v>
      </c>
      <c r="B193" t="n">
        <v>3571.167724609375</v>
      </c>
      <c r="C193" t="n">
        <v>1406.196044921875</v>
      </c>
      <c r="D193" t="n">
        <v>499.1175231933594</v>
      </c>
      <c r="E193" t="n">
        <v>787.9609985351562</v>
      </c>
      <c r="F193" t="n">
        <v>2373.922607421875</v>
      </c>
      <c r="G193" t="n">
        <v>269.51123046875</v>
      </c>
      <c r="H193" t="n">
        <v>485.765869140625</v>
      </c>
      <c r="I193" t="n">
        <v>882.2334594726562</v>
      </c>
      <c r="J193" t="n">
        <v>718.141845703125</v>
      </c>
      <c r="K193" t="n">
        <v>792.5142211914062</v>
      </c>
    </row>
    <row r="194">
      <c r="A194" s="2" t="n">
        <v>44846</v>
      </c>
      <c r="B194" t="n">
        <v>3604.792236328125</v>
      </c>
      <c r="C194" t="n">
        <v>1439.631469726562</v>
      </c>
      <c r="D194" t="n">
        <v>513.2077026367188</v>
      </c>
      <c r="E194" t="n">
        <v>802.0496826171875</v>
      </c>
      <c r="F194" t="n">
        <v>2411.80322265625</v>
      </c>
      <c r="G194" t="n">
        <v>272.6498718261719</v>
      </c>
      <c r="H194" t="n">
        <v>487.2514038085938</v>
      </c>
      <c r="I194" t="n">
        <v>895.4049072265625</v>
      </c>
      <c r="J194" t="n">
        <v>732.406005859375</v>
      </c>
      <c r="K194" t="n">
        <v>813.7943725585938</v>
      </c>
    </row>
    <row r="195">
      <c r="A195" s="2" t="n">
        <v>44847</v>
      </c>
      <c r="B195" t="n">
        <v>3625.484130859375</v>
      </c>
      <c r="C195" t="n">
        <v>1421.518798828125</v>
      </c>
      <c r="D195" t="n">
        <v>509.7453002929688</v>
      </c>
      <c r="E195" t="n">
        <v>805.0582885742188</v>
      </c>
      <c r="F195" t="n">
        <v>2388.581787109375</v>
      </c>
      <c r="G195" t="n">
        <v>271.4522399902344</v>
      </c>
      <c r="H195" t="n">
        <v>494.1039428710938</v>
      </c>
      <c r="I195" t="n">
        <v>897.2337646484375</v>
      </c>
      <c r="J195" t="n">
        <v>732.4544067382812</v>
      </c>
      <c r="K195" t="n">
        <v>803.7373657226562</v>
      </c>
    </row>
    <row r="196">
      <c r="A196" s="2" t="n">
        <v>44848</v>
      </c>
      <c r="B196" t="n">
        <v>3636.64404296875</v>
      </c>
      <c r="C196" t="n">
        <v>1420.4208984375</v>
      </c>
      <c r="D196" t="n">
        <v>511.0436096191406</v>
      </c>
      <c r="E196" t="n">
        <v>796.0321044921875</v>
      </c>
      <c r="F196" t="n">
        <v>2397.330322265625</v>
      </c>
      <c r="G196" t="n">
        <v>274.3018188476562</v>
      </c>
      <c r="H196" t="n">
        <v>490.222412109375</v>
      </c>
      <c r="I196" t="n">
        <v>905.0926513671875</v>
      </c>
      <c r="J196" t="n">
        <v>736.1776123046875</v>
      </c>
      <c r="K196" t="n">
        <v>800.1906127929688</v>
      </c>
    </row>
    <row r="197">
      <c r="A197" s="2" t="n">
        <v>44851</v>
      </c>
      <c r="B197" t="n">
        <v>3618.8740234375</v>
      </c>
      <c r="C197" t="n">
        <v>1436.475341796875</v>
      </c>
      <c r="D197" t="n">
        <v>509.6972045898438</v>
      </c>
      <c r="E197" t="n">
        <v>796.2229614257812</v>
      </c>
      <c r="F197" t="n">
        <v>2411.05859375</v>
      </c>
      <c r="G197" t="n">
        <v>274.4257202148438</v>
      </c>
      <c r="H197" t="n">
        <v>492.570556640625</v>
      </c>
      <c r="I197" t="n">
        <v>904.7173461914062</v>
      </c>
      <c r="J197" t="n">
        <v>738.0150756835938</v>
      </c>
      <c r="K197" t="n">
        <v>802.3768920898438</v>
      </c>
    </row>
    <row r="198">
      <c r="A198" s="2" t="n">
        <v>44852</v>
      </c>
      <c r="B198" t="n">
        <v>3608.48046875</v>
      </c>
      <c r="C198" t="n">
        <v>1444.2509765625</v>
      </c>
      <c r="D198" t="n">
        <v>511.0436096191406</v>
      </c>
      <c r="E198" t="n">
        <v>796.17529296875</v>
      </c>
      <c r="F198" t="n">
        <v>2421.947998046875</v>
      </c>
      <c r="G198" t="n">
        <v>281.07470703125</v>
      </c>
      <c r="H198" t="n">
        <v>494.3914489746094</v>
      </c>
      <c r="I198" t="n">
        <v>927.0816650390625</v>
      </c>
      <c r="J198" t="n">
        <v>748.8461303710938</v>
      </c>
      <c r="K198" t="n">
        <v>810.5391235351562</v>
      </c>
    </row>
    <row r="199">
      <c r="A199" s="2" t="n">
        <v>44853</v>
      </c>
      <c r="B199" t="n">
        <v>3610.060791015625</v>
      </c>
      <c r="C199" t="n">
        <v>1443.199096679688</v>
      </c>
      <c r="D199" t="n">
        <v>505.9942626953125</v>
      </c>
      <c r="E199" t="n">
        <v>789.5847778320312</v>
      </c>
      <c r="F199" t="n">
        <v>2404.03173828125</v>
      </c>
      <c r="G199" t="n">
        <v>286.07177734375</v>
      </c>
      <c r="H199" t="n">
        <v>495.4936828613281</v>
      </c>
      <c r="I199" t="n">
        <v>943.8775024414062</v>
      </c>
      <c r="J199" t="n">
        <v>739.368896484375</v>
      </c>
      <c r="K199" t="n">
        <v>805.09765625</v>
      </c>
    </row>
    <row r="200">
      <c r="A200" s="2" t="n">
        <v>44854</v>
      </c>
      <c r="B200" t="n">
        <v>3630.800537109375</v>
      </c>
      <c r="C200" t="n">
        <v>1468.263793945312</v>
      </c>
      <c r="D200" t="n">
        <v>515.4678344726562</v>
      </c>
      <c r="E200" t="n">
        <v>791.1605834960938</v>
      </c>
      <c r="F200" t="n">
        <v>2420.691162109375</v>
      </c>
      <c r="G200" t="n">
        <v>288.8387451171875</v>
      </c>
      <c r="H200" t="n">
        <v>502.0586547851562</v>
      </c>
      <c r="I200" t="n">
        <v>959.2749633789062</v>
      </c>
      <c r="J200" t="n">
        <v>745.31640625</v>
      </c>
      <c r="K200" t="n">
        <v>807.4297485351562</v>
      </c>
    </row>
    <row r="201">
      <c r="A201" s="2" t="n">
        <v>44855</v>
      </c>
      <c r="B201" t="n">
        <v>3633.243408203125</v>
      </c>
      <c r="C201" t="n">
        <v>1451.614868164062</v>
      </c>
      <c r="D201" t="n">
        <v>517.3914794921875</v>
      </c>
      <c r="E201" t="n">
        <v>783.4716186523438</v>
      </c>
      <c r="F201" t="n">
        <v>2470.01904296875</v>
      </c>
      <c r="G201" t="n">
        <v>285.4523010253906</v>
      </c>
      <c r="H201" t="n">
        <v>497.55419921875</v>
      </c>
      <c r="I201" t="n">
        <v>970.45703125</v>
      </c>
      <c r="J201" t="n">
        <v>736.5645141601562</v>
      </c>
      <c r="K201" t="n">
        <v>797.3726806640625</v>
      </c>
    </row>
    <row r="202">
      <c r="A202" s="2" t="n">
        <v>44858</v>
      </c>
      <c r="B202" t="n">
        <v>3633.243408203125</v>
      </c>
      <c r="C202" t="n">
        <v>1459.756591796875</v>
      </c>
      <c r="D202" t="n">
        <v>516.3334350585938</v>
      </c>
      <c r="E202" t="n">
        <v>783.5193481445312</v>
      </c>
      <c r="F202" t="n">
        <v>2394.817626953125</v>
      </c>
      <c r="G202" t="n">
        <v>287.1868286132812</v>
      </c>
      <c r="H202" t="n">
        <v>498.2250366210938</v>
      </c>
      <c r="I202" t="n">
        <v>998.1958618164062</v>
      </c>
      <c r="J202" t="n">
        <v>745.55810546875</v>
      </c>
      <c r="K202" t="n">
        <v>811.8023681640625</v>
      </c>
    </row>
    <row r="203">
      <c r="A203" s="2" t="n">
        <v>44859</v>
      </c>
      <c r="B203" t="n">
        <v>3556.990234375</v>
      </c>
      <c r="C203" t="n">
        <v>1478.829467773438</v>
      </c>
      <c r="D203" t="n">
        <v>511.8131103515625</v>
      </c>
      <c r="E203" t="n">
        <v>784.18798828125</v>
      </c>
      <c r="F203" t="n">
        <v>2331.80810546875</v>
      </c>
      <c r="G203" t="n">
        <v>286.0304260253906</v>
      </c>
      <c r="H203" t="n">
        <v>494.9186401367188</v>
      </c>
      <c r="I203" t="n">
        <v>969.8568115234375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3597.416015625</v>
      </c>
      <c r="C204" t="n">
        <v>1481.939697265625</v>
      </c>
      <c r="D204" t="n">
        <v>528.067138671875</v>
      </c>
      <c r="E204" t="n">
        <v>798.1333618164062</v>
      </c>
      <c r="F204" t="n">
        <v>2344.4658203125</v>
      </c>
      <c r="G204" t="n">
        <v>285.6175231933594</v>
      </c>
      <c r="H204" t="n">
        <v>497.841796875</v>
      </c>
      <c r="I204" t="n">
        <v>962.7249145507812</v>
      </c>
      <c r="J204" t="n">
        <v>744.687744140625</v>
      </c>
      <c r="K204" t="n">
        <v>848.921142578125</v>
      </c>
    </row>
    <row r="205">
      <c r="A205" s="2" t="n">
        <v>44862</v>
      </c>
      <c r="B205" t="n">
        <v>3618.8740234375</v>
      </c>
      <c r="C205" t="n">
        <v>1486.056274414062</v>
      </c>
      <c r="D205" t="n">
        <v>529.99072265625</v>
      </c>
      <c r="E205" t="n">
        <v>792.6411743164062</v>
      </c>
      <c r="F205" t="n">
        <v>2349.35205078125</v>
      </c>
      <c r="G205" t="n">
        <v>285.6175231933594</v>
      </c>
      <c r="H205" t="n">
        <v>497.362548828125</v>
      </c>
      <c r="I205" t="n">
        <v>969.8593139648438</v>
      </c>
      <c r="J205" t="n">
        <v>736.2742919921875</v>
      </c>
      <c r="K205" t="n">
        <v>848.532470703125</v>
      </c>
    </row>
    <row r="206">
      <c r="A206" s="2" t="n">
        <v>44865</v>
      </c>
      <c r="B206" t="n">
        <v>3608.193115234375</v>
      </c>
      <c r="C206" t="n">
        <v>1509.4130859375</v>
      </c>
      <c r="D206" t="n">
        <v>533.5012817382812</v>
      </c>
      <c r="E206" t="n">
        <v>792.1158447265625</v>
      </c>
      <c r="F206" t="n">
        <v>2373.969482421875</v>
      </c>
      <c r="G206" t="n">
        <v>288.0127868652344</v>
      </c>
      <c r="H206" t="n">
        <v>502.7295532226562</v>
      </c>
      <c r="I206" t="n">
        <v>979.5254516601562</v>
      </c>
      <c r="J206" t="n">
        <v>744.7844848632812</v>
      </c>
      <c r="K206" t="n">
        <v>870.978515625</v>
      </c>
    </row>
    <row r="207">
      <c r="A207" s="2" t="n">
        <v>44866</v>
      </c>
      <c r="B207" t="n">
        <v>3628.7412109375</v>
      </c>
      <c r="C207" t="n">
        <v>1500.995361328125</v>
      </c>
      <c r="D207" t="n">
        <v>542.25341796875</v>
      </c>
      <c r="E207" t="n">
        <v>800.807861328125</v>
      </c>
      <c r="F207" t="n">
        <v>2390.92822265625</v>
      </c>
      <c r="G207" t="n">
        <v>288.6735229492188</v>
      </c>
      <c r="H207" t="n">
        <v>509.2946472167969</v>
      </c>
      <c r="I207" t="n">
        <v>990.4230346679688</v>
      </c>
      <c r="J207" t="n">
        <v>749.32958984375</v>
      </c>
      <c r="K207" t="n">
        <v>869.2294311523438</v>
      </c>
    </row>
    <row r="208">
      <c r="A208" s="2" t="n">
        <v>44867</v>
      </c>
      <c r="B208" t="n">
        <v>3567.3837890625</v>
      </c>
      <c r="C208" t="n">
        <v>1493.9189453125</v>
      </c>
      <c r="D208" t="n">
        <v>540.7627563476562</v>
      </c>
      <c r="E208" t="n">
        <v>796.079833984375</v>
      </c>
      <c r="F208" t="n">
        <v>2359.540283203125</v>
      </c>
      <c r="G208" t="n">
        <v>292.92724609375</v>
      </c>
      <c r="H208" t="n">
        <v>507.8090515136719</v>
      </c>
      <c r="I208" t="n">
        <v>980.6773681640625</v>
      </c>
      <c r="J208" t="n">
        <v>742.7536010742188</v>
      </c>
      <c r="K208" t="n">
        <v>868.695068359375</v>
      </c>
    </row>
    <row r="209">
      <c r="A209" s="2" t="n">
        <v>44868</v>
      </c>
      <c r="B209" t="n">
        <v>3596.218505859375</v>
      </c>
      <c r="C209" t="n">
        <v>1469.9609375</v>
      </c>
      <c r="D209" t="n">
        <v>537.04345703125</v>
      </c>
      <c r="E209" t="n">
        <v>794.4559936523438</v>
      </c>
      <c r="F209" t="n">
        <v>2385.822021484375</v>
      </c>
      <c r="G209" t="n">
        <v>292.142578125</v>
      </c>
      <c r="H209" t="n">
        <v>517.201416015625</v>
      </c>
      <c r="I209" t="n">
        <v>982.4139404296875</v>
      </c>
      <c r="J209" t="n">
        <v>737.628173828125</v>
      </c>
      <c r="K209" t="n">
        <v>867.96630859375</v>
      </c>
    </row>
    <row r="210">
      <c r="A210" s="2" t="n">
        <v>44869</v>
      </c>
      <c r="B210" t="n">
        <v>3644.260009765625</v>
      </c>
      <c r="C210" t="n">
        <v>1464.271850585938</v>
      </c>
      <c r="D210" t="n">
        <v>538.5890502929688</v>
      </c>
      <c r="E210" t="n">
        <v>791.9725952148438</v>
      </c>
      <c r="F210" t="n">
        <v>2361.46142578125</v>
      </c>
      <c r="G210" t="n">
        <v>292.0600280761719</v>
      </c>
      <c r="H210" t="n">
        <v>516.7701416015625</v>
      </c>
      <c r="I210" t="n">
        <v>982.5029907226562</v>
      </c>
      <c r="J210" t="n">
        <v>739.1271362304688</v>
      </c>
      <c r="K210" t="n">
        <v>859.4154663085938</v>
      </c>
    </row>
    <row r="211">
      <c r="A211" s="2" t="n">
        <v>44872</v>
      </c>
      <c r="B211" t="n">
        <v>3965.2236328125</v>
      </c>
      <c r="C211" t="n">
        <v>1468.804443359375</v>
      </c>
      <c r="D211" t="n">
        <v>534.8213500976562</v>
      </c>
      <c r="E211" t="n">
        <v>789.7757568359375</v>
      </c>
      <c r="F211" t="n">
        <v>2373.12646484375</v>
      </c>
      <c r="G211" t="n">
        <v>291.9773864746094</v>
      </c>
      <c r="H211" t="n">
        <v>483.8970031738281</v>
      </c>
      <c r="I211" t="n">
        <v>985.1461791992188</v>
      </c>
      <c r="J211" t="n">
        <v>746.7186279296875</v>
      </c>
      <c r="K211" t="n">
        <v>868.93798828125</v>
      </c>
    </row>
    <row r="212">
      <c r="A212" s="2" t="n">
        <v>44874</v>
      </c>
      <c r="B212" t="n">
        <v>3999.805908203125</v>
      </c>
      <c r="C212" t="n">
        <v>1465.61328125</v>
      </c>
      <c r="D212" t="n">
        <v>535.3527221679688</v>
      </c>
      <c r="E212" t="n">
        <v>778.3137817382812</v>
      </c>
      <c r="F212" t="n">
        <v>2350.639404296875</v>
      </c>
      <c r="G212" t="n">
        <v>297.9242858886719</v>
      </c>
      <c r="H212" t="n">
        <v>481.3572082519531</v>
      </c>
      <c r="I212" t="n">
        <v>977.4330444335938</v>
      </c>
      <c r="J212" t="n">
        <v>744.7844848632812</v>
      </c>
      <c r="K212" t="n">
        <v>851.884765625</v>
      </c>
    </row>
    <row r="213">
      <c r="A213" s="2" t="n">
        <v>44875</v>
      </c>
      <c r="B213" t="n">
        <v>3960.816650390625</v>
      </c>
      <c r="C213" t="n">
        <v>1477.638427734375</v>
      </c>
      <c r="D213" t="n">
        <v>535.1112670898438</v>
      </c>
      <c r="E213" t="n">
        <v>783.4239501953125</v>
      </c>
      <c r="F213" t="n">
        <v>2355.13671875</v>
      </c>
      <c r="G213" t="n">
        <v>294.0423278808594</v>
      </c>
      <c r="H213" t="n">
        <v>483.0823364257812</v>
      </c>
      <c r="I213" t="n">
        <v>970.4772338867188</v>
      </c>
      <c r="J213" t="n">
        <v>743.3822631835938</v>
      </c>
      <c r="K213" t="n">
        <v>854.4111328125</v>
      </c>
    </row>
    <row r="214">
      <c r="A214" s="2" t="n">
        <v>44876</v>
      </c>
      <c r="B214" t="n">
        <v>3926.330322265625</v>
      </c>
      <c r="C214" t="n">
        <v>1466.954467773438</v>
      </c>
      <c r="D214" t="n">
        <v>534.33837890625</v>
      </c>
      <c r="E214" t="n">
        <v>782.2777709960938</v>
      </c>
      <c r="F214" t="n">
        <v>2345.251708984375</v>
      </c>
      <c r="G214" t="n">
        <v>294.3313903808594</v>
      </c>
      <c r="H214" t="n">
        <v>478.3861389160156</v>
      </c>
      <c r="I214" t="n">
        <v>977.55810546875</v>
      </c>
      <c r="J214" t="n">
        <v>747.7340698242188</v>
      </c>
      <c r="K214" t="n">
        <v>859.8526611328125</v>
      </c>
    </row>
    <row r="215">
      <c r="A215" s="2" t="n">
        <v>44879</v>
      </c>
      <c r="B215" t="n">
        <v>3931.40771484375</v>
      </c>
      <c r="C215" t="n">
        <v>1458.999267578125</v>
      </c>
      <c r="D215" t="n">
        <v>534.4349975585938</v>
      </c>
      <c r="E215" t="n">
        <v>807.0166015625</v>
      </c>
      <c r="F215" t="n">
        <v>2302.854736328125</v>
      </c>
      <c r="G215" t="n">
        <v>286.7738647460938</v>
      </c>
      <c r="H215" t="n">
        <v>478.76953125</v>
      </c>
      <c r="I215" t="n">
        <v>965.1813354492188</v>
      </c>
      <c r="J215" t="n">
        <v>742.4635009765625</v>
      </c>
      <c r="K215" t="n">
        <v>856.4517822265625</v>
      </c>
    </row>
    <row r="216">
      <c r="A216" s="2" t="n">
        <v>44880</v>
      </c>
      <c r="B216" t="n">
        <v>3965.319580078125</v>
      </c>
      <c r="C216" t="n">
        <v>1462.514404296875</v>
      </c>
      <c r="D216" t="n">
        <v>532.0680541992188</v>
      </c>
      <c r="E216" t="n">
        <v>810.6939697265625</v>
      </c>
      <c r="F216" t="n">
        <v>2302.5732421875</v>
      </c>
      <c r="G216" t="n">
        <v>285.1632080078125</v>
      </c>
      <c r="H216" t="n">
        <v>477.2361450195312</v>
      </c>
      <c r="I216" t="n">
        <v>964.7172241210938</v>
      </c>
      <c r="J216" t="n">
        <v>747.298828125</v>
      </c>
      <c r="K216" t="n">
        <v>879.966796875</v>
      </c>
    </row>
    <row r="217">
      <c r="A217" s="2" t="n">
        <v>44881</v>
      </c>
      <c r="B217" t="n">
        <v>3957.79931640625</v>
      </c>
      <c r="C217" t="n">
        <v>1447.945068359375</v>
      </c>
      <c r="D217" t="n">
        <v>531.391845703125</v>
      </c>
      <c r="E217" t="n">
        <v>807.8760986328125</v>
      </c>
      <c r="F217" t="n">
        <v>2321.640625</v>
      </c>
      <c r="G217" t="n">
        <v>284.2133483886719</v>
      </c>
      <c r="H217" t="n">
        <v>472.8753662109375</v>
      </c>
      <c r="I217" t="n">
        <v>966.7542724609375</v>
      </c>
      <c r="J217" t="n">
        <v>744.2042236328125</v>
      </c>
      <c r="K217" t="n">
        <v>863.5451049804688</v>
      </c>
    </row>
    <row r="218">
      <c r="A218" s="2" t="n">
        <v>44882</v>
      </c>
      <c r="B218" t="n">
        <v>3951.764404296875</v>
      </c>
      <c r="C218" t="n">
        <v>1448.592651367188</v>
      </c>
      <c r="D218" t="n">
        <v>533.1791381835938</v>
      </c>
      <c r="E218" t="n">
        <v>801.2377319335938</v>
      </c>
      <c r="F218" t="n">
        <v>2304.915771484375</v>
      </c>
      <c r="G218" t="n">
        <v>283.8829650878906</v>
      </c>
      <c r="H218" t="n">
        <v>467.9875183105469</v>
      </c>
      <c r="I218" t="n">
        <v>961.6121826171875</v>
      </c>
      <c r="J218" t="n">
        <v>760.1124267578125</v>
      </c>
      <c r="K218" t="n">
        <v>857.6177368164062</v>
      </c>
    </row>
    <row r="219">
      <c r="A219" s="2" t="n">
        <v>44883</v>
      </c>
      <c r="B219" t="n">
        <v>3933.419189453125</v>
      </c>
      <c r="C219" t="n">
        <v>1464.179443359375</v>
      </c>
      <c r="D219" t="n">
        <v>529.8944091796875</v>
      </c>
      <c r="E219" t="n">
        <v>801.2854614257812</v>
      </c>
      <c r="F219" t="n">
        <v>2327.12158203125</v>
      </c>
      <c r="G219" t="n">
        <v>281.6941528320312</v>
      </c>
      <c r="H219" t="n">
        <v>465.8790283203125</v>
      </c>
      <c r="I219" t="n">
        <v>958.4421997070312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3946.830322265625</v>
      </c>
      <c r="C220" t="n">
        <v>1462.329345703125</v>
      </c>
      <c r="D220" t="n">
        <v>532.1163330078125</v>
      </c>
      <c r="E220" t="n">
        <v>801.3809204101562</v>
      </c>
      <c r="F220" t="n">
        <v>2343.70556640625</v>
      </c>
      <c r="G220" t="n">
        <v>278.5141906738281</v>
      </c>
      <c r="H220" t="n">
        <v>469.1376037597656</v>
      </c>
      <c r="I220" t="n">
        <v>950.5823364257812</v>
      </c>
      <c r="J220" t="n">
        <v>745.55810546875</v>
      </c>
      <c r="K220" t="n">
        <v>851.6419067382812</v>
      </c>
    </row>
    <row r="221">
      <c r="A221" s="2" t="n">
        <v>44887</v>
      </c>
      <c r="B221" t="n">
        <v>3982.802001953125</v>
      </c>
      <c r="C221" t="n">
        <v>1461.172973632812</v>
      </c>
      <c r="D221" t="n">
        <v>527.9139404296875</v>
      </c>
      <c r="E221" t="n">
        <v>804.2942504882812</v>
      </c>
      <c r="F221" t="n">
        <v>2357.1044921875</v>
      </c>
      <c r="G221" t="n">
        <v>281.0333557128906</v>
      </c>
      <c r="H221" t="n">
        <v>465.7831726074219</v>
      </c>
      <c r="I221" t="n">
        <v>943.4534912109375</v>
      </c>
      <c r="J221" t="n">
        <v>745.8966064453125</v>
      </c>
      <c r="K221" t="n">
        <v>854.5084228515625</v>
      </c>
    </row>
    <row r="222">
      <c r="A222" s="2" t="n">
        <v>44888</v>
      </c>
      <c r="B222" t="n">
        <v>3980.454833984375</v>
      </c>
      <c r="C222" t="n">
        <v>1469.5908203125</v>
      </c>
      <c r="D222" t="n">
        <v>532.6959838867188</v>
      </c>
      <c r="E222" t="n">
        <v>810.0728759765625</v>
      </c>
      <c r="F222" t="n">
        <v>2349.281005859375</v>
      </c>
      <c r="G222" t="n">
        <v>280.6617126464844</v>
      </c>
      <c r="H222" t="n">
        <v>470.1918334960938</v>
      </c>
      <c r="I222" t="n">
        <v>941.1254272460938</v>
      </c>
      <c r="J222" t="n">
        <v>744.7844848632812</v>
      </c>
      <c r="K222" t="n">
        <v>853.9253540039062</v>
      </c>
    </row>
    <row r="223">
      <c r="A223" s="2" t="n">
        <v>44889</v>
      </c>
      <c r="B223" t="n">
        <v>4014.9892578125</v>
      </c>
      <c r="C223" t="n">
        <v>1463.0693359375</v>
      </c>
      <c r="D223" t="n">
        <v>534.8213500976562</v>
      </c>
      <c r="E223" t="n">
        <v>824.1137084960938</v>
      </c>
      <c r="F223" t="n">
        <v>2388.4453125</v>
      </c>
      <c r="G223" t="n">
        <v>281.4463500976562</v>
      </c>
      <c r="H223" t="n">
        <v>469.1376037597656</v>
      </c>
      <c r="I223" t="n">
        <v>949.3196411132812</v>
      </c>
      <c r="J223" t="n">
        <v>766.64013671875</v>
      </c>
      <c r="K223" t="n">
        <v>856.6946411132812</v>
      </c>
    </row>
    <row r="224">
      <c r="A224" s="2" t="n">
        <v>44890</v>
      </c>
      <c r="B224" t="n">
        <v>4007.8046875</v>
      </c>
      <c r="C224" t="n">
        <v>1461.543090820312</v>
      </c>
      <c r="D224" t="n">
        <v>537.67138671875</v>
      </c>
      <c r="E224" t="n">
        <v>820.8185424804688</v>
      </c>
      <c r="F224" t="n">
        <v>2377.48291015625</v>
      </c>
      <c r="G224" t="n">
        <v>281.07470703125</v>
      </c>
      <c r="H224" t="n">
        <v>466.0227966308594</v>
      </c>
      <c r="I224" t="n">
        <v>939.4057006835938</v>
      </c>
      <c r="J224" t="n">
        <v>763.15869140625</v>
      </c>
      <c r="K224" t="n">
        <v>864.1766967773438</v>
      </c>
    </row>
    <row r="225">
      <c r="A225" s="2" t="n">
        <v>44893</v>
      </c>
      <c r="B225" t="n">
        <v>4035.92041015625</v>
      </c>
      <c r="C225" t="n">
        <v>1460.756713867188</v>
      </c>
      <c r="D225" t="n">
        <v>539.6516723632812</v>
      </c>
      <c r="E225" t="n">
        <v>815.7561645507812</v>
      </c>
      <c r="F225" t="n">
        <v>2366.00537109375</v>
      </c>
      <c r="G225" t="n">
        <v>280.8682250976562</v>
      </c>
      <c r="H225" t="n">
        <v>466.2145080566406</v>
      </c>
      <c r="I225" t="n">
        <v>953.1677856445312</v>
      </c>
      <c r="J225" t="n">
        <v>777.8096923828125</v>
      </c>
      <c r="K225" t="n">
        <v>874.8652954101562</v>
      </c>
    </row>
    <row r="226">
      <c r="A226" s="2" t="n">
        <v>44894</v>
      </c>
      <c r="B226" t="n">
        <v>4105.18115234375</v>
      </c>
      <c r="C226" t="n">
        <v>1482.44873046875</v>
      </c>
      <c r="D226" t="n">
        <v>572.9815673828125</v>
      </c>
      <c r="E226" t="n">
        <v>826.8361206054688</v>
      </c>
      <c r="F226" t="n">
        <v>2468.1337890625</v>
      </c>
      <c r="G226" t="n">
        <v>282.7266540527344</v>
      </c>
      <c r="H226" t="n">
        <v>481.5009765625</v>
      </c>
      <c r="I226" t="n">
        <v>967.8750610351562</v>
      </c>
      <c r="J226" t="n">
        <v>778.5350341796875</v>
      </c>
      <c r="K226" t="n">
        <v>881.7644653320312</v>
      </c>
    </row>
    <row r="227">
      <c r="A227" s="2" t="n">
        <v>44895</v>
      </c>
      <c r="B227" t="n">
        <v>4178.8955078125</v>
      </c>
      <c r="C227" t="n">
        <v>1509.783203125</v>
      </c>
      <c r="D227" t="n">
        <v>568.3926391601562</v>
      </c>
      <c r="E227" t="n">
        <v>841.9275512695312</v>
      </c>
      <c r="F227" t="n">
        <v>2515.1220703125</v>
      </c>
      <c r="G227" t="n">
        <v>280.8269348144531</v>
      </c>
      <c r="H227" t="n">
        <v>486.2450866699219</v>
      </c>
      <c r="I227" t="n">
        <v>970.8886108398438</v>
      </c>
      <c r="J227" t="n">
        <v>791.1067504882812</v>
      </c>
      <c r="K227" t="n">
        <v>905.9109497070312</v>
      </c>
    </row>
    <row r="228">
      <c r="A228" s="2" t="n">
        <v>44896</v>
      </c>
      <c r="B228" t="n">
        <v>4216.20849609375</v>
      </c>
      <c r="C228" t="n">
        <v>1487.859985351562</v>
      </c>
      <c r="D228" t="n">
        <v>566.8951416015625</v>
      </c>
      <c r="E228" t="n">
        <v>837.9158935546875</v>
      </c>
      <c r="F228" t="n">
        <v>2494.977783203125</v>
      </c>
      <c r="G228" t="n">
        <v>280.4552612304688</v>
      </c>
      <c r="H228" t="n">
        <v>480.638427734375</v>
      </c>
      <c r="I228" t="n">
        <v>964.4260864257812</v>
      </c>
      <c r="J228" t="n">
        <v>786.4166259765625</v>
      </c>
      <c r="K228" t="n">
        <v>899.8378295898438</v>
      </c>
    </row>
    <row r="229">
      <c r="A229" s="2" t="n">
        <v>44897</v>
      </c>
      <c r="B229" t="n">
        <v>4246.52734375</v>
      </c>
      <c r="C229" t="n">
        <v>1496.6015625</v>
      </c>
      <c r="D229" t="n">
        <v>571.09765625</v>
      </c>
      <c r="E229" t="n">
        <v>842.11865234375</v>
      </c>
      <c r="F229" t="n">
        <v>2450.238037109375</v>
      </c>
      <c r="G229" t="n">
        <v>278.4729309082031</v>
      </c>
      <c r="H229" t="n">
        <v>482.8906860351562</v>
      </c>
      <c r="I229" t="n">
        <v>950.0772705078125</v>
      </c>
      <c r="J229" t="n">
        <v>769.347900390625</v>
      </c>
      <c r="K229" t="n">
        <v>909.4091186523438</v>
      </c>
    </row>
    <row r="230">
      <c r="A230" s="2" t="n">
        <v>44900</v>
      </c>
      <c r="B230" t="n">
        <v>4218.22021484375</v>
      </c>
      <c r="C230" t="n">
        <v>1478.4248046875</v>
      </c>
      <c r="D230" t="n">
        <v>567.18505859375</v>
      </c>
      <c r="E230" t="n">
        <v>842.9305419921875</v>
      </c>
      <c r="F230" t="n">
        <v>2454.68896484375</v>
      </c>
      <c r="G230" t="n">
        <v>278.1425476074219</v>
      </c>
      <c r="H230" t="n">
        <v>480.1113586425781</v>
      </c>
      <c r="I230" t="n">
        <v>950.125244140625</v>
      </c>
      <c r="J230" t="n">
        <v>774.1348876953125</v>
      </c>
      <c r="K230" t="n">
        <v>903.287353515625</v>
      </c>
    </row>
    <row r="231">
      <c r="A231" s="2" t="n">
        <v>44901</v>
      </c>
      <c r="B231" t="n">
        <v>4238.33740234375</v>
      </c>
      <c r="C231" t="n">
        <v>1467.509521484375</v>
      </c>
      <c r="D231" t="n">
        <v>572.4984741210938</v>
      </c>
      <c r="E231" t="n">
        <v>846.0347290039062</v>
      </c>
      <c r="F231" t="n">
        <v>2487.201171875</v>
      </c>
      <c r="G231" t="n">
        <v>278.5968627929688</v>
      </c>
      <c r="H231" t="n">
        <v>481.2613830566406</v>
      </c>
      <c r="I231" t="n">
        <v>957.7687377929688</v>
      </c>
      <c r="J231" t="n">
        <v>771.3787841796875</v>
      </c>
      <c r="K231" t="n">
        <v>905.7166748046875</v>
      </c>
    </row>
    <row r="232">
      <c r="A232" s="2" t="n">
        <v>44902</v>
      </c>
      <c r="B232" t="n">
        <v>4208.83203125</v>
      </c>
      <c r="C232" t="n">
        <v>1498.405395507812</v>
      </c>
      <c r="D232" t="n">
        <v>581.8211059570312</v>
      </c>
      <c r="E232" t="n">
        <v>857.8789672851562</v>
      </c>
      <c r="F232" t="n">
        <v>2536.67236328125</v>
      </c>
      <c r="G232" t="n">
        <v>280.9095764160156</v>
      </c>
      <c r="H232" t="n">
        <v>489.2161560058594</v>
      </c>
      <c r="I232" t="n">
        <v>957.7568359375</v>
      </c>
      <c r="J232" t="n">
        <v>773.0227661132812</v>
      </c>
      <c r="K232" t="n">
        <v>908.5831298828125</v>
      </c>
    </row>
    <row r="233">
      <c r="A233" s="2" t="n">
        <v>44903</v>
      </c>
      <c r="B233" t="n">
        <v>4210.125</v>
      </c>
      <c r="C233" t="n">
        <v>1514.084594726562</v>
      </c>
      <c r="D233" t="n">
        <v>583.8982543945312</v>
      </c>
      <c r="E233" t="n">
        <v>861.0309448242188</v>
      </c>
      <c r="F233" t="n">
        <v>2534.891845703125</v>
      </c>
      <c r="G233" t="n">
        <v>279.5054016113281</v>
      </c>
      <c r="H233" t="n">
        <v>489.2640686035156</v>
      </c>
      <c r="I233" t="n">
        <v>952.6820068359375</v>
      </c>
      <c r="J233" t="n">
        <v>777.7129516601562</v>
      </c>
      <c r="K233" t="n">
        <v>915.1906127929688</v>
      </c>
    </row>
    <row r="234">
      <c r="A234" s="2" t="n">
        <v>44904</v>
      </c>
      <c r="B234" t="n">
        <v>4224.8779296875</v>
      </c>
      <c r="C234" t="n">
        <v>1532.723876953125</v>
      </c>
      <c r="D234" t="n">
        <v>578.4398803710938</v>
      </c>
      <c r="E234" t="n">
        <v>882.1876220703125</v>
      </c>
      <c r="F234" t="n">
        <v>2550.6328125</v>
      </c>
      <c r="G234" t="n">
        <v>281.9832153320312</v>
      </c>
      <c r="H234" t="n">
        <v>501.9628295898438</v>
      </c>
      <c r="I234" t="n">
        <v>973.6737670898438</v>
      </c>
      <c r="J234" t="n">
        <v>776.8425903320312</v>
      </c>
      <c r="K234" t="n">
        <v>911.44970703125</v>
      </c>
    </row>
    <row r="235">
      <c r="A235" s="2" t="n">
        <v>44907</v>
      </c>
      <c r="B235" t="n">
        <v>4246.19189453125</v>
      </c>
      <c r="C235" t="n">
        <v>1526.387329101562</v>
      </c>
      <c r="D235" t="n">
        <v>582.014404296875</v>
      </c>
      <c r="E235" t="n">
        <v>855.2042846679688</v>
      </c>
      <c r="F235" t="n">
        <v>2545.947998046875</v>
      </c>
      <c r="G235" t="n">
        <v>283.4700012207031</v>
      </c>
      <c r="H235" t="n">
        <v>511.546875</v>
      </c>
      <c r="I235" t="n">
        <v>985.4877319335938</v>
      </c>
      <c r="J235" t="n">
        <v>783.3703002929688</v>
      </c>
      <c r="K235" t="n">
        <v>906.1539306640625</v>
      </c>
    </row>
    <row r="236">
      <c r="A236" s="2" t="n">
        <v>44908</v>
      </c>
      <c r="B236" t="n">
        <v>4240.4443359375</v>
      </c>
      <c r="C236" t="n">
        <v>1518.987182617188</v>
      </c>
      <c r="D236" t="n">
        <v>574.044189453125</v>
      </c>
      <c r="E236" t="n">
        <v>837.486083984375</v>
      </c>
      <c r="F236" t="n">
        <v>2539.436279296875</v>
      </c>
      <c r="G236" t="n">
        <v>285.4523010253906</v>
      </c>
      <c r="H236" t="n">
        <v>506.0360412597656</v>
      </c>
      <c r="I236" t="n">
        <v>980.72314453125</v>
      </c>
      <c r="J236" t="n">
        <v>781.0010375976562</v>
      </c>
      <c r="K236" t="n">
        <v>905.8624267578125</v>
      </c>
    </row>
    <row r="237">
      <c r="A237" s="2" t="n">
        <v>44909</v>
      </c>
      <c r="B237" t="n">
        <v>4224.302734375</v>
      </c>
      <c r="C237" t="n">
        <v>1453.680297851562</v>
      </c>
      <c r="D237" t="n">
        <v>567.18505859375</v>
      </c>
      <c r="E237" t="n">
        <v>847.3720092773438</v>
      </c>
      <c r="F237" t="n">
        <v>2515.403076171875</v>
      </c>
      <c r="G237" t="n">
        <v>285.2870788574219</v>
      </c>
      <c r="H237" t="n">
        <v>503.256591796875</v>
      </c>
      <c r="I237" t="n">
        <v>965.0995483398438</v>
      </c>
      <c r="J237" t="n">
        <v>788.592529296875</v>
      </c>
      <c r="K237" t="n">
        <v>908.0486450195312</v>
      </c>
    </row>
    <row r="238">
      <c r="A238" s="2" t="n">
        <v>44910</v>
      </c>
      <c r="B238" t="n">
        <v>4277.70947265625</v>
      </c>
      <c r="C238" t="n">
        <v>1442.071166992188</v>
      </c>
      <c r="D238" t="n">
        <v>566.9918212890625</v>
      </c>
      <c r="E238" t="n">
        <v>862.702392578125</v>
      </c>
      <c r="F238" t="n">
        <v>2495.352294921875</v>
      </c>
      <c r="G238" t="n">
        <v>279.8771057128906</v>
      </c>
      <c r="H238" t="n">
        <v>497.55419921875</v>
      </c>
      <c r="I238" t="n">
        <v>949.43505859375</v>
      </c>
      <c r="J238" t="n">
        <v>778.3899536132812</v>
      </c>
      <c r="K238" t="n">
        <v>912.42138671875</v>
      </c>
    </row>
    <row r="239">
      <c r="A239" s="2" t="n">
        <v>44911</v>
      </c>
      <c r="B239" t="n">
        <v>4257.83203125</v>
      </c>
      <c r="C239" t="n">
        <v>1463.208129882812</v>
      </c>
      <c r="D239" t="n">
        <v>560.0843505859375</v>
      </c>
      <c r="E239" t="n">
        <v>856.5892944335938</v>
      </c>
      <c r="F239" t="n">
        <v>2502.894775390625</v>
      </c>
      <c r="G239" t="n">
        <v>276.7797546386719</v>
      </c>
      <c r="H239" t="n">
        <v>492.8101196289062</v>
      </c>
      <c r="I239" t="n">
        <v>949.4758911132812</v>
      </c>
      <c r="J239" t="n">
        <v>775.1503295898438</v>
      </c>
      <c r="K239" t="n">
        <v>878.0233764648438</v>
      </c>
    </row>
    <row r="240">
      <c r="A240" s="2" t="n">
        <v>44914</v>
      </c>
      <c r="B240" t="n">
        <v>4336.19189453125</v>
      </c>
      <c r="C240" t="n">
        <v>1481.199829101562</v>
      </c>
      <c r="D240" t="n">
        <v>569.06884765625</v>
      </c>
      <c r="E240" t="n">
        <v>865.8543701171875</v>
      </c>
      <c r="F240" t="n">
        <v>2546.74462890625</v>
      </c>
      <c r="G240" t="n">
        <v>281.2398986816406</v>
      </c>
      <c r="H240" t="n">
        <v>503.5921630859375</v>
      </c>
      <c r="I240" t="n">
        <v>965.97265625</v>
      </c>
      <c r="J240" t="n">
        <v>782.2098388671875</v>
      </c>
      <c r="K240" t="n">
        <v>888.3234252929688</v>
      </c>
    </row>
    <row r="241">
      <c r="A241" s="2" t="n">
        <v>44915</v>
      </c>
      <c r="B241" t="n">
        <v>4319.47607421875</v>
      </c>
      <c r="C241" t="n">
        <v>1477.407348632812</v>
      </c>
      <c r="D241" t="n">
        <v>559.8428344726562</v>
      </c>
      <c r="E241" t="n">
        <v>854.4879760742188</v>
      </c>
      <c r="F241" t="n">
        <v>2505.93994140625</v>
      </c>
      <c r="G241" t="n">
        <v>280.9508361816406</v>
      </c>
      <c r="H241" t="n">
        <v>504.2150268554688</v>
      </c>
      <c r="I241" t="n">
        <v>968.5653686523438</v>
      </c>
      <c r="J241" t="n">
        <v>781.6779174804688</v>
      </c>
      <c r="K241" t="n">
        <v>891.96728515625</v>
      </c>
    </row>
    <row r="242">
      <c r="A242" s="2" t="n">
        <v>44916</v>
      </c>
      <c r="B242" t="n">
        <v>4233.06787109375</v>
      </c>
      <c r="C242" t="n">
        <v>1457.842895507812</v>
      </c>
      <c r="D242" t="n">
        <v>557.6691284179688</v>
      </c>
      <c r="E242" t="n">
        <v>844.697509765625</v>
      </c>
      <c r="F242" t="n">
        <v>2498.11669921875</v>
      </c>
      <c r="G242" t="n">
        <v>276.8210144042969</v>
      </c>
      <c r="H242" t="n">
        <v>499.9981384277344</v>
      </c>
      <c r="I242" t="n">
        <v>977.1588745117188</v>
      </c>
      <c r="J242" t="n">
        <v>776.1656494140625</v>
      </c>
      <c r="K242" t="n">
        <v>877.4403076171875</v>
      </c>
    </row>
    <row r="243">
      <c r="A243" s="2" t="n">
        <v>44917</v>
      </c>
      <c r="B243" t="n">
        <v>4206.8203125</v>
      </c>
      <c r="C243" t="n">
        <v>1467.185791015625</v>
      </c>
      <c r="D243" t="n">
        <v>558.1521606445312</v>
      </c>
      <c r="E243" t="n">
        <v>851.3837280273438</v>
      </c>
      <c r="F243" t="n">
        <v>2478.580810546875</v>
      </c>
      <c r="G243" t="n">
        <v>274.5908813476562</v>
      </c>
      <c r="H243" t="n">
        <v>500.62109375</v>
      </c>
      <c r="I243" t="n">
        <v>976.7932739257812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4149.77392578125</v>
      </c>
      <c r="C244" t="n">
        <v>1450.072631835938</v>
      </c>
      <c r="D244" t="n">
        <v>546.6558227539062</v>
      </c>
      <c r="E244" t="n">
        <v>834.2384643554688</v>
      </c>
      <c r="F244" t="n">
        <v>2455.85986328125</v>
      </c>
      <c r="G244" t="n">
        <v>269.8416137695312</v>
      </c>
      <c r="H244" t="n">
        <v>494.1039428710938</v>
      </c>
      <c r="I244" t="n">
        <v>968.4306030273438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4191.3974609375</v>
      </c>
      <c r="C245" t="n">
        <v>1448.40771484375</v>
      </c>
      <c r="D245" t="n">
        <v>546.8973999023438</v>
      </c>
      <c r="E245" t="n">
        <v>843.4080200195312</v>
      </c>
      <c r="F245" t="n">
        <v>2452.439697265625</v>
      </c>
      <c r="G245" t="n">
        <v>276.36669921875</v>
      </c>
      <c r="H245" t="n">
        <v>496.88330078125</v>
      </c>
      <c r="I245" t="n">
        <v>957.1146240234375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4185.5537109375</v>
      </c>
      <c r="C246" t="n">
        <v>1451.0439453125</v>
      </c>
      <c r="D246" t="n">
        <v>554.0463256835938</v>
      </c>
      <c r="E246" t="n">
        <v>849.13916015625</v>
      </c>
      <c r="F246" t="n">
        <v>2429.765380859375</v>
      </c>
      <c r="G246" t="n">
        <v>275.1690673828125</v>
      </c>
      <c r="H246" t="n">
        <v>497.3146362304688</v>
      </c>
      <c r="I246" t="n">
        <v>951.2701416015625</v>
      </c>
      <c r="J246" t="n">
        <v>752.2308349609375</v>
      </c>
      <c r="K246" t="n">
        <v>855.7229614257812</v>
      </c>
    </row>
    <row r="247">
      <c r="A247" s="2" t="n">
        <v>44923</v>
      </c>
      <c r="B247" t="n">
        <v>4201.5517578125</v>
      </c>
      <c r="C247" t="n">
        <v>1444.15234375</v>
      </c>
      <c r="D247" t="n">
        <v>549.8439331054688</v>
      </c>
      <c r="E247" t="n">
        <v>855.9207763671875</v>
      </c>
      <c r="F247" t="n">
        <v>2420.723876953125</v>
      </c>
      <c r="G247" t="n">
        <v>276.2015380859375</v>
      </c>
      <c r="H247" t="n">
        <v>497.6021118164062</v>
      </c>
      <c r="I247" t="n">
        <v>954.5218505859375</v>
      </c>
      <c r="J247" t="n">
        <v>754.4552001953125</v>
      </c>
      <c r="K247" t="n">
        <v>852.37060546875</v>
      </c>
    </row>
    <row r="248">
      <c r="A248" s="2" t="n">
        <v>44924</v>
      </c>
      <c r="B248" t="n">
        <v>4165.484375</v>
      </c>
      <c r="C248" t="n">
        <v>1429.352294921875</v>
      </c>
      <c r="D248" t="n">
        <v>541.922119140625</v>
      </c>
      <c r="E248" t="n">
        <v>846.3213500976562</v>
      </c>
      <c r="F248" t="n">
        <v>2406.154052734375</v>
      </c>
      <c r="G248" t="n">
        <v>276.9861755371094</v>
      </c>
      <c r="H248" t="n">
        <v>493.960205078125</v>
      </c>
      <c r="I248" t="n">
        <v>952.8095092773438</v>
      </c>
      <c r="J248" t="n">
        <v>750.5384521484375</v>
      </c>
      <c r="K248" t="n">
        <v>853.2937622070312</v>
      </c>
    </row>
    <row r="249">
      <c r="A249" s="2" t="n">
        <v>44925</v>
      </c>
      <c r="B249" t="n">
        <v>4126.3515625</v>
      </c>
      <c r="C249" t="n">
        <v>1421.119262695312</v>
      </c>
      <c r="D249" t="n">
        <v>542.4050903320312</v>
      </c>
      <c r="E249" t="n">
        <v>834.8594360351562</v>
      </c>
      <c r="F249" t="n">
        <v>2399.594970703125</v>
      </c>
      <c r="G249" t="n">
        <v>273.8475341796875</v>
      </c>
      <c r="H249" t="n">
        <v>488.6410827636719</v>
      </c>
      <c r="I249" t="n">
        <v>943.0928344726562</v>
      </c>
      <c r="J249" t="n">
        <v>741.6898803710938</v>
      </c>
      <c r="K249" t="n">
        <v>852.7107543945312</v>
      </c>
    </row>
    <row r="250">
      <c r="A250" s="2" t="n">
        <v>44928</v>
      </c>
      <c r="B250" t="n">
        <v>4111.69482421875</v>
      </c>
      <c r="C250" t="n">
        <v>1406.180053710938</v>
      </c>
      <c r="D250" t="n">
        <v>542.501708984375</v>
      </c>
      <c r="E250" t="n">
        <v>853.437255859375</v>
      </c>
      <c r="F250" t="n">
        <v>2397.1123046875</v>
      </c>
      <c r="G250" t="n">
        <v>274.9212646484375</v>
      </c>
      <c r="H250" t="n">
        <v>485.1908264160156</v>
      </c>
      <c r="I250" t="n">
        <v>940.9546508789062</v>
      </c>
      <c r="J250" t="n">
        <v>737.1930541992188</v>
      </c>
      <c r="K250" t="n">
        <v>845.0830078125</v>
      </c>
    </row>
    <row r="251">
      <c r="A251" s="2" t="n">
        <v>44929</v>
      </c>
      <c r="B251" t="n">
        <v>4063.51025390625</v>
      </c>
      <c r="C251" t="n">
        <v>1403.590209960938</v>
      </c>
      <c r="D251" t="n">
        <v>541.8253784179688</v>
      </c>
      <c r="E251" t="n">
        <v>852.720947265625</v>
      </c>
      <c r="F251" t="n">
        <v>2381.79296875</v>
      </c>
      <c r="G251" t="n">
        <v>273.4758605957031</v>
      </c>
      <c r="H251" t="n">
        <v>489.3598937988281</v>
      </c>
      <c r="I251" t="n">
        <v>948.9275512695312</v>
      </c>
      <c r="J251" t="n">
        <v>741.88330078125</v>
      </c>
      <c r="K251" t="n">
        <v>840.564453125</v>
      </c>
    </row>
    <row r="252">
      <c r="A252" s="2" t="n">
        <v>44930</v>
      </c>
      <c r="B252" t="n">
        <v>4056.94775390625</v>
      </c>
      <c r="C252" t="n">
        <v>1399.0576171875</v>
      </c>
      <c r="D252" t="n">
        <v>540.859375</v>
      </c>
      <c r="E252" t="n">
        <v>848.8524780273438</v>
      </c>
      <c r="F252" t="n">
        <v>2376.218017578125</v>
      </c>
      <c r="G252" t="n">
        <v>270.0894165039062</v>
      </c>
      <c r="H252" t="n">
        <v>485.0949401855469</v>
      </c>
      <c r="I252" t="n">
        <v>938.9511108398438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4131.8603515625</v>
      </c>
      <c r="C253" t="n">
        <v>1410.620239257812</v>
      </c>
      <c r="D253" t="n">
        <v>553.32177734375</v>
      </c>
      <c r="E253" t="n">
        <v>875.406005859375</v>
      </c>
      <c r="F253" t="n">
        <v>2420.81689453125</v>
      </c>
      <c r="G253" t="n">
        <v>275.4168701171875</v>
      </c>
      <c r="H253" t="n">
        <v>494.0560607910156</v>
      </c>
      <c r="I253" t="n">
        <v>951.2701416015625</v>
      </c>
      <c r="J253" t="n">
        <v>738.6920166015625</v>
      </c>
      <c r="K253" t="n">
        <v>826.1349487304688</v>
      </c>
    </row>
    <row r="254">
      <c r="A254" s="2" t="n">
        <v>44932</v>
      </c>
      <c r="B254" t="n">
        <v>4175.78271484375</v>
      </c>
      <c r="C254" t="n">
        <v>1402.988891601562</v>
      </c>
      <c r="D254" t="n">
        <v>534.0968017578125</v>
      </c>
      <c r="E254" t="n">
        <v>876.3135375976562</v>
      </c>
      <c r="F254" t="n">
        <v>2414.0244140625</v>
      </c>
      <c r="G254" t="n">
        <v>276.7384338378906</v>
      </c>
      <c r="H254" t="n">
        <v>491.7079467773438</v>
      </c>
      <c r="I254" t="n">
        <v>956.5253295898438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4180.81201171875</v>
      </c>
      <c r="C255" t="n">
        <v>1419.82421875</v>
      </c>
      <c r="D255" t="n">
        <v>530.9088134765625</v>
      </c>
      <c r="E255" t="n">
        <v>867.3827514648438</v>
      </c>
      <c r="F255" t="n">
        <v>2458.623779296875</v>
      </c>
      <c r="G255" t="n">
        <v>279.2162780761719</v>
      </c>
      <c r="H255" t="n">
        <v>493.5289611816406</v>
      </c>
      <c r="I255" t="n">
        <v>966.1673583984375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4144.9365234375</v>
      </c>
      <c r="C256" t="n">
        <v>1387.402099609375</v>
      </c>
      <c r="D256" t="n">
        <v>535.7874755859375</v>
      </c>
      <c r="E256" t="n">
        <v>870.7736206054688</v>
      </c>
      <c r="F256" t="n">
        <v>2477.17529296875</v>
      </c>
      <c r="G256" t="n">
        <v>275.3755798339844</v>
      </c>
      <c r="H256" t="n">
        <v>488.8327331542969</v>
      </c>
      <c r="I256" t="n">
        <v>963.197021484375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4132.91357421875</v>
      </c>
      <c r="C257" t="n">
        <v>1377.64306640625</v>
      </c>
      <c r="D257" t="n">
        <v>529.7494506835938</v>
      </c>
      <c r="E257" t="n">
        <v>860.1234130859375</v>
      </c>
      <c r="F257" t="n">
        <v>2429.765380859375</v>
      </c>
      <c r="G257" t="n">
        <v>274.0540466308594</v>
      </c>
      <c r="H257" t="n">
        <v>479.4883117675781</v>
      </c>
      <c r="I257" t="n">
        <v>950.4187622070312</v>
      </c>
      <c r="J257" t="n">
        <v>734.2918090820312</v>
      </c>
      <c r="K257" t="n">
        <v>843.9169311523438</v>
      </c>
    </row>
    <row r="258">
      <c r="A258" s="2" t="n">
        <v>44938</v>
      </c>
      <c r="B258" t="n">
        <v>4118.49658203125</v>
      </c>
      <c r="C258" t="n">
        <v>1374.960571289062</v>
      </c>
      <c r="D258" t="n">
        <v>526.4647827148438</v>
      </c>
      <c r="E258" t="n">
        <v>874.1166381835938</v>
      </c>
      <c r="F258" t="n">
        <v>2426.766845703125</v>
      </c>
      <c r="G258" t="n">
        <v>272.443359375</v>
      </c>
      <c r="H258" t="n">
        <v>480.7342529296875</v>
      </c>
      <c r="I258" t="n">
        <v>955.9480590820312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4153.79736328125</v>
      </c>
      <c r="C259" t="n">
        <v>1373.017944335938</v>
      </c>
      <c r="D259" t="n">
        <v>525.2572631835938</v>
      </c>
      <c r="E259" t="n">
        <v>876.0746459960938</v>
      </c>
      <c r="F259" t="n">
        <v>2458.5771484375</v>
      </c>
      <c r="G259" t="n">
        <v>271.5348510742188</v>
      </c>
      <c r="H259" t="n">
        <v>475.8943481445312</v>
      </c>
      <c r="I259" t="n">
        <v>951.6717529296875</v>
      </c>
      <c r="J259" t="n">
        <v>728.1026611328125</v>
      </c>
      <c r="K259" t="n">
        <v>822.0538330078125</v>
      </c>
    </row>
    <row r="260">
      <c r="A260" s="2" t="n">
        <v>44942</v>
      </c>
      <c r="B260" t="n">
        <v>4128.41162109375</v>
      </c>
      <c r="C260" t="n">
        <v>1384.9970703125</v>
      </c>
      <c r="D260" t="n">
        <v>534.2899780273438</v>
      </c>
      <c r="E260" t="n">
        <v>882.80859375</v>
      </c>
      <c r="F260" t="n">
        <v>2433.37255859375</v>
      </c>
      <c r="G260" t="n">
        <v>272.7325134277344</v>
      </c>
      <c r="H260" t="n">
        <v>477.3319396972656</v>
      </c>
      <c r="I260" t="n">
        <v>949.3267822265625</v>
      </c>
      <c r="J260" t="n">
        <v>722.638671875</v>
      </c>
      <c r="K260" t="n">
        <v>820.353271484375</v>
      </c>
    </row>
    <row r="261">
      <c r="A261" s="2" t="n">
        <v>44943</v>
      </c>
      <c r="B261" t="n">
        <v>4178.65625</v>
      </c>
      <c r="C261" t="n">
        <v>1387.494506835938</v>
      </c>
      <c r="D261" t="n">
        <v>537.67138671875</v>
      </c>
      <c r="E261" t="n">
        <v>887.6321411132812</v>
      </c>
      <c r="F261" t="n">
        <v>2499.38134765625</v>
      </c>
      <c r="G261" t="n">
        <v>274.4257202148438</v>
      </c>
      <c r="H261" t="n">
        <v>487.1076354980469</v>
      </c>
      <c r="I261" t="n">
        <v>959.435546875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4208.97607421875</v>
      </c>
      <c r="C262" t="n">
        <v>1391.240966796875</v>
      </c>
      <c r="D262" t="n">
        <v>538.6856079101562</v>
      </c>
      <c r="E262" t="n">
        <v>887.4410400390625</v>
      </c>
      <c r="F262" t="n">
        <v>2516.85546875</v>
      </c>
      <c r="G262" t="n">
        <v>276.4080200195312</v>
      </c>
      <c r="H262" t="n">
        <v>486.9159545898438</v>
      </c>
      <c r="I262" t="n">
        <v>953.5477294921875</v>
      </c>
      <c r="J262" t="n">
        <v>725.78173828125</v>
      </c>
      <c r="K262" t="n">
        <v>825.4061279296875</v>
      </c>
    </row>
    <row r="263">
      <c r="A263" s="2" t="n">
        <v>44945</v>
      </c>
      <c r="B263" t="n">
        <v>4188.57080078125</v>
      </c>
      <c r="C263" t="n">
        <v>1387.679565429688</v>
      </c>
      <c r="D263" t="n">
        <v>536.1255493164062</v>
      </c>
      <c r="E263" t="n">
        <v>887.5843505859375</v>
      </c>
      <c r="F263" t="n">
        <v>2482.703369140625</v>
      </c>
      <c r="G263" t="n">
        <v>274.3431091308594</v>
      </c>
      <c r="H263" t="n">
        <v>480.4946594238281</v>
      </c>
      <c r="I263" t="n">
        <v>946.7052001953125</v>
      </c>
      <c r="J263" t="n">
        <v>714.1768798828125</v>
      </c>
      <c r="K263" t="n">
        <v>811.2680053710938</v>
      </c>
    </row>
    <row r="264">
      <c r="A264" s="2" t="n">
        <v>44946</v>
      </c>
      <c r="B264" t="n">
        <v>4137.36865234375</v>
      </c>
      <c r="C264" t="n">
        <v>1387.587158203125</v>
      </c>
      <c r="D264" t="n">
        <v>546.80078125</v>
      </c>
      <c r="E264" t="n">
        <v>890.5930786132812</v>
      </c>
      <c r="F264" t="n">
        <v>2388.070556640625</v>
      </c>
      <c r="G264" t="n">
        <v>276.36669921875</v>
      </c>
      <c r="H264" t="n">
        <v>484.1845397949219</v>
      </c>
      <c r="I264" t="n">
        <v>923.5657348632812</v>
      </c>
      <c r="J264" t="n">
        <v>714.1285400390625</v>
      </c>
      <c r="K264" t="n">
        <v>798.6845092773438</v>
      </c>
    </row>
    <row r="265">
      <c r="A265" s="2" t="n">
        <v>44949</v>
      </c>
      <c r="B265" t="n">
        <v>4155.47412109375</v>
      </c>
      <c r="C265" t="n">
        <v>1378.938110351562</v>
      </c>
      <c r="D265" t="n">
        <v>545.255126953125</v>
      </c>
      <c r="E265" t="n">
        <v>885.2919311523438</v>
      </c>
      <c r="F265" t="n">
        <v>2432.71630859375</v>
      </c>
      <c r="G265" t="n">
        <v>278.9684753417969</v>
      </c>
      <c r="H265" t="n">
        <v>482.9865417480469</v>
      </c>
      <c r="I265" t="n">
        <v>931.6011352539062</v>
      </c>
      <c r="J265" t="n">
        <v>717.9967651367188</v>
      </c>
      <c r="K265" t="n">
        <v>805.437744140625</v>
      </c>
    </row>
    <row r="266">
      <c r="A266" s="2" t="n">
        <v>44950</v>
      </c>
      <c r="B266" t="n">
        <v>4211.2265625</v>
      </c>
      <c r="C266" t="n">
        <v>1349.845947265625</v>
      </c>
      <c r="D266" t="n">
        <v>547.7185668945312</v>
      </c>
      <c r="E266" t="n">
        <v>887.7276000976562</v>
      </c>
      <c r="F266" t="n">
        <v>2436.55859375</v>
      </c>
      <c r="G266" t="n">
        <v>279.9596862792969</v>
      </c>
      <c r="H266" t="n">
        <v>482.4593505859375</v>
      </c>
      <c r="I266" t="n">
        <v>927.9260864257812</v>
      </c>
      <c r="J266" t="n">
        <v>716.4979248046875</v>
      </c>
      <c r="K266" t="n">
        <v>793.5830688476562</v>
      </c>
    </row>
    <row r="267">
      <c r="A267" s="2" t="n">
        <v>44951</v>
      </c>
      <c r="B267" t="n">
        <v>4203.65869140625</v>
      </c>
      <c r="C267" t="n">
        <v>1342.3994140625</v>
      </c>
      <c r="D267" t="n">
        <v>544.1923828125</v>
      </c>
      <c r="E267" t="n">
        <v>873.2091674804688</v>
      </c>
      <c r="F267" t="n">
        <v>2457.031005859375</v>
      </c>
      <c r="G267" t="n">
        <v>280.2074584960938</v>
      </c>
      <c r="H267" t="n">
        <v>484.3761596679688</v>
      </c>
      <c r="I267" t="n">
        <v>925.2709350585938</v>
      </c>
      <c r="J267" t="n">
        <v>715.67578125</v>
      </c>
      <c r="K267" t="n">
        <v>746.7959594726562</v>
      </c>
    </row>
    <row r="268">
      <c r="A268" s="2" t="n">
        <v>44953</v>
      </c>
      <c r="B268" t="n">
        <v>4196.23486328125</v>
      </c>
      <c r="C268" t="n">
        <v>1338.421875</v>
      </c>
      <c r="D268" t="n">
        <v>542.9846801757812</v>
      </c>
      <c r="E268" t="n">
        <v>866.427490234375</v>
      </c>
      <c r="F268" t="n">
        <v>2447.473876953125</v>
      </c>
      <c r="G268" t="n">
        <v>285.7826843261719</v>
      </c>
      <c r="H268" t="n">
        <v>482.8427429199219</v>
      </c>
      <c r="I268" t="n">
        <v>924.3497924804688</v>
      </c>
      <c r="J268" t="n">
        <v>711.033935546875</v>
      </c>
      <c r="K268" t="n">
        <v>745.4356689453125</v>
      </c>
    </row>
    <row r="269">
      <c r="A269" s="2" t="n">
        <v>44956</v>
      </c>
      <c r="B269" t="n">
        <v>4221.47705078125</v>
      </c>
      <c r="C269" t="n">
        <v>1341.890747070312</v>
      </c>
      <c r="D269" t="n">
        <v>539.120361328125</v>
      </c>
      <c r="E269" t="n">
        <v>863.2755126953125</v>
      </c>
      <c r="F269" t="n">
        <v>2406.24755859375</v>
      </c>
      <c r="G269" t="n">
        <v>284.7915344238281</v>
      </c>
      <c r="H269" t="n">
        <v>483.2740478515625</v>
      </c>
      <c r="I269" t="n">
        <v>921.9229736328125</v>
      </c>
      <c r="J269" t="n">
        <v>711.4207763671875</v>
      </c>
      <c r="K269" t="n">
        <v>744.1723022460938</v>
      </c>
    </row>
    <row r="270">
      <c r="A270" s="2" t="n">
        <v>44957</v>
      </c>
      <c r="B270" t="n">
        <v>4136.0751953125</v>
      </c>
      <c r="C270" t="n">
        <v>1344.110961914062</v>
      </c>
      <c r="D270" t="n">
        <v>538.8306274414062</v>
      </c>
      <c r="E270" t="n">
        <v>872.3018188476562</v>
      </c>
      <c r="F270" t="n">
        <v>2414.305419921875</v>
      </c>
      <c r="G270" t="n">
        <v>291.0274963378906</v>
      </c>
      <c r="H270" t="n">
        <v>477.3798828125</v>
      </c>
      <c r="I270" t="n">
        <v>914.796630859375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4187.1826171875</v>
      </c>
      <c r="C271" t="n">
        <v>1343.648315429688</v>
      </c>
      <c r="D271" t="n">
        <v>542.8881225585938</v>
      </c>
      <c r="E271" t="n">
        <v>888.0142211914062</v>
      </c>
      <c r="F271" t="n">
        <v>2411.96337890625</v>
      </c>
      <c r="G271" t="n">
        <v>298.5025024414062</v>
      </c>
      <c r="H271" t="n">
        <v>484.3282470703125</v>
      </c>
      <c r="I271" t="n">
        <v>918.2647094726562</v>
      </c>
      <c r="J271" t="n">
        <v>716.401123046875</v>
      </c>
      <c r="K271" t="n">
        <v>748.6907348632812</v>
      </c>
    </row>
    <row r="272">
      <c r="A272" s="2" t="n">
        <v>44959</v>
      </c>
      <c r="B272" t="n">
        <v>4380.78515625</v>
      </c>
      <c r="C272" t="n">
        <v>1351.881103515625</v>
      </c>
      <c r="D272" t="n">
        <v>535.6425170898438</v>
      </c>
      <c r="E272" t="n">
        <v>897.565673828125</v>
      </c>
      <c r="F272" t="n">
        <v>2468.742919921875</v>
      </c>
      <c r="G272" t="n">
        <v>312.7090454101562</v>
      </c>
      <c r="H272" t="n">
        <v>478.913330078125</v>
      </c>
      <c r="I272" t="n">
        <v>911.7589111328125</v>
      </c>
      <c r="J272" t="n">
        <v>712.871337890625</v>
      </c>
      <c r="K272" t="n">
        <v>749.4195556640625</v>
      </c>
    </row>
    <row r="273">
      <c r="A273" s="2" t="n">
        <v>44960</v>
      </c>
      <c r="B273" t="n">
        <v>4434.23974609375</v>
      </c>
      <c r="C273" t="n">
        <v>1351.603637695312</v>
      </c>
      <c r="D273" t="n">
        <v>515.5964965820312</v>
      </c>
      <c r="E273" t="n">
        <v>893.0765991210938</v>
      </c>
      <c r="F273" t="n">
        <v>2481.766357421875</v>
      </c>
      <c r="G273" t="n">
        <v>314.4022216796875</v>
      </c>
      <c r="H273" t="n">
        <v>473.3545532226562</v>
      </c>
      <c r="I273" t="n">
        <v>914.149658203125</v>
      </c>
      <c r="J273" t="n">
        <v>702.6688232421875</v>
      </c>
      <c r="K273" t="n">
        <v>747.08740234375</v>
      </c>
    </row>
    <row r="274">
      <c r="A274" s="2" t="n">
        <v>44963</v>
      </c>
      <c r="B274" t="n">
        <v>4431.17333984375</v>
      </c>
      <c r="C274" t="n">
        <v>1344.527099609375</v>
      </c>
      <c r="D274" t="n">
        <v>526.223388671875</v>
      </c>
      <c r="E274" t="n">
        <v>895.2733764648438</v>
      </c>
      <c r="F274" t="n">
        <v>2471.319580078125</v>
      </c>
      <c r="G274" t="n">
        <v>316.6736755371094</v>
      </c>
      <c r="H274" t="n">
        <v>483.705322265625</v>
      </c>
      <c r="I274" t="n">
        <v>914.9771118164062</v>
      </c>
      <c r="J274" t="n">
        <v>705.715087890625</v>
      </c>
      <c r="K274" t="n">
        <v>758.3106079101562</v>
      </c>
    </row>
    <row r="275">
      <c r="A275" s="2" t="n">
        <v>44964</v>
      </c>
      <c r="B275" t="n">
        <v>4413.16455078125</v>
      </c>
      <c r="C275" t="n">
        <v>1358.864990234375</v>
      </c>
      <c r="D275" t="n">
        <v>517.480224609375</v>
      </c>
      <c r="E275" t="n">
        <v>898.4253540039062</v>
      </c>
      <c r="F275" t="n">
        <v>2437.214111328125</v>
      </c>
      <c r="G275" t="n">
        <v>308.2901306152344</v>
      </c>
      <c r="H275" t="n">
        <v>476.9006652832031</v>
      </c>
      <c r="I275" t="n">
        <v>912.884521484375</v>
      </c>
      <c r="J275" t="n">
        <v>704.2161865234375</v>
      </c>
      <c r="K275" t="n">
        <v>758.2134399414062</v>
      </c>
    </row>
    <row r="276">
      <c r="A276" s="2" t="n">
        <v>44965</v>
      </c>
      <c r="B276" t="n">
        <v>4401.6201171875</v>
      </c>
      <c r="C276" t="n">
        <v>1348.689697265625</v>
      </c>
      <c r="D276" t="n">
        <v>515.837890625</v>
      </c>
      <c r="E276" t="n">
        <v>898.5209350585938</v>
      </c>
      <c r="F276" t="n">
        <v>2419.974365234375</v>
      </c>
      <c r="G276" t="n">
        <v>310.1898803710938</v>
      </c>
      <c r="H276" t="n">
        <v>480.0633850097656</v>
      </c>
      <c r="I276" t="n">
        <v>913.6974487304688</v>
      </c>
      <c r="J276" t="n">
        <v>700.5413208007812</v>
      </c>
      <c r="K276" t="n">
        <v>768.8048706054688</v>
      </c>
    </row>
    <row r="277">
      <c r="A277" s="2" t="n">
        <v>44966</v>
      </c>
      <c r="B277" t="n">
        <v>4442.3818359375</v>
      </c>
      <c r="C277" t="n">
        <v>1357.153686523438</v>
      </c>
      <c r="D277" t="n">
        <v>515.1617431640625</v>
      </c>
      <c r="E277" t="n">
        <v>898.6642456054688</v>
      </c>
      <c r="F277" t="n">
        <v>2423.628173828125</v>
      </c>
      <c r="G277" t="n">
        <v>309.1161193847656</v>
      </c>
      <c r="H277" t="n">
        <v>473.6420593261719</v>
      </c>
      <c r="I277" t="n">
        <v>913.9571533203125</v>
      </c>
      <c r="J277" t="n">
        <v>698.1720581054688</v>
      </c>
      <c r="K277" t="n">
        <v>769.485107421875</v>
      </c>
    </row>
    <row r="278">
      <c r="A278" s="2" t="n">
        <v>44967</v>
      </c>
      <c r="B278" t="n">
        <v>4428.34814453125</v>
      </c>
      <c r="C278" t="n">
        <v>1356.968627929688</v>
      </c>
      <c r="D278" t="n">
        <v>514.340576171875</v>
      </c>
      <c r="E278" t="n">
        <v>898.2344360351562</v>
      </c>
      <c r="F278" t="n">
        <v>2415.00830078125</v>
      </c>
      <c r="G278" t="n">
        <v>306.7208251953125</v>
      </c>
      <c r="H278" t="n">
        <v>474.5525817871094</v>
      </c>
      <c r="I278" t="n">
        <v>915.090087890625</v>
      </c>
      <c r="J278" t="n">
        <v>702.6688232421875</v>
      </c>
      <c r="K278" t="n">
        <v>757.970458984375</v>
      </c>
    </row>
    <row r="279">
      <c r="A279" s="2" t="n">
        <v>44970</v>
      </c>
      <c r="B279" t="n">
        <v>4395.1064453125</v>
      </c>
      <c r="C279" t="n">
        <v>1344.897216796875</v>
      </c>
      <c r="D279" t="n">
        <v>516.3209838867188</v>
      </c>
      <c r="E279" t="n">
        <v>882.4264526367188</v>
      </c>
      <c r="F279" t="n">
        <v>2418.287353515625</v>
      </c>
      <c r="G279" t="n">
        <v>309.0747680664062</v>
      </c>
      <c r="H279" t="n">
        <v>471.5335998535156</v>
      </c>
      <c r="I279" t="n">
        <v>915.2319946289062</v>
      </c>
      <c r="J279" t="n">
        <v>694.1586303710938</v>
      </c>
      <c r="K279" t="n">
        <v>755.735595703125</v>
      </c>
    </row>
    <row r="280">
      <c r="A280" s="2" t="n">
        <v>44971</v>
      </c>
      <c r="B280" t="n">
        <v>4406.458984375</v>
      </c>
      <c r="C280" t="n">
        <v>1334.49072265625</v>
      </c>
      <c r="D280" t="n">
        <v>512.02197265625</v>
      </c>
      <c r="E280" t="n">
        <v>888.8260498046875</v>
      </c>
      <c r="F280" t="n">
        <v>2416.975830078125</v>
      </c>
      <c r="G280" t="n">
        <v>319.1928100585938</v>
      </c>
      <c r="H280" t="n">
        <v>473.5462646484375</v>
      </c>
      <c r="I280" t="n">
        <v>917.9304809570312</v>
      </c>
      <c r="J280" t="n">
        <v>697.2532348632812</v>
      </c>
      <c r="K280" t="n">
        <v>750.9742431640625</v>
      </c>
    </row>
    <row r="281">
      <c r="A281" s="2" t="n">
        <v>44972</v>
      </c>
      <c r="B281" t="n">
        <v>4395.5380859375</v>
      </c>
      <c r="C281" t="n">
        <v>1349.290893554688</v>
      </c>
      <c r="D281" t="n">
        <v>516.7073364257812</v>
      </c>
      <c r="E281" t="n">
        <v>893.5540771484375</v>
      </c>
      <c r="F281" t="n">
        <v>2387.78955078125</v>
      </c>
      <c r="G281" t="n">
        <v>320.85595703125</v>
      </c>
      <c r="H281" t="n">
        <v>472.8274841308594</v>
      </c>
      <c r="I281" t="n">
        <v>926.4951782226562</v>
      </c>
      <c r="J281" t="n">
        <v>704.1194458007812</v>
      </c>
      <c r="K281" t="n">
        <v>765.5496826171875</v>
      </c>
    </row>
    <row r="282">
      <c r="A282" s="2" t="n">
        <v>44973</v>
      </c>
      <c r="B282" t="n">
        <v>4379.779296875</v>
      </c>
      <c r="C282" t="n">
        <v>1340.64208984375</v>
      </c>
      <c r="D282" t="n">
        <v>517.431884765625</v>
      </c>
      <c r="E282" t="n">
        <v>890.5930786132812</v>
      </c>
      <c r="F282" t="n">
        <v>2367.78564453125</v>
      </c>
      <c r="G282" t="n">
        <v>321.1497802734375</v>
      </c>
      <c r="H282" t="n">
        <v>473.9775085449219</v>
      </c>
      <c r="I282" t="n">
        <v>944.1919555664062</v>
      </c>
      <c r="J282" t="n">
        <v>708.47119140625</v>
      </c>
      <c r="K282" t="n">
        <v>764.3837280273438</v>
      </c>
    </row>
    <row r="283">
      <c r="A283" s="2" t="n">
        <v>44974</v>
      </c>
      <c r="B283" t="n">
        <v>4342.65869140625</v>
      </c>
      <c r="C283" t="n">
        <v>1346.053344726562</v>
      </c>
      <c r="D283" t="n">
        <v>516.3692626953125</v>
      </c>
      <c r="E283" t="n">
        <v>899.858154296875</v>
      </c>
      <c r="F283" t="n">
        <v>2356.9169921875</v>
      </c>
      <c r="G283" t="n">
        <v>321.8633422851562</v>
      </c>
      <c r="H283" t="n">
        <v>469.1376037597656</v>
      </c>
      <c r="I283" t="n">
        <v>914.9674682617188</v>
      </c>
      <c r="J283" t="n">
        <v>702.330322265625</v>
      </c>
      <c r="K283" t="n">
        <v>749.9539794921875</v>
      </c>
    </row>
    <row r="284">
      <c r="A284" s="2" t="n">
        <v>44977</v>
      </c>
      <c r="B284" t="n">
        <v>4266.548828125</v>
      </c>
      <c r="C284" t="n">
        <v>1347.024658203125</v>
      </c>
      <c r="D284" t="n">
        <v>516.852294921875</v>
      </c>
      <c r="E284" t="n">
        <v>886.1038818359375</v>
      </c>
      <c r="F284" t="n">
        <v>2353.1220703125</v>
      </c>
      <c r="G284" t="n">
        <v>322.4090270996094</v>
      </c>
      <c r="H284" t="n">
        <v>468.706298828125</v>
      </c>
      <c r="I284" t="n">
        <v>905.4310913085938</v>
      </c>
      <c r="J284" t="n">
        <v>698.0269165039062</v>
      </c>
      <c r="K284" t="n">
        <v>744.0752563476562</v>
      </c>
    </row>
    <row r="285">
      <c r="A285" s="2" t="n">
        <v>44978</v>
      </c>
      <c r="B285" t="n">
        <v>4314.015625</v>
      </c>
      <c r="C285" t="n">
        <v>1348.828491210938</v>
      </c>
      <c r="D285" t="n">
        <v>516.997314453125</v>
      </c>
      <c r="E285" t="n">
        <v>895.1779174804688</v>
      </c>
      <c r="F285" t="n">
        <v>2357.525634765625</v>
      </c>
      <c r="G285" t="n">
        <v>320.8978881835938</v>
      </c>
      <c r="H285" t="n">
        <v>479.5841674804688</v>
      </c>
      <c r="I285" t="n">
        <v>906.6649780273438</v>
      </c>
      <c r="J285" t="n">
        <v>702.281982421875</v>
      </c>
      <c r="K285" t="n">
        <v>731.4431762695312</v>
      </c>
    </row>
    <row r="286">
      <c r="A286" s="2" t="n">
        <v>44979</v>
      </c>
      <c r="B286" t="n">
        <v>4295.9580078125</v>
      </c>
      <c r="C286" t="n">
        <v>1348.2734375</v>
      </c>
      <c r="D286" t="n">
        <v>515.1134033203125</v>
      </c>
      <c r="E286" t="n">
        <v>888.205322265625</v>
      </c>
      <c r="F286" t="n">
        <v>2336.819091796875</v>
      </c>
      <c r="G286" t="n">
        <v>322.2410888671875</v>
      </c>
      <c r="H286" t="n">
        <v>482.7948303222656</v>
      </c>
      <c r="I286" t="n">
        <v>898.2686767578125</v>
      </c>
      <c r="J286" t="n">
        <v>697.6884765625</v>
      </c>
      <c r="K286" t="n">
        <v>724.4470825195312</v>
      </c>
    </row>
    <row r="287">
      <c r="A287" s="2" t="n">
        <v>44980</v>
      </c>
      <c r="B287" t="n">
        <v>4264.345703125</v>
      </c>
      <c r="C287" t="n">
        <v>1345.036010742188</v>
      </c>
      <c r="D287" t="n">
        <v>521.441162109375</v>
      </c>
      <c r="E287" t="n">
        <v>892.4556884765625</v>
      </c>
      <c r="F287" t="n">
        <v>2333.6337890625</v>
      </c>
      <c r="G287" t="n">
        <v>325.3892211914062</v>
      </c>
      <c r="H287" t="n">
        <v>480.1592407226562</v>
      </c>
      <c r="I287" t="n">
        <v>897.010986328125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4255.771484375</v>
      </c>
      <c r="C288" t="n">
        <v>1354.748779296875</v>
      </c>
      <c r="D288" t="n">
        <v>516.7557983398438</v>
      </c>
      <c r="E288" t="n">
        <v>886.1993408203125</v>
      </c>
      <c r="F288" t="n">
        <v>2327.58984375</v>
      </c>
      <c r="G288" t="n">
        <v>323.2904968261719</v>
      </c>
      <c r="H288" t="n">
        <v>478.0507202148438</v>
      </c>
      <c r="I288" t="n">
        <v>898.59326171875</v>
      </c>
      <c r="J288" t="n">
        <v>692.5630493164062</v>
      </c>
      <c r="K288" t="n">
        <v>722.3578491210938</v>
      </c>
    </row>
    <row r="289">
      <c r="A289" s="2" t="n">
        <v>44984</v>
      </c>
      <c r="B289" t="n">
        <v>4203.7548828125</v>
      </c>
      <c r="C289" t="n">
        <v>1350.262084960938</v>
      </c>
      <c r="D289" t="n">
        <v>508.3507995605469</v>
      </c>
      <c r="E289" t="n">
        <v>873.01806640625</v>
      </c>
      <c r="F289" t="n">
        <v>2312.552001953125</v>
      </c>
      <c r="G289" t="n">
        <v>320.85595703125</v>
      </c>
      <c r="H289" t="n">
        <v>469.7126159667969</v>
      </c>
      <c r="I289" t="n">
        <v>895.7963256835938</v>
      </c>
      <c r="J289" t="n">
        <v>686.9057006835938</v>
      </c>
      <c r="K289" t="n">
        <v>719.0540771484375</v>
      </c>
    </row>
    <row r="290">
      <c r="A290" s="2" t="n">
        <v>44985</v>
      </c>
      <c r="B290" t="n">
        <v>4274.16455078125</v>
      </c>
      <c r="C290" t="n">
        <v>1363.027587890625</v>
      </c>
      <c r="D290" t="n">
        <v>514.5337524414062</v>
      </c>
      <c r="E290" t="n">
        <v>881.9010620117188</v>
      </c>
      <c r="F290" t="n">
        <v>2305.5244140625</v>
      </c>
      <c r="G290" t="n">
        <v>316.2386779785156</v>
      </c>
      <c r="H290" t="n">
        <v>471.4378051757812</v>
      </c>
      <c r="I290" t="n">
        <v>898.069091796875</v>
      </c>
      <c r="J290" t="n">
        <v>691.7410278320312</v>
      </c>
      <c r="K290" t="n">
        <v>719.6371459960938</v>
      </c>
    </row>
    <row r="291">
      <c r="A291" s="2" t="n">
        <v>44986</v>
      </c>
      <c r="B291" t="n">
        <v>4195.66015625</v>
      </c>
      <c r="C291" t="n">
        <v>1371.35302734375</v>
      </c>
      <c r="D291" t="n">
        <v>509.365234375</v>
      </c>
      <c r="E291" t="n">
        <v>871.155517578125</v>
      </c>
      <c r="F291" t="n">
        <v>2310.771484375</v>
      </c>
      <c r="G291" t="n">
        <v>317.9176635742188</v>
      </c>
      <c r="H291" t="n">
        <v>475.3193054199219</v>
      </c>
      <c r="I291" t="n">
        <v>903.3050537109375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4209.45458984375</v>
      </c>
      <c r="C292" t="n">
        <v>1385.3671875</v>
      </c>
      <c r="D292" t="n">
        <v>512.1185302734375</v>
      </c>
      <c r="E292" t="n">
        <v>871.5376586914062</v>
      </c>
      <c r="F292" t="n">
        <v>2300.559326171875</v>
      </c>
      <c r="G292" t="n">
        <v>315.2733459472656</v>
      </c>
      <c r="H292" t="n">
        <v>478.242431640625</v>
      </c>
      <c r="I292" t="n">
        <v>889.0137329101562</v>
      </c>
      <c r="J292" t="n">
        <v>684.0528564453125</v>
      </c>
      <c r="K292" t="n">
        <v>714.8272705078125</v>
      </c>
    </row>
    <row r="293">
      <c r="A293" s="2" t="n">
        <v>44988</v>
      </c>
      <c r="B293" t="n">
        <v>4226.458984375</v>
      </c>
      <c r="C293" t="n">
        <v>1388.37353515625</v>
      </c>
      <c r="D293" t="n">
        <v>516.6591186523438</v>
      </c>
      <c r="E293" t="n">
        <v>884.2413330078125</v>
      </c>
      <c r="F293" t="n">
        <v>2315.22216796875</v>
      </c>
      <c r="G293" t="n">
        <v>323.1645812988281</v>
      </c>
      <c r="H293" t="n">
        <v>478.7216186523438</v>
      </c>
      <c r="I293" t="n">
        <v>887.4817504882812</v>
      </c>
      <c r="J293" t="n">
        <v>686.470458984375</v>
      </c>
      <c r="K293" t="n">
        <v>734.6012573242188</v>
      </c>
    </row>
    <row r="294">
      <c r="A294" s="2" t="n">
        <v>44991</v>
      </c>
      <c r="B294" t="n">
        <v>4138.23095703125</v>
      </c>
      <c r="C294" t="n">
        <v>1395.495971679688</v>
      </c>
      <c r="D294" t="n">
        <v>518.784423828125</v>
      </c>
      <c r="E294" t="n">
        <v>874.6895751953125</v>
      </c>
      <c r="F294" t="n">
        <v>2328.199462890625</v>
      </c>
      <c r="G294" t="n">
        <v>325.8508911132812</v>
      </c>
      <c r="H294" t="n">
        <v>480.1113586425781</v>
      </c>
      <c r="I294" t="n">
        <v>890.60595703125</v>
      </c>
      <c r="J294" t="n">
        <v>690.0970458984375</v>
      </c>
      <c r="K294" t="n">
        <v>735.03857421875</v>
      </c>
    </row>
    <row r="295">
      <c r="A295" s="2" t="n">
        <v>44993</v>
      </c>
      <c r="B295" t="n">
        <v>4157.19775390625</v>
      </c>
      <c r="C295" t="n">
        <v>1389.252075195312</v>
      </c>
      <c r="D295" t="n">
        <v>513.8091430664062</v>
      </c>
      <c r="E295" t="n">
        <v>879.2744750976562</v>
      </c>
      <c r="F295" t="n">
        <v>2328.43359375</v>
      </c>
      <c r="G295" t="n">
        <v>329.4187927246094</v>
      </c>
      <c r="H295" t="n">
        <v>480.1113586425781</v>
      </c>
      <c r="I295" t="n">
        <v>890.76953125</v>
      </c>
      <c r="J295" t="n">
        <v>696.769775390625</v>
      </c>
      <c r="K295" t="n">
        <v>730.0343017578125</v>
      </c>
    </row>
    <row r="296">
      <c r="A296" s="2" t="n">
        <v>44994</v>
      </c>
      <c r="B296" t="n">
        <v>4111.26416015625</v>
      </c>
      <c r="C296" t="n">
        <v>1377.226684570312</v>
      </c>
      <c r="D296" t="n">
        <v>508.7855834960938</v>
      </c>
      <c r="E296" t="n">
        <v>863.9918823242188</v>
      </c>
      <c r="F296" t="n">
        <v>2306.2275390625</v>
      </c>
      <c r="G296" t="n">
        <v>325.3052673339844</v>
      </c>
      <c r="H296" t="n">
        <v>476.6297912597656</v>
      </c>
      <c r="I296" t="n">
        <v>891.60888671875</v>
      </c>
      <c r="J296" t="n">
        <v>685.8903198242188</v>
      </c>
      <c r="K296" t="n">
        <v>723.669677734375</v>
      </c>
    </row>
    <row r="297">
      <c r="A297" s="2" t="n">
        <v>44995</v>
      </c>
      <c r="B297" t="n">
        <v>4129.7529296875</v>
      </c>
      <c r="C297" t="n">
        <v>1384.858276367188</v>
      </c>
      <c r="D297" t="n">
        <v>511.9736938476562</v>
      </c>
      <c r="E297" t="n">
        <v>875.2627563476562</v>
      </c>
      <c r="F297" t="n">
        <v>2310.02197265625</v>
      </c>
      <c r="G297" t="n">
        <v>325.7250061035156</v>
      </c>
      <c r="H297" t="n">
        <v>480.2563781738281</v>
      </c>
      <c r="I297" t="n">
        <v>889.2061767578125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4126.49560546875</v>
      </c>
      <c r="C298" t="n">
        <v>1389.437133789062</v>
      </c>
      <c r="D298" t="n">
        <v>505.7907104492188</v>
      </c>
      <c r="E298" t="n">
        <v>874.3076782226562</v>
      </c>
      <c r="F298" t="n">
        <v>2300.324951171875</v>
      </c>
      <c r="G298" t="n">
        <v>322.0731811523438</v>
      </c>
      <c r="H298" t="n">
        <v>474.5989074707031</v>
      </c>
      <c r="I298" t="n">
        <v>881.1106567382812</v>
      </c>
      <c r="J298" t="n">
        <v>671.28759765625</v>
      </c>
      <c r="K298" t="n">
        <v>733.0465087890625</v>
      </c>
    </row>
    <row r="299">
      <c r="A299" s="2" t="n">
        <v>44999</v>
      </c>
      <c r="B299" t="n">
        <v>4112.4619140625</v>
      </c>
      <c r="C299" t="n">
        <v>1387.95703125</v>
      </c>
      <c r="D299" t="n">
        <v>508.6406860351562</v>
      </c>
      <c r="E299" t="n">
        <v>873.7822265625</v>
      </c>
      <c r="F299" t="n">
        <v>2288.472412109375</v>
      </c>
      <c r="G299" t="n">
        <v>318.7572021484375</v>
      </c>
      <c r="H299" t="n">
        <v>469.2798767089844</v>
      </c>
      <c r="I299" t="n">
        <v>878.57080078125</v>
      </c>
      <c r="J299" t="n">
        <v>670.465576171875</v>
      </c>
      <c r="K299" t="n">
        <v>746.6016845703125</v>
      </c>
    </row>
    <row r="300">
      <c r="A300" s="2" t="n">
        <v>45000</v>
      </c>
      <c r="B300" t="n">
        <v>4064.70751953125</v>
      </c>
      <c r="C300" t="n">
        <v>1386.1533203125</v>
      </c>
      <c r="D300" t="n">
        <v>504.1483154296875</v>
      </c>
      <c r="E300" t="n">
        <v>866.714111328125</v>
      </c>
      <c r="F300" t="n">
        <v>2254.41357421875</v>
      </c>
      <c r="G300" t="n">
        <v>318.5053405761719</v>
      </c>
      <c r="H300" t="n">
        <v>469.6184387207031</v>
      </c>
      <c r="I300" t="n">
        <v>865.5205688476562</v>
      </c>
      <c r="J300" t="n">
        <v>664.9049682617188</v>
      </c>
      <c r="K300" t="n">
        <v>740.3828125</v>
      </c>
    </row>
    <row r="301">
      <c r="A301" s="2" t="n">
        <v>45001</v>
      </c>
      <c r="B301" t="n">
        <v>4129.9443359375</v>
      </c>
      <c r="C301" t="n">
        <v>1387.679565429688</v>
      </c>
      <c r="D301" t="n">
        <v>516.3692626953125</v>
      </c>
      <c r="E301" t="n">
        <v>890.5452880859375</v>
      </c>
      <c r="F301" t="n">
        <v>2304.306640625</v>
      </c>
      <c r="G301" t="n">
        <v>320.226318359375</v>
      </c>
      <c r="H301" t="n">
        <v>472.5196838378906</v>
      </c>
      <c r="I301" t="n">
        <v>887.5177001953125</v>
      </c>
      <c r="J301" t="n">
        <v>671.1425170898438</v>
      </c>
      <c r="K301" t="n">
        <v>754.472412109375</v>
      </c>
    </row>
    <row r="302">
      <c r="A302" s="2" t="n">
        <v>45002</v>
      </c>
      <c r="B302" t="n">
        <v>4179.13525390625</v>
      </c>
      <c r="C302" t="n">
        <v>1376.301635742188</v>
      </c>
      <c r="D302" t="n">
        <v>517.9633178710938</v>
      </c>
      <c r="E302" t="n">
        <v>904.9683227539062</v>
      </c>
      <c r="F302" t="n">
        <v>2293.110107421875</v>
      </c>
      <c r="G302" t="n">
        <v>315.2733459472656</v>
      </c>
      <c r="H302" t="n">
        <v>470.1019287109375</v>
      </c>
      <c r="I302" t="n">
        <v>907.1194458007812</v>
      </c>
      <c r="J302" t="n">
        <v>682.9407348632812</v>
      </c>
      <c r="K302" t="n">
        <v>748.8366088867188</v>
      </c>
    </row>
    <row r="303">
      <c r="A303" s="2" t="n">
        <v>45005</v>
      </c>
      <c r="B303" t="n">
        <v>4149.72607421875</v>
      </c>
      <c r="C303" t="n">
        <v>1385.043334960938</v>
      </c>
      <c r="D303" t="n">
        <v>518.8810424804688</v>
      </c>
      <c r="E303" t="n">
        <v>916.9556274414062</v>
      </c>
      <c r="F303" t="n">
        <v>2352.8876953125</v>
      </c>
      <c r="G303" t="n">
        <v>318.0016174316406</v>
      </c>
      <c r="H303" t="n">
        <v>466.4269714355469</v>
      </c>
      <c r="I303" t="n">
        <v>910.9532470703125</v>
      </c>
      <c r="J303" t="n">
        <v>679.4592895507812</v>
      </c>
      <c r="K303" t="n">
        <v>744.1723022460938</v>
      </c>
    </row>
    <row r="304">
      <c r="A304" s="2" t="n">
        <v>45006</v>
      </c>
      <c r="B304" t="n">
        <v>4085.399169921875</v>
      </c>
      <c r="C304" t="n">
        <v>1383.748291015625</v>
      </c>
      <c r="D304" t="n">
        <v>514.243896484375</v>
      </c>
      <c r="E304" t="n">
        <v>901.291015625</v>
      </c>
      <c r="F304" t="n">
        <v>2307.35205078125</v>
      </c>
      <c r="G304" t="n">
        <v>316.4485473632812</v>
      </c>
      <c r="H304" t="n">
        <v>465.9918212890625</v>
      </c>
      <c r="I304" t="n">
        <v>910.4506225585938</v>
      </c>
      <c r="J304" t="n">
        <v>677.8153076171875</v>
      </c>
      <c r="K304" t="n">
        <v>748.2535400390625</v>
      </c>
    </row>
    <row r="305">
      <c r="A305" s="2" t="n">
        <v>45007</v>
      </c>
      <c r="B305" t="n">
        <v>4066.00048828125</v>
      </c>
      <c r="C305" t="n">
        <v>1391.703491210938</v>
      </c>
      <c r="D305" t="n">
        <v>521.82763671875</v>
      </c>
      <c r="E305" t="n">
        <v>908.7888793945312</v>
      </c>
      <c r="F305" t="n">
        <v>2320.235107421875</v>
      </c>
      <c r="G305" t="n">
        <v>317.1201477050781</v>
      </c>
      <c r="H305" t="n">
        <v>467.9259948730469</v>
      </c>
      <c r="I305" t="n">
        <v>905.2699584960938</v>
      </c>
      <c r="J305" t="n">
        <v>687.4859619140625</v>
      </c>
      <c r="K305" t="n">
        <v>754.3265991210938</v>
      </c>
    </row>
    <row r="306">
      <c r="A306" s="2" t="n">
        <v>45008</v>
      </c>
      <c r="B306" t="n">
        <v>4064.32470703125</v>
      </c>
      <c r="C306" t="n">
        <v>1406.8740234375</v>
      </c>
      <c r="D306" t="n">
        <v>521.1030883789062</v>
      </c>
      <c r="E306" t="n">
        <v>909.5531005859375</v>
      </c>
      <c r="F306" t="n">
        <v>2328.43359375</v>
      </c>
      <c r="G306" t="n">
        <v>319.5547485351562</v>
      </c>
      <c r="H306" t="n">
        <v>463.5740966796875</v>
      </c>
      <c r="I306" t="n">
        <v>916.0808715820312</v>
      </c>
      <c r="J306" t="n">
        <v>683.859375</v>
      </c>
      <c r="K306" t="n">
        <v>746.9903564453125</v>
      </c>
    </row>
    <row r="307">
      <c r="A307" s="2" t="n">
        <v>45009</v>
      </c>
      <c r="B307" t="n">
        <v>4023.371337890625</v>
      </c>
      <c r="C307" t="n">
        <v>1388.419555664062</v>
      </c>
      <c r="D307" t="n">
        <v>518.204833984375</v>
      </c>
      <c r="E307" t="n">
        <v>908.5502319335938</v>
      </c>
      <c r="F307" t="n">
        <v>2324.404541015625</v>
      </c>
      <c r="G307" t="n">
        <v>317.9176635742188</v>
      </c>
      <c r="H307" t="n">
        <v>461.494873046875</v>
      </c>
      <c r="I307" t="n">
        <v>911.6868286132812</v>
      </c>
      <c r="J307" t="n">
        <v>679.2174682617188</v>
      </c>
      <c r="K307" t="n">
        <v>742.1318969726562</v>
      </c>
    </row>
    <row r="308">
      <c r="A308" s="2" t="n">
        <v>45012</v>
      </c>
      <c r="B308" t="n">
        <v>4037.59716796875</v>
      </c>
      <c r="C308" t="n">
        <v>1387.95703125</v>
      </c>
      <c r="D308" t="n">
        <v>523.08349609375</v>
      </c>
      <c r="E308" t="n">
        <v>918.4837036132812</v>
      </c>
      <c r="F308" t="n">
        <v>2341.457275390625</v>
      </c>
      <c r="G308" t="n">
        <v>319.1769409179688</v>
      </c>
      <c r="H308" t="n">
        <v>463.9609375</v>
      </c>
      <c r="I308" t="n">
        <v>908.6996459960938</v>
      </c>
      <c r="J308" t="n">
        <v>676.3163452148438</v>
      </c>
      <c r="K308" t="n">
        <v>728.2366333007812</v>
      </c>
    </row>
    <row r="309">
      <c r="A309" s="2" t="n">
        <v>45013</v>
      </c>
      <c r="B309" t="n">
        <v>4023.419677734375</v>
      </c>
      <c r="C309" t="n">
        <v>1385.64453125</v>
      </c>
      <c r="D309" t="n">
        <v>515.6930541992188</v>
      </c>
      <c r="E309" t="n">
        <v>915.618408203125</v>
      </c>
      <c r="F309" t="n">
        <v>2326.2783203125</v>
      </c>
      <c r="G309" t="n">
        <v>318.7991943359375</v>
      </c>
      <c r="H309" t="n">
        <v>463.5257263183594</v>
      </c>
      <c r="I309" t="n">
        <v>911.3453369140625</v>
      </c>
      <c r="J309" t="n">
        <v>673.125</v>
      </c>
      <c r="K309" t="n">
        <v>718.3739013671875</v>
      </c>
    </row>
    <row r="310">
      <c r="A310" s="2" t="n">
        <v>45014</v>
      </c>
      <c r="B310" t="n">
        <v>4096.416015625</v>
      </c>
      <c r="C310" t="n">
        <v>1383.331909179688</v>
      </c>
      <c r="D310" t="n">
        <v>517.480224609375</v>
      </c>
      <c r="E310" t="n">
        <v>922.9730834960938</v>
      </c>
      <c r="F310" t="n">
        <v>2371.29931640625</v>
      </c>
      <c r="G310" t="n">
        <v>321.3176574707031</v>
      </c>
      <c r="H310" t="n">
        <v>456.7077331542969</v>
      </c>
      <c r="I310" t="n">
        <v>916.4898681640625</v>
      </c>
      <c r="J310" t="n">
        <v>674.5755615234375</v>
      </c>
      <c r="K310" t="n">
        <v>719.977294921875</v>
      </c>
    </row>
    <row r="311">
      <c r="A311" s="2" t="n">
        <v>45016</v>
      </c>
      <c r="B311" t="n">
        <v>4140.43359375</v>
      </c>
      <c r="C311" t="n">
        <v>1394.339965820312</v>
      </c>
      <c r="D311" t="n">
        <v>526.41650390625</v>
      </c>
      <c r="E311" t="n">
        <v>924.7401733398438</v>
      </c>
      <c r="F311" t="n">
        <v>2398.939697265625</v>
      </c>
      <c r="G311" t="n">
        <v>321.9472961425781</v>
      </c>
      <c r="H311" t="n">
        <v>464.0092468261719</v>
      </c>
      <c r="I311" t="n">
        <v>947.830810546875</v>
      </c>
      <c r="J311" t="n">
        <v>685.5034790039062</v>
      </c>
      <c r="K311" t="n">
        <v>734.8927001953125</v>
      </c>
    </row>
    <row r="312">
      <c r="A312" s="2" t="n">
        <v>45019</v>
      </c>
      <c r="B312" t="n">
        <v>4142.25390625</v>
      </c>
      <c r="C312" t="n">
        <v>1410.203857421875</v>
      </c>
      <c r="D312" t="n">
        <v>529.02490234375</v>
      </c>
      <c r="E312" t="n">
        <v>921.2537841796875</v>
      </c>
      <c r="F312" t="n">
        <v>2376.218017578125</v>
      </c>
      <c r="G312" t="n">
        <v>318.0856018066406</v>
      </c>
      <c r="H312" t="n">
        <v>463.91259765625</v>
      </c>
      <c r="I312" t="n">
        <v>947.8765258789062</v>
      </c>
      <c r="J312" t="n">
        <v>693.433349609375</v>
      </c>
      <c r="K312" t="n">
        <v>729.4027099609375</v>
      </c>
    </row>
    <row r="313">
      <c r="A313" s="2" t="n">
        <v>45021</v>
      </c>
      <c r="B313" t="n">
        <v>4145.6064453125</v>
      </c>
      <c r="C313" t="n">
        <v>1425.605834960938</v>
      </c>
      <c r="D313" t="n">
        <v>529.4596557617188</v>
      </c>
      <c r="E313" t="n">
        <v>926.077392578125</v>
      </c>
      <c r="F313" t="n">
        <v>2419.927490234375</v>
      </c>
      <c r="G313" t="n">
        <v>324.3818664550781</v>
      </c>
      <c r="H313" t="n">
        <v>466.5237121582031</v>
      </c>
      <c r="I313" t="n">
        <v>953.4852905273438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4119.02294921875</v>
      </c>
      <c r="C314" t="n">
        <v>1423.246826171875</v>
      </c>
      <c r="D314" t="n">
        <v>508.0610656738281</v>
      </c>
      <c r="E314" t="n">
        <v>924.2626342773438</v>
      </c>
      <c r="F314" t="n">
        <v>2403.530517578125</v>
      </c>
      <c r="G314" t="n">
        <v>325.1793518066406</v>
      </c>
      <c r="H314" t="n">
        <v>463.5257263183594</v>
      </c>
      <c r="I314" t="n">
        <v>948.0111694335938</v>
      </c>
      <c r="J314" t="n">
        <v>706.4404296875</v>
      </c>
      <c r="K314" t="n">
        <v>735.03857421875</v>
      </c>
    </row>
    <row r="315">
      <c r="A315" s="2" t="n">
        <v>45026</v>
      </c>
      <c r="B315" t="n">
        <v>4087.02734375</v>
      </c>
      <c r="C315" t="n">
        <v>1421.628051757812</v>
      </c>
      <c r="D315" t="n">
        <v>505.4525756835938</v>
      </c>
      <c r="E315" t="n">
        <v>922.2567749023438</v>
      </c>
      <c r="F315" t="n">
        <v>2372.51708984375</v>
      </c>
      <c r="G315" t="n">
        <v>326.1867370605469</v>
      </c>
      <c r="H315" t="n">
        <v>464.6862487792969</v>
      </c>
      <c r="I315" t="n">
        <v>939.4466552734375</v>
      </c>
      <c r="J315" t="n">
        <v>696.9148559570312</v>
      </c>
      <c r="K315" t="n">
        <v>729.6456298828125</v>
      </c>
    </row>
    <row r="316">
      <c r="A316" s="2" t="n">
        <v>45027</v>
      </c>
      <c r="B316" t="n">
        <v>4097.51708984375</v>
      </c>
      <c r="C316" t="n">
        <v>1421.905883789062</v>
      </c>
      <c r="D316" t="n">
        <v>504.1483154296875</v>
      </c>
      <c r="E316" t="n">
        <v>920.6807861328125</v>
      </c>
      <c r="F316" t="n">
        <v>2387.1337890625</v>
      </c>
      <c r="G316" t="n">
        <v>332.4409790039062</v>
      </c>
      <c r="H316" t="n">
        <v>464.1059875488281</v>
      </c>
      <c r="I316" t="n">
        <v>946.392578125</v>
      </c>
      <c r="J316" t="n">
        <v>693.6751708984375</v>
      </c>
      <c r="K316" t="n">
        <v>727.5565185546875</v>
      </c>
    </row>
    <row r="317">
      <c r="A317" s="2" t="n">
        <v>45028</v>
      </c>
      <c r="B317" t="n">
        <v>4091.7216796875</v>
      </c>
      <c r="C317" t="n">
        <v>1439.943725585938</v>
      </c>
      <c r="D317" t="n">
        <v>500.0908813476562</v>
      </c>
      <c r="E317" t="n">
        <v>925.40869140625</v>
      </c>
      <c r="F317" t="n">
        <v>2369.518798828125</v>
      </c>
      <c r="G317" t="n">
        <v>330.3841857910156</v>
      </c>
      <c r="H317" t="n">
        <v>461.5915832519531</v>
      </c>
      <c r="I317" t="n">
        <v>935.1221923828125</v>
      </c>
      <c r="J317" t="n">
        <v>694.7389526367188</v>
      </c>
      <c r="K317" t="n">
        <v>744.4639282226562</v>
      </c>
    </row>
    <row r="318">
      <c r="A318" s="2" t="n">
        <v>45029</v>
      </c>
      <c r="B318" t="n">
        <v>4154.95947265625</v>
      </c>
      <c r="C318" t="n">
        <v>1433.2373046875</v>
      </c>
      <c r="D318" t="n">
        <v>509.2686157226562</v>
      </c>
      <c r="E318" t="n">
        <v>920.0121459960938</v>
      </c>
      <c r="F318" t="n">
        <v>2376.311279296875</v>
      </c>
      <c r="G318" t="n">
        <v>332.1051940917969</v>
      </c>
      <c r="H318" t="n">
        <v>461.1079711914062</v>
      </c>
      <c r="I318" t="n">
        <v>936.3272094726562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4227.453125</v>
      </c>
      <c r="C319" t="n">
        <v>1442.30224609375</v>
      </c>
      <c r="D319" t="n">
        <v>506.3220520019531</v>
      </c>
      <c r="E319" t="n">
        <v>931.0442504882812</v>
      </c>
      <c r="F319" t="n">
        <v>2390.975341796875</v>
      </c>
      <c r="G319" t="n">
        <v>335.9249267578125</v>
      </c>
      <c r="H319" t="n">
        <v>463.6708068847656</v>
      </c>
      <c r="I319" t="n">
        <v>973.80126953125</v>
      </c>
      <c r="J319" t="n">
        <v>689.7101440429688</v>
      </c>
      <c r="K319" t="n">
        <v>743.78369140625</v>
      </c>
    </row>
    <row r="320">
      <c r="A320" s="2" t="n">
        <v>45034</v>
      </c>
      <c r="B320" t="n">
        <v>4191.64453125</v>
      </c>
      <c r="C320" t="n">
        <v>1435.133422851562</v>
      </c>
      <c r="D320" t="n">
        <v>503.2306518554688</v>
      </c>
      <c r="E320" t="n">
        <v>925.9818725585938</v>
      </c>
      <c r="F320" t="n">
        <v>2380.856201171875</v>
      </c>
      <c r="G320" t="n">
        <v>334.5397338867188</v>
      </c>
      <c r="H320" t="n">
        <v>464.2994079589844</v>
      </c>
      <c r="I320" t="n">
        <v>993.8526611328125</v>
      </c>
      <c r="J320" t="n">
        <v>683.7626953125</v>
      </c>
      <c r="K320" t="n">
        <v>753.0633544921875</v>
      </c>
    </row>
    <row r="321">
      <c r="A321" s="2" t="n">
        <v>45035</v>
      </c>
      <c r="B321" t="n">
        <v>4183.849609375</v>
      </c>
      <c r="C321" t="n">
        <v>1414.320556640625</v>
      </c>
      <c r="D321" t="n">
        <v>502.409423828125</v>
      </c>
      <c r="E321" t="n">
        <v>924.45361328125</v>
      </c>
      <c r="F321" t="n">
        <v>2372.001953125</v>
      </c>
      <c r="G321" t="n">
        <v>334.7496032714844</v>
      </c>
      <c r="H321" t="n">
        <v>452.7427062988281</v>
      </c>
      <c r="I321" t="n">
        <v>991.805908203125</v>
      </c>
      <c r="J321" t="n">
        <v>677.766845703125</v>
      </c>
      <c r="K321" t="n">
        <v>736.6416625976562</v>
      </c>
    </row>
    <row r="322">
      <c r="A322" s="2" t="n">
        <v>45036</v>
      </c>
      <c r="B322" t="n">
        <v>4147.35888671875</v>
      </c>
      <c r="C322" t="n">
        <v>1421.443115234375</v>
      </c>
      <c r="D322" t="n">
        <v>507.4813842773438</v>
      </c>
      <c r="E322" t="n">
        <v>931.4263916015625</v>
      </c>
      <c r="F322" t="n">
        <v>2335.460693359375</v>
      </c>
      <c r="G322" t="n">
        <v>336.0508728027344</v>
      </c>
      <c r="H322" t="n">
        <v>456.2242431640625</v>
      </c>
      <c r="I322" t="n">
        <v>984.80224609375</v>
      </c>
      <c r="J322" t="n">
        <v>680.2329711914062</v>
      </c>
      <c r="K322" t="n">
        <v>736.2045288085938</v>
      </c>
    </row>
    <row r="323">
      <c r="A323" s="2" t="n">
        <v>45037</v>
      </c>
      <c r="B323" t="n">
        <v>4216.92919921875</v>
      </c>
      <c r="C323" t="n">
        <v>1424.49560546875</v>
      </c>
      <c r="D323" t="n">
        <v>507.3364868164062</v>
      </c>
      <c r="E323" t="n">
        <v>942.8883056640625</v>
      </c>
      <c r="F323" t="n">
        <v>2340.473388671875</v>
      </c>
      <c r="G323" t="n">
        <v>342.724853515625</v>
      </c>
      <c r="H323" t="n">
        <v>457.6748352050781</v>
      </c>
      <c r="I323" t="n">
        <v>990.8814697265625</v>
      </c>
      <c r="J323" t="n">
        <v>677.331787109375</v>
      </c>
      <c r="K323" t="n">
        <v>738.4393310546875</v>
      </c>
    </row>
    <row r="324">
      <c r="A324" s="2" t="n">
        <v>45040</v>
      </c>
      <c r="B324" t="n">
        <v>4200.56005859375</v>
      </c>
      <c r="C324" t="n">
        <v>1452.385375976562</v>
      </c>
      <c r="D324" t="n">
        <v>507.0465393066406</v>
      </c>
      <c r="E324" t="n">
        <v>945.2283935546875</v>
      </c>
      <c r="F324" t="n">
        <v>2342.159912109375</v>
      </c>
      <c r="G324" t="n">
        <v>343.1025695800781</v>
      </c>
      <c r="H324" t="n">
        <v>459.3189086914062</v>
      </c>
      <c r="I324" t="n">
        <v>1000.184997558594</v>
      </c>
      <c r="J324" t="n">
        <v>708.4228515625</v>
      </c>
      <c r="K324" t="n">
        <v>743.9781494140625</v>
      </c>
    </row>
    <row r="325">
      <c r="A325" s="2" t="n">
        <v>45041</v>
      </c>
      <c r="B325" t="n">
        <v>4289.76416015625</v>
      </c>
      <c r="C325" t="n">
        <v>1449.656616210938</v>
      </c>
      <c r="D325" t="n">
        <v>508.5440979003906</v>
      </c>
      <c r="E325" t="n">
        <v>920.0121459960938</v>
      </c>
      <c r="F325" t="n">
        <v>2333.446044921875</v>
      </c>
      <c r="G325" t="n">
        <v>345.4951782226562</v>
      </c>
      <c r="H325" t="n">
        <v>473.6318054199219</v>
      </c>
      <c r="I325" t="n">
        <v>999.0199584960938</v>
      </c>
      <c r="J325" t="n">
        <v>710.26025390625</v>
      </c>
      <c r="K325" t="n">
        <v>749.3223876953125</v>
      </c>
    </row>
    <row r="326">
      <c r="A326" s="2" t="n">
        <v>45042</v>
      </c>
      <c r="B326" t="n">
        <v>4292.15185546875</v>
      </c>
      <c r="C326" t="n">
        <v>1456.547973632812</v>
      </c>
      <c r="D326" t="n">
        <v>515.548095703125</v>
      </c>
      <c r="E326" t="n">
        <v>932.3814697265625</v>
      </c>
      <c r="F326" t="n">
        <v>2352.51318359375</v>
      </c>
      <c r="G326" t="n">
        <v>346.0828247070312</v>
      </c>
      <c r="H326" t="n">
        <v>480.5948486328125</v>
      </c>
      <c r="I326" t="n">
        <v>1016.474243164062</v>
      </c>
      <c r="J326" t="n">
        <v>722.1068725585938</v>
      </c>
      <c r="K326" t="n">
        <v>754.180908203125</v>
      </c>
    </row>
    <row r="327">
      <c r="A327" s="2" t="n">
        <v>45043</v>
      </c>
      <c r="B327" t="n">
        <v>4302.72412109375</v>
      </c>
      <c r="C327" t="n">
        <v>1460.895629882812</v>
      </c>
      <c r="D327" t="n">
        <v>512.4083862304688</v>
      </c>
      <c r="E327" t="n">
        <v>910.842529296875</v>
      </c>
      <c r="F327" t="n">
        <v>2313.30126953125</v>
      </c>
      <c r="G327" t="n">
        <v>349.2309875488281</v>
      </c>
      <c r="H327" t="n">
        <v>481.5135803222656</v>
      </c>
      <c r="I327" t="n">
        <v>1022.326354980469</v>
      </c>
      <c r="J327" t="n">
        <v>729.1664428710938</v>
      </c>
      <c r="K327" t="n">
        <v>746.0672607421875</v>
      </c>
    </row>
    <row r="328">
      <c r="A328" s="2" t="n">
        <v>45044</v>
      </c>
      <c r="B328" t="n">
        <v>4436.896484375</v>
      </c>
      <c r="C328" t="n">
        <v>1475.510986328125</v>
      </c>
      <c r="D328" t="n">
        <v>514.8236694335938</v>
      </c>
      <c r="E328" t="n">
        <v>866.8095703125</v>
      </c>
      <c r="F328" t="n">
        <v>2302.385986328125</v>
      </c>
      <c r="G328" t="n">
        <v>357.2481689453125</v>
      </c>
      <c r="H328" t="n">
        <v>480.0629577636719</v>
      </c>
      <c r="I328" t="n">
        <v>1052.013549804688</v>
      </c>
      <c r="J328" t="n">
        <v>738.6920166015625</v>
      </c>
      <c r="K328" t="n">
        <v>755.1526489257812</v>
      </c>
    </row>
    <row r="329">
      <c r="A329" s="2" t="n">
        <v>45048</v>
      </c>
      <c r="B329" t="n">
        <v>4395.48486328125</v>
      </c>
      <c r="C329" t="n">
        <v>1457.24169921875</v>
      </c>
      <c r="D329" t="n">
        <v>518.2531127929688</v>
      </c>
      <c r="E329" t="n">
        <v>881.948974609375</v>
      </c>
      <c r="F329" t="n">
        <v>2297.138916015625</v>
      </c>
      <c r="G329" t="n">
        <v>356.32470703125</v>
      </c>
      <c r="H329" t="n">
        <v>483.3994140625</v>
      </c>
      <c r="I329" t="n">
        <v>1051.261962890625</v>
      </c>
      <c r="J329" t="n">
        <v>753.9232177734375</v>
      </c>
      <c r="K329" t="n">
        <v>757.14453125</v>
      </c>
    </row>
    <row r="330">
      <c r="A330" s="2" t="n">
        <v>45049</v>
      </c>
      <c r="B330" t="n">
        <v>4411.1240234375</v>
      </c>
      <c r="C330" t="n">
        <v>1465.752075195312</v>
      </c>
      <c r="D330" t="n">
        <v>519.7022705078125</v>
      </c>
      <c r="E330" t="n">
        <v>897.0881958007812</v>
      </c>
      <c r="F330" t="n">
        <v>2329.27685546875</v>
      </c>
      <c r="G330" t="n">
        <v>358.59130859375</v>
      </c>
      <c r="H330" t="n">
        <v>485.9622192382812</v>
      </c>
      <c r="I330" t="n">
        <v>1057.539184570312</v>
      </c>
      <c r="J330" t="n">
        <v>755.6640625</v>
      </c>
      <c r="K330" t="n">
        <v>763.6062622070312</v>
      </c>
    </row>
    <row r="331">
      <c r="A331" s="2" t="n">
        <v>45050</v>
      </c>
      <c r="B331" t="n">
        <v>4469.5380859375</v>
      </c>
      <c r="C331" t="n">
        <v>1465.659423828125</v>
      </c>
      <c r="D331" t="n">
        <v>512.4083862304688</v>
      </c>
      <c r="E331" t="n">
        <v>889.685791015625</v>
      </c>
      <c r="F331" t="n">
        <v>2348.71826171875</v>
      </c>
      <c r="G331" t="n">
        <v>356.4506225585938</v>
      </c>
      <c r="H331" t="n">
        <v>480.933349609375</v>
      </c>
      <c r="I331" t="n">
        <v>1048.743408203125</v>
      </c>
      <c r="J331" t="n">
        <v>749.9583129882812</v>
      </c>
      <c r="K331" t="n">
        <v>761.419921875</v>
      </c>
    </row>
    <row r="332">
      <c r="A332" s="2" t="n">
        <v>45051</v>
      </c>
      <c r="B332" t="n">
        <v>4507.490234375</v>
      </c>
      <c r="C332" t="n">
        <v>1449.933837890625</v>
      </c>
      <c r="D332" t="n">
        <v>487.8699340820312</v>
      </c>
      <c r="E332" t="n">
        <v>894.6526489257812</v>
      </c>
      <c r="F332" t="n">
        <v>2343.0966796875</v>
      </c>
      <c r="G332" t="n">
        <v>359.9345397949219</v>
      </c>
      <c r="H332" t="n">
        <v>477.3551025390625</v>
      </c>
      <c r="I332" t="n">
        <v>1064.508056640625</v>
      </c>
      <c r="J332" t="n">
        <v>750.6835327148438</v>
      </c>
      <c r="K332" t="n">
        <v>764.7723388671875</v>
      </c>
    </row>
    <row r="333">
      <c r="A333" s="2" t="n">
        <v>45054</v>
      </c>
      <c r="B333" t="n">
        <v>4480.59765625</v>
      </c>
      <c r="C333" t="n">
        <v>1455.160278320312</v>
      </c>
      <c r="D333" t="n">
        <v>496.4681091308594</v>
      </c>
      <c r="E333" t="n">
        <v>901.1954345703125</v>
      </c>
      <c r="F333" t="n">
        <v>2357.66650390625</v>
      </c>
      <c r="G333" t="n">
        <v>362.2012023925781</v>
      </c>
      <c r="H333" t="n">
        <v>513.2340698242188</v>
      </c>
      <c r="I333" t="n">
        <v>1062.738525390625</v>
      </c>
      <c r="J333" t="n">
        <v>762.9169311523438</v>
      </c>
      <c r="K333" t="n">
        <v>771.428466796875</v>
      </c>
    </row>
    <row r="334">
      <c r="A334" s="2" t="n">
        <v>45055</v>
      </c>
      <c r="B334" t="n">
        <v>4477.4306640625</v>
      </c>
      <c r="C334" t="n">
        <v>1463.439575195312</v>
      </c>
      <c r="D334" t="n">
        <v>500.3323669433594</v>
      </c>
      <c r="E334" t="n">
        <v>908.6456909179688</v>
      </c>
      <c r="F334" t="n">
        <v>2357.197998046875</v>
      </c>
      <c r="G334" t="n">
        <v>355.7790222167969</v>
      </c>
      <c r="H334" t="n">
        <v>519.2301025390625</v>
      </c>
      <c r="I334" t="n">
        <v>1062.163330078125</v>
      </c>
      <c r="J334" t="n">
        <v>763.0136108398438</v>
      </c>
      <c r="K334" t="n">
        <v>769.9710083007812</v>
      </c>
    </row>
    <row r="335">
      <c r="A335" s="2" t="n">
        <v>45056</v>
      </c>
      <c r="B335" t="n">
        <v>4486.9794921875</v>
      </c>
      <c r="C335" t="n">
        <v>1484.252563476562</v>
      </c>
      <c r="D335" t="n">
        <v>496.8544921875</v>
      </c>
      <c r="E335" t="n">
        <v>919.2957763671875</v>
      </c>
      <c r="F335" t="n">
        <v>2363.66259765625</v>
      </c>
      <c r="G335" t="n">
        <v>357.0802612304688</v>
      </c>
      <c r="H335" t="n">
        <v>515.8936157226562</v>
      </c>
      <c r="I335" t="n">
        <v>1065.965454101562</v>
      </c>
      <c r="J335" t="n">
        <v>765.0928955078125</v>
      </c>
      <c r="K335" t="n">
        <v>771.5741577148438</v>
      </c>
    </row>
    <row r="336">
      <c r="A336" s="2" t="n">
        <v>45057</v>
      </c>
      <c r="B336" t="n">
        <v>4516.40625</v>
      </c>
      <c r="C336" t="n">
        <v>1504.233154296875</v>
      </c>
      <c r="D336" t="n">
        <v>502.5543518066406</v>
      </c>
      <c r="E336" t="n">
        <v>938.542236328125</v>
      </c>
      <c r="F336" t="n">
        <v>2428.968994140625</v>
      </c>
      <c r="G336" t="n">
        <v>352.9247131347656</v>
      </c>
      <c r="H336" t="n">
        <v>524.7425537109375</v>
      </c>
      <c r="I336" t="n">
        <v>1064.505615234375</v>
      </c>
      <c r="J336" t="n">
        <v>763.4487915039062</v>
      </c>
      <c r="K336" t="n">
        <v>773.3231811523438</v>
      </c>
    </row>
    <row r="337">
      <c r="A337" s="2" t="n">
        <v>45058</v>
      </c>
      <c r="B337" t="n">
        <v>4498.2333984375</v>
      </c>
      <c r="C337" t="n">
        <v>1505.666870117188</v>
      </c>
      <c r="D337" t="n">
        <v>500.76708984375</v>
      </c>
      <c r="E337" t="n">
        <v>954.3978881835938</v>
      </c>
      <c r="F337" t="n">
        <v>2458.014404296875</v>
      </c>
      <c r="G337" t="n">
        <v>352.9667053222656</v>
      </c>
      <c r="H337" t="n">
        <v>523.6786499023438</v>
      </c>
      <c r="I337" t="n">
        <v>1053.597045898438</v>
      </c>
      <c r="J337" t="n">
        <v>763.06201171875</v>
      </c>
      <c r="K337" t="n">
        <v>773.0317993164062</v>
      </c>
    </row>
    <row r="338">
      <c r="A338" s="2" t="n">
        <v>45061</v>
      </c>
      <c r="B338" t="n">
        <v>4512.21630859375</v>
      </c>
      <c r="C338" t="n">
        <v>1548.171752929688</v>
      </c>
      <c r="D338" t="n">
        <v>514.9683837890625</v>
      </c>
      <c r="E338" t="n">
        <v>964.4271240234375</v>
      </c>
      <c r="F338" t="n">
        <v>2494.41552734375</v>
      </c>
      <c r="G338" t="n">
        <v>359.1370239257812</v>
      </c>
      <c r="H338" t="n">
        <v>519.2301025390625</v>
      </c>
      <c r="I338" t="n">
        <v>1053.231811523438</v>
      </c>
      <c r="J338" t="n">
        <v>761.0311889648438</v>
      </c>
      <c r="K338" t="n">
        <v>782.8458862304688</v>
      </c>
    </row>
    <row r="339">
      <c r="A339" s="2" t="n">
        <v>45062</v>
      </c>
      <c r="B339" t="n">
        <v>4488.87939453125</v>
      </c>
      <c r="C339" t="n">
        <v>1536.424072265625</v>
      </c>
      <c r="D339" t="n">
        <v>512.7464599609375</v>
      </c>
      <c r="E339" t="n">
        <v>966.86279296875</v>
      </c>
      <c r="F339" t="n">
        <v>2507.20458984375</v>
      </c>
      <c r="G339" t="n">
        <v>355.9049377441406</v>
      </c>
      <c r="H339" t="n">
        <v>518.5047607421875</v>
      </c>
      <c r="I339" t="n">
        <v>1052.932250976562</v>
      </c>
      <c r="J339" t="n">
        <v>760.3541870117188</v>
      </c>
      <c r="K339" t="n">
        <v>779.7365112304688</v>
      </c>
    </row>
    <row r="340">
      <c r="A340" s="2" t="n">
        <v>45063</v>
      </c>
      <c r="B340" t="n">
        <v>4513.2392578125</v>
      </c>
      <c r="C340" t="n">
        <v>1538.690185546875</v>
      </c>
      <c r="D340" t="n">
        <v>506.1771850585938</v>
      </c>
      <c r="E340" t="n">
        <v>972.6892700195312</v>
      </c>
      <c r="F340" t="n">
        <v>2493.947021484375</v>
      </c>
      <c r="G340" t="n">
        <v>358.9691162109375</v>
      </c>
      <c r="H340" t="n">
        <v>509.5107727050781</v>
      </c>
      <c r="I340" t="n">
        <v>1050.61669921875</v>
      </c>
      <c r="J340" t="n">
        <v>752.6177368164062</v>
      </c>
      <c r="K340" t="n">
        <v>773.6148071289062</v>
      </c>
    </row>
    <row r="341">
      <c r="A341" s="2" t="n">
        <v>45064</v>
      </c>
      <c r="B341" t="n">
        <v>4447.419921875</v>
      </c>
      <c r="C341" t="n">
        <v>1512.974487304688</v>
      </c>
      <c r="D341" t="n">
        <v>505.6941223144531</v>
      </c>
      <c r="E341" t="n">
        <v>963.5673828125</v>
      </c>
      <c r="F341" t="n">
        <v>2461.90283203125</v>
      </c>
      <c r="G341" t="n">
        <v>352.3371276855469</v>
      </c>
      <c r="H341" t="n">
        <v>515.2650146484375</v>
      </c>
      <c r="I341" t="n">
        <v>1048.059204101562</v>
      </c>
      <c r="J341" t="n">
        <v>750.73193359375</v>
      </c>
      <c r="K341" t="n">
        <v>774.4407348632812</v>
      </c>
    </row>
    <row r="342">
      <c r="A342" s="2" t="n">
        <v>45065</v>
      </c>
      <c r="B342" t="n">
        <v>4384.572265625</v>
      </c>
      <c r="C342" t="n">
        <v>1507.49267578125</v>
      </c>
      <c r="D342" t="n">
        <v>501.4916687011719</v>
      </c>
      <c r="E342" t="n">
        <v>964.4749755859375</v>
      </c>
      <c r="F342" t="n">
        <v>2474.926513671875</v>
      </c>
      <c r="G342" t="n">
        <v>352.4630126953125</v>
      </c>
      <c r="H342" t="n">
        <v>508.447021484375</v>
      </c>
      <c r="I342" t="n">
        <v>1048.569213867188</v>
      </c>
      <c r="J342" t="n">
        <v>748.2843627929688</v>
      </c>
      <c r="K342" t="n">
        <v>793.9232177734375</v>
      </c>
    </row>
    <row r="343">
      <c r="A343" s="2" t="n">
        <v>45068</v>
      </c>
      <c r="B343" t="n">
        <v>4383.6953125</v>
      </c>
      <c r="C343" t="n">
        <v>1510.6787109375</v>
      </c>
      <c r="D343" t="n">
        <v>504.5347900390625</v>
      </c>
      <c r="E343" t="n">
        <v>971.3043823242188</v>
      </c>
      <c r="F343" t="n">
        <v>2471.78759765625</v>
      </c>
      <c r="G343" t="n">
        <v>356.5765380859375</v>
      </c>
      <c r="H343" t="n">
        <v>512.7988891601562</v>
      </c>
      <c r="I343" t="n">
        <v>1039.125244140625</v>
      </c>
      <c r="J343" t="n">
        <v>748.9197387695312</v>
      </c>
      <c r="K343" t="n">
        <v>800.3363647460938</v>
      </c>
    </row>
    <row r="344">
      <c r="A344" s="2" t="n">
        <v>45069</v>
      </c>
      <c r="B344" t="n">
        <v>4405.8134765625</v>
      </c>
      <c r="C344" t="n">
        <v>1485.706298828125</v>
      </c>
      <c r="D344" t="n">
        <v>507.9160766601562</v>
      </c>
      <c r="E344" t="n">
        <v>970.1581420898438</v>
      </c>
      <c r="F344" t="n">
        <v>2462.60595703125</v>
      </c>
      <c r="G344" t="n">
        <v>360.2703857421875</v>
      </c>
      <c r="H344" t="n">
        <v>509.6075134277344</v>
      </c>
      <c r="I344" t="n">
        <v>1034.721557617188</v>
      </c>
      <c r="J344" t="n">
        <v>752.7811279296875</v>
      </c>
      <c r="K344" t="n">
        <v>798.6845092773438</v>
      </c>
    </row>
    <row r="345">
      <c r="A345" s="2" t="n">
        <v>45070</v>
      </c>
      <c r="B345" t="n">
        <v>4404.0107421875</v>
      </c>
      <c r="C345" t="n">
        <v>1493.671264648438</v>
      </c>
      <c r="D345" t="n">
        <v>508.8339233398438</v>
      </c>
      <c r="E345" t="n">
        <v>976.8920288085938</v>
      </c>
      <c r="F345" t="n">
        <v>2450.09716796875</v>
      </c>
      <c r="G345" t="n">
        <v>363.9221801757812</v>
      </c>
      <c r="H345" t="n">
        <v>513.4275512695312</v>
      </c>
      <c r="I345" t="n">
        <v>1033.604614257812</v>
      </c>
      <c r="J345" t="n">
        <v>753.8565063476562</v>
      </c>
      <c r="K345" t="n">
        <v>811.6565551757812</v>
      </c>
    </row>
    <row r="346">
      <c r="A346" s="2" t="n">
        <v>45071</v>
      </c>
      <c r="B346" t="n">
        <v>4446.396484375</v>
      </c>
      <c r="C346" t="n">
        <v>1481.6767578125</v>
      </c>
      <c r="D346" t="n">
        <v>512.1668701171875</v>
      </c>
      <c r="E346" t="n">
        <v>983.2439575195312</v>
      </c>
      <c r="F346" t="n">
        <v>2433.513427734375</v>
      </c>
      <c r="G346" t="n">
        <v>370.3442687988281</v>
      </c>
      <c r="H346" t="n">
        <v>511.0098266601562</v>
      </c>
      <c r="I346" t="n">
        <v>1038.163452148438</v>
      </c>
      <c r="J346" t="n">
        <v>762.80126953125</v>
      </c>
      <c r="K346" t="n">
        <v>817.48681640625</v>
      </c>
    </row>
    <row r="347">
      <c r="A347" s="2" t="n">
        <v>45072</v>
      </c>
      <c r="B347" t="n">
        <v>4478.4541015625</v>
      </c>
      <c r="C347" t="n">
        <v>1499.762084960938</v>
      </c>
      <c r="D347" t="n">
        <v>523.7115478515625</v>
      </c>
      <c r="E347" t="n">
        <v>1002.872497558594</v>
      </c>
      <c r="F347" t="n">
        <v>2485.1396484375</v>
      </c>
      <c r="G347" t="n">
        <v>372.4010620117188</v>
      </c>
      <c r="H347" t="n">
        <v>526.193115234375</v>
      </c>
      <c r="I347" t="n">
        <v>1043.328857421875</v>
      </c>
      <c r="J347" t="n">
        <v>771.990478515625</v>
      </c>
      <c r="K347" t="n">
        <v>834.345703125</v>
      </c>
    </row>
    <row r="348">
      <c r="A348" s="2" t="n">
        <v>45075</v>
      </c>
      <c r="B348" t="n">
        <v>4458.04052734375</v>
      </c>
      <c r="C348" t="n">
        <v>1504.822143554688</v>
      </c>
      <c r="D348" t="n">
        <v>529.7494506835938</v>
      </c>
      <c r="E348" t="n">
        <v>1000.388977050781</v>
      </c>
      <c r="F348" t="n">
        <v>2483.21875</v>
      </c>
      <c r="G348" t="n">
        <v>377.0182800292969</v>
      </c>
      <c r="H348" t="n">
        <v>526.241455078125</v>
      </c>
      <c r="I348" t="n">
        <v>1050.468994140625</v>
      </c>
      <c r="J348" t="n">
        <v>776.4384155273438</v>
      </c>
      <c r="K348" t="n">
        <v>842.0220336914062</v>
      </c>
    </row>
    <row r="349">
      <c r="A349" s="2" t="n">
        <v>45076</v>
      </c>
      <c r="B349" t="n">
        <v>4456.09130859375</v>
      </c>
      <c r="C349" t="n">
        <v>1490.719360351562</v>
      </c>
      <c r="D349" t="n">
        <v>531.2469482421875</v>
      </c>
      <c r="E349" t="n">
        <v>1000.198059082031</v>
      </c>
      <c r="F349" t="n">
        <v>2489.07470703125</v>
      </c>
      <c r="G349" t="n">
        <v>386.1734313964844</v>
      </c>
      <c r="H349" t="n">
        <v>523.7753295898438</v>
      </c>
      <c r="I349" t="n">
        <v>1042.975830078125</v>
      </c>
      <c r="J349" t="n">
        <v>773.1636352539062</v>
      </c>
      <c r="K349" t="n">
        <v>842.6050415039062</v>
      </c>
    </row>
    <row r="350">
      <c r="A350" s="2" t="n">
        <v>45077</v>
      </c>
      <c r="B350" t="n">
        <v>4537.74462890625</v>
      </c>
      <c r="C350" t="n">
        <v>1491.281616210938</v>
      </c>
      <c r="D350" t="n">
        <v>536.560302734375</v>
      </c>
      <c r="E350" t="n">
        <v>1010.895751953125</v>
      </c>
      <c r="F350" t="n">
        <v>2499.38134765625</v>
      </c>
      <c r="G350" t="n">
        <v>382.3966369628906</v>
      </c>
      <c r="H350" t="n">
        <v>525.1776733398438</v>
      </c>
      <c r="I350" t="n">
        <v>1047.744873046875</v>
      </c>
      <c r="J350" t="n">
        <v>780.7398071289062</v>
      </c>
      <c r="K350" t="n">
        <v>858.4922485351562</v>
      </c>
    </row>
    <row r="351">
      <c r="A351" s="2" t="n">
        <v>45078</v>
      </c>
      <c r="B351" t="n">
        <v>4516.50341796875</v>
      </c>
      <c r="C351" t="n">
        <v>1509.507446289062</v>
      </c>
      <c r="D351" t="n">
        <v>538.009521484375</v>
      </c>
      <c r="E351" t="n">
        <v>1006.931884765625</v>
      </c>
      <c r="F351" t="n">
        <v>2527.818115234375</v>
      </c>
      <c r="G351" t="n">
        <v>377.4182434082031</v>
      </c>
      <c r="H351" t="n">
        <v>537.9916381835938</v>
      </c>
      <c r="I351" t="n">
        <v>1057.471557617188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4534.91943359375</v>
      </c>
      <c r="C352" t="n">
        <v>1508.242431640625</v>
      </c>
      <c r="D352" t="n">
        <v>538.2992553710938</v>
      </c>
      <c r="E352" t="n">
        <v>1013.379089355469</v>
      </c>
      <c r="F352" t="n">
        <v>2545.432861328125</v>
      </c>
      <c r="G352" t="n">
        <v>380.5940856933594</v>
      </c>
      <c r="H352" t="n">
        <v>531.3671264648438</v>
      </c>
      <c r="I352" t="n">
        <v>1065.7939453125</v>
      </c>
      <c r="J352" t="n">
        <v>778.1981201171875</v>
      </c>
      <c r="K352" t="n">
        <v>849.8928833007812</v>
      </c>
    </row>
    <row r="353">
      <c r="A353" s="2" t="n">
        <v>45082</v>
      </c>
      <c r="B353" t="n">
        <v>4562.640625</v>
      </c>
      <c r="C353" t="n">
        <v>1506.3212890625</v>
      </c>
      <c r="D353" t="n">
        <v>533.5171508789062</v>
      </c>
      <c r="E353" t="n">
        <v>1005.021484375</v>
      </c>
      <c r="F353" t="n">
        <v>2525.850341796875</v>
      </c>
      <c r="G353" t="n">
        <v>378.233642578125</v>
      </c>
      <c r="H353" t="n">
        <v>529.1427001953125</v>
      </c>
      <c r="I353" t="n">
        <v>1055.53076171875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4584.85595703125</v>
      </c>
      <c r="C354" t="n">
        <v>1517.847290039062</v>
      </c>
      <c r="D354" t="n">
        <v>528.9282836914062</v>
      </c>
      <c r="E354" t="n">
        <v>1007.83935546875</v>
      </c>
      <c r="F354" t="n">
        <v>2521.493408203125</v>
      </c>
      <c r="G354" t="n">
        <v>380.0791015625</v>
      </c>
      <c r="H354" t="n">
        <v>524.8875122070312</v>
      </c>
      <c r="I354" t="n">
        <v>1049.306518554688</v>
      </c>
      <c r="J354" t="n">
        <v>774.3366088867188</v>
      </c>
      <c r="K354" t="n">
        <v>842.4593505859375</v>
      </c>
    </row>
    <row r="355">
      <c r="A355" s="2" t="n">
        <v>45084</v>
      </c>
      <c r="B355" t="n">
        <v>4767.79638671875</v>
      </c>
      <c r="C355" t="n">
        <v>1533.683471679688</v>
      </c>
      <c r="D355" t="n">
        <v>537.623046875</v>
      </c>
      <c r="E355" t="n">
        <v>1017.581787109375</v>
      </c>
      <c r="F355" t="n">
        <v>2544.964111328125</v>
      </c>
      <c r="G355" t="n">
        <v>381.0662231445312</v>
      </c>
      <c r="H355" t="n">
        <v>531.7054443359375</v>
      </c>
      <c r="I355" t="n">
        <v>1081.326416015625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4750.16015625</v>
      </c>
      <c r="C356" t="n">
        <v>1519.252807617188</v>
      </c>
      <c r="D356" t="n">
        <v>533.372314453125</v>
      </c>
      <c r="E356" t="n">
        <v>1010.513671875</v>
      </c>
      <c r="F356" t="n">
        <v>2510.95263671875</v>
      </c>
      <c r="G356" t="n">
        <v>380.1649475097656</v>
      </c>
      <c r="H356" t="n">
        <v>527.4985961914062</v>
      </c>
      <c r="I356" t="n">
        <v>1070.746704101562</v>
      </c>
      <c r="J356" t="n">
        <v>789.0003051757812</v>
      </c>
      <c r="K356" t="n">
        <v>846.3946533203125</v>
      </c>
    </row>
    <row r="357">
      <c r="A357" s="2" t="n">
        <v>45086</v>
      </c>
      <c r="B357" t="n">
        <v>4753.76513671875</v>
      </c>
      <c r="C357" t="n">
        <v>1496.060546875</v>
      </c>
      <c r="D357" t="n">
        <v>531.2952270507812</v>
      </c>
      <c r="E357" t="n">
        <v>988.9270629882812</v>
      </c>
      <c r="F357" t="n">
        <v>2470.007568359375</v>
      </c>
      <c r="G357" t="n">
        <v>376.3452453613281</v>
      </c>
      <c r="H357" t="n">
        <v>515.6517944335938</v>
      </c>
      <c r="I357" t="n">
        <v>1067.099243164062</v>
      </c>
      <c r="J357" t="n">
        <v>783.0370483398438</v>
      </c>
      <c r="K357" t="n">
        <v>863.0592041015625</v>
      </c>
    </row>
    <row r="358">
      <c r="A358" s="2" t="n">
        <v>45089</v>
      </c>
      <c r="B358" t="n">
        <v>4774.71484375</v>
      </c>
      <c r="C358" t="n">
        <v>1523.938232421875</v>
      </c>
      <c r="D358" t="n">
        <v>534.8213500976562</v>
      </c>
      <c r="E358" t="n">
        <v>997.2847290039062</v>
      </c>
      <c r="F358" t="n">
        <v>2476.800537109375</v>
      </c>
      <c r="G358" t="n">
        <v>375.0577392578125</v>
      </c>
      <c r="H358" t="n">
        <v>520.2938842773438</v>
      </c>
      <c r="I358" t="n">
        <v>1077.536499023438</v>
      </c>
      <c r="J358" t="n">
        <v>782.792724609375</v>
      </c>
      <c r="K358" t="n">
        <v>855.8201293945312</v>
      </c>
    </row>
    <row r="359">
      <c r="A359" s="2" t="n">
        <v>45090</v>
      </c>
      <c r="B359" t="n">
        <v>4813.5439453125</v>
      </c>
      <c r="C359" t="n">
        <v>1544.131713867188</v>
      </c>
      <c r="D359" t="n">
        <v>541.4390869140625</v>
      </c>
      <c r="E359" t="n">
        <v>1008.125732421875</v>
      </c>
      <c r="F359" t="n">
        <v>2507.20458984375</v>
      </c>
      <c r="G359" t="n">
        <v>382.3108215332031</v>
      </c>
      <c r="H359" t="n">
        <v>519.6168823242188</v>
      </c>
      <c r="I359" t="n">
        <v>1087.362060546875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4815.0537109375</v>
      </c>
      <c r="C360" t="n">
        <v>1543.241577148438</v>
      </c>
      <c r="D360" t="n">
        <v>543.2745361328125</v>
      </c>
      <c r="E360" t="n">
        <v>1021.545837402344</v>
      </c>
      <c r="F360" t="n">
        <v>2528.614013671875</v>
      </c>
      <c r="G360" t="n">
        <v>381.5382995605469</v>
      </c>
      <c r="H360" t="n">
        <v>521.6478271484375</v>
      </c>
      <c r="I360" t="n">
        <v>1098.778442382812</v>
      </c>
      <c r="J360" t="n">
        <v>843.157958984375</v>
      </c>
      <c r="K360" t="n">
        <v>872.6304321289062</v>
      </c>
    </row>
    <row r="361">
      <c r="A361" s="2" t="n">
        <v>45092</v>
      </c>
      <c r="B361" t="n">
        <v>4847.98828125</v>
      </c>
      <c r="C361" t="n">
        <v>1542.0234375</v>
      </c>
      <c r="D361" t="n">
        <v>549.7472534179688</v>
      </c>
      <c r="E361" t="n">
        <v>1029.3779296875</v>
      </c>
      <c r="F361" t="n">
        <v>2520.13525390625</v>
      </c>
      <c r="G361" t="n">
        <v>384.6283569335938</v>
      </c>
      <c r="H361" t="n">
        <v>527.4503784179688</v>
      </c>
      <c r="I361" t="n">
        <v>1110.257446289062</v>
      </c>
      <c r="J361" t="n">
        <v>845.6018676757812</v>
      </c>
      <c r="K361" t="n">
        <v>870.6870727539062</v>
      </c>
    </row>
    <row r="362">
      <c r="A362" s="2" t="n">
        <v>45093</v>
      </c>
      <c r="B362" t="n">
        <v>4915.4638671875</v>
      </c>
      <c r="C362" t="n">
        <v>1555.235961914062</v>
      </c>
      <c r="D362" t="n">
        <v>551.5346069335938</v>
      </c>
      <c r="E362" t="n">
        <v>1022.0234375</v>
      </c>
      <c r="F362" t="n">
        <v>2544.44921875</v>
      </c>
      <c r="G362" t="n">
        <v>388.9201965332031</v>
      </c>
      <c r="H362" t="n">
        <v>530.1098022460938</v>
      </c>
      <c r="I362" t="n">
        <v>1110.37109375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4892.419921875</v>
      </c>
      <c r="C363" t="n">
        <v>1545.630981445312</v>
      </c>
      <c r="D363" t="n">
        <v>549.8439331054688</v>
      </c>
      <c r="E363" t="n">
        <v>1018.919250488281</v>
      </c>
      <c r="F363" t="n">
        <v>2534.625</v>
      </c>
      <c r="G363" t="n">
        <v>389.3493347167969</v>
      </c>
      <c r="H363" t="n">
        <v>517.34423828125</v>
      </c>
      <c r="I363" t="n">
        <v>1101.973876953125</v>
      </c>
      <c r="J363" t="n">
        <v>837.78125</v>
      </c>
      <c r="K363" t="n">
        <v>873.6021728515625</v>
      </c>
    </row>
    <row r="364">
      <c r="A364" s="2" t="n">
        <v>45097</v>
      </c>
      <c r="B364" t="n">
        <v>4926.9130859375</v>
      </c>
      <c r="C364" t="n">
        <v>1540.805297851562</v>
      </c>
      <c r="D364" t="n">
        <v>552.6937866210938</v>
      </c>
      <c r="E364" t="n">
        <v>1023.838134765625</v>
      </c>
      <c r="F364" t="n">
        <v>2527.871337890625</v>
      </c>
      <c r="G364" t="n">
        <v>388.7055358886719</v>
      </c>
      <c r="H364" t="n">
        <v>518.4563598632812</v>
      </c>
      <c r="I364" t="n">
        <v>1109.74267578125</v>
      </c>
      <c r="J364" t="n">
        <v>839.638671875</v>
      </c>
      <c r="K364" t="n">
        <v>866.5088500976562</v>
      </c>
    </row>
    <row r="365">
      <c r="A365" s="2" t="n">
        <v>45098</v>
      </c>
      <c r="B365" t="n">
        <v>4939.67724609375</v>
      </c>
      <c r="C365" t="n">
        <v>1548.395385742188</v>
      </c>
      <c r="D365" t="n">
        <v>547.8634033203125</v>
      </c>
      <c r="E365" t="n">
        <v>1015.910278320312</v>
      </c>
      <c r="F365" t="n">
        <v>2528.343505859375</v>
      </c>
      <c r="G365" t="n">
        <v>383.7271423339844</v>
      </c>
      <c r="H365" t="n">
        <v>509.8009948730469</v>
      </c>
      <c r="I365" t="n">
        <v>1106.65087890625</v>
      </c>
      <c r="J365" t="n">
        <v>840.8606567382812</v>
      </c>
      <c r="K365" t="n">
        <v>871.0271606445312</v>
      </c>
    </row>
    <row r="366">
      <c r="A366" s="2" t="n">
        <v>45099</v>
      </c>
      <c r="B366" t="n">
        <v>4859.291015625</v>
      </c>
      <c r="C366" t="n">
        <v>1534.105224609375</v>
      </c>
      <c r="D366" t="n">
        <v>543.564453125</v>
      </c>
      <c r="E366" t="n">
        <v>994.22802734375</v>
      </c>
      <c r="F366" t="n">
        <v>2507.32568359375</v>
      </c>
      <c r="G366" t="n">
        <v>384.2421569824219</v>
      </c>
      <c r="H366" t="n">
        <v>506.9963684082031</v>
      </c>
      <c r="I366" t="n">
        <v>1089.310302734375</v>
      </c>
      <c r="J366" t="n">
        <v>823.0198974609375</v>
      </c>
      <c r="K366" t="n">
        <v>868.93798828125</v>
      </c>
    </row>
    <row r="367">
      <c r="A367" s="2" t="n">
        <v>45100</v>
      </c>
      <c r="B367" t="n">
        <v>4843.45703125</v>
      </c>
      <c r="C367" t="n">
        <v>1528.71728515625</v>
      </c>
      <c r="D367" t="n">
        <v>544.24072265625</v>
      </c>
      <c r="E367" t="n">
        <v>989.5001220703125</v>
      </c>
      <c r="F367" t="n">
        <v>2495.281982421875</v>
      </c>
      <c r="G367" t="n">
        <v>381.7529296875</v>
      </c>
      <c r="H367" t="n">
        <v>511.1065673828125</v>
      </c>
      <c r="I367" t="n">
        <v>1089.501342773438</v>
      </c>
      <c r="J367" t="n">
        <v>821.993408203125</v>
      </c>
      <c r="K367" t="n">
        <v>880.9384155273438</v>
      </c>
    </row>
    <row r="368">
      <c r="A368" s="2" t="n">
        <v>45103</v>
      </c>
      <c r="B368" t="n">
        <v>4880.8740234375</v>
      </c>
      <c r="C368" t="n">
        <v>1562.498046875</v>
      </c>
      <c r="D368" t="n">
        <v>550.2303466796875</v>
      </c>
      <c r="E368" t="n">
        <v>986.013916015625</v>
      </c>
      <c r="F368" t="n">
        <v>2505.2001953125</v>
      </c>
      <c r="G368" t="n">
        <v>382.5683288574219</v>
      </c>
      <c r="H368" t="n">
        <v>511.2999572753906</v>
      </c>
      <c r="I368" t="n">
        <v>1094.043090820312</v>
      </c>
      <c r="J368" t="n">
        <v>843.206787109375</v>
      </c>
      <c r="K368" t="n">
        <v>875.4969482421875</v>
      </c>
    </row>
    <row r="369">
      <c r="A369" s="2" t="n">
        <v>45104</v>
      </c>
      <c r="B369" t="n">
        <v>4827.33154296875</v>
      </c>
      <c r="C369" t="n">
        <v>1585.971313476562</v>
      </c>
      <c r="D369" t="n">
        <v>551.2446899414062</v>
      </c>
      <c r="E369" t="n">
        <v>990.8373413085938</v>
      </c>
      <c r="F369" t="n">
        <v>2504.491943359375</v>
      </c>
      <c r="G369" t="n">
        <v>382.0533142089844</v>
      </c>
      <c r="H369" t="n">
        <v>511.4449768066406</v>
      </c>
      <c r="I369" t="n">
        <v>1094.35498046875</v>
      </c>
      <c r="J369" t="n">
        <v>835.0440673828125</v>
      </c>
      <c r="K369" t="n">
        <v>884.2421875</v>
      </c>
    </row>
    <row r="370">
      <c r="A370" s="2" t="n">
        <v>45105</v>
      </c>
      <c r="B370" t="n">
        <v>4864.26025390625</v>
      </c>
      <c r="C370" t="n">
        <v>1581.988891601562</v>
      </c>
      <c r="D370" t="n">
        <v>554.6259765625</v>
      </c>
      <c r="E370" t="n">
        <v>1021.163818359375</v>
      </c>
      <c r="F370" t="n">
        <v>2513.843505859375</v>
      </c>
      <c r="G370" t="n">
        <v>385.7013549804688</v>
      </c>
      <c r="H370" t="n">
        <v>505.7875366210938</v>
      </c>
      <c r="I370" t="n">
        <v>1099.520385742188</v>
      </c>
      <c r="J370" t="n">
        <v>835.7772827148438</v>
      </c>
      <c r="K370" t="n">
        <v>887.3516845703125</v>
      </c>
    </row>
    <row r="371">
      <c r="A371" s="2" t="n">
        <v>45107</v>
      </c>
      <c r="B371" t="n">
        <v>4895.830078125</v>
      </c>
      <c r="C371" t="n">
        <v>1581.848388671875</v>
      </c>
      <c r="D371" t="n">
        <v>553.5150146484375</v>
      </c>
      <c r="E371" t="n">
        <v>1032.530151367188</v>
      </c>
      <c r="F371" t="n">
        <v>2529.807373046875</v>
      </c>
      <c r="G371" t="n">
        <v>387.6326293945312</v>
      </c>
      <c r="H371" t="n">
        <v>513.4758911132812</v>
      </c>
      <c r="I371" t="n">
        <v>1106.781494140625</v>
      </c>
      <c r="J371" t="n">
        <v>841.5938720703125</v>
      </c>
      <c r="K371" t="n">
        <v>886.3799438476562</v>
      </c>
    </row>
    <row r="372">
      <c r="A372" s="2" t="n">
        <v>45110</v>
      </c>
      <c r="B372" t="n">
        <v>4879.99609375</v>
      </c>
      <c r="C372" t="n">
        <v>1583.160278320312</v>
      </c>
      <c r="D372" t="n">
        <v>562.49951171875</v>
      </c>
      <c r="E372" t="n">
        <v>1013.379089355469</v>
      </c>
      <c r="F372" t="n">
        <v>2551.43896484375</v>
      </c>
      <c r="G372" t="n">
        <v>397.6324462890625</v>
      </c>
      <c r="H372" t="n">
        <v>515.7001342773438</v>
      </c>
      <c r="I372" t="n">
        <v>1094.127685546875</v>
      </c>
      <c r="J372" t="n">
        <v>839.5897827148438</v>
      </c>
      <c r="K372" t="n">
        <v>894.0076904296875</v>
      </c>
    </row>
    <row r="373">
      <c r="A373" s="2" t="n">
        <v>45111</v>
      </c>
      <c r="B373" t="n">
        <v>4881.79931640625</v>
      </c>
      <c r="C373" t="n">
        <v>1598.0595703125</v>
      </c>
      <c r="D373" t="n">
        <v>559.98779296875</v>
      </c>
      <c r="E373" t="n">
        <v>1014.286499023438</v>
      </c>
      <c r="F373" t="n">
        <v>2550.447021484375</v>
      </c>
      <c r="G373" t="n">
        <v>400.2933654785156</v>
      </c>
      <c r="H373" t="n">
        <v>509.1239624023438</v>
      </c>
      <c r="I373" t="n">
        <v>1093.716918945312</v>
      </c>
      <c r="J373" t="n">
        <v>836.36376953125</v>
      </c>
      <c r="K373" t="n">
        <v>891.6756591796875</v>
      </c>
    </row>
    <row r="374">
      <c r="A374" s="2" t="n">
        <v>45112</v>
      </c>
      <c r="B374" t="n">
        <v>4965.54736328125</v>
      </c>
      <c r="C374" t="n">
        <v>1680.8017578125</v>
      </c>
      <c r="D374" t="n">
        <v>572.3534545898438</v>
      </c>
      <c r="E374" t="n">
        <v>1047.765014648438</v>
      </c>
      <c r="F374" t="n">
        <v>2603.203857421875</v>
      </c>
      <c r="G374" t="n">
        <v>407.8039245605469</v>
      </c>
      <c r="H374" t="n">
        <v>520.8257446289062</v>
      </c>
      <c r="I374" t="n">
        <v>1107.05224609375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5041.01318359375</v>
      </c>
      <c r="C375" t="n">
        <v>1667.589233398438</v>
      </c>
      <c r="D375" t="n">
        <v>571.87060546875</v>
      </c>
      <c r="E375" t="n">
        <v>1031.479736328125</v>
      </c>
      <c r="F375" t="n">
        <v>2604.384521484375</v>
      </c>
      <c r="G375" t="n">
        <v>406.77392578125</v>
      </c>
      <c r="H375" t="n">
        <v>510.3327941894531</v>
      </c>
      <c r="I375" t="n">
        <v>1116.699096679688</v>
      </c>
      <c r="J375" t="n">
        <v>826.0992431640625</v>
      </c>
      <c r="K375" t="n">
        <v>917.328369140625</v>
      </c>
    </row>
    <row r="376">
      <c r="A376" s="2" t="n">
        <v>45114</v>
      </c>
      <c r="B376" t="n">
        <v>4925.01318359375</v>
      </c>
      <c r="C376" t="n">
        <v>1656.81298828125</v>
      </c>
      <c r="D376" t="n">
        <v>552.7904663085938</v>
      </c>
      <c r="E376" t="n">
        <v>1014.955139160156</v>
      </c>
      <c r="F376" t="n">
        <v>2548.652587890625</v>
      </c>
      <c r="G376" t="n">
        <v>402.052978515625</v>
      </c>
      <c r="H376" t="n">
        <v>500.0333251953125</v>
      </c>
      <c r="I376" t="n">
        <v>1107.35693359375</v>
      </c>
      <c r="J376" t="n">
        <v>814.5639038085938</v>
      </c>
      <c r="K376" t="n">
        <v>888.7606201171875</v>
      </c>
    </row>
    <row r="377">
      <c r="A377" s="2" t="n">
        <v>45117</v>
      </c>
      <c r="B377" t="n">
        <v>4902.943359375</v>
      </c>
      <c r="C377" t="n">
        <v>1667.354736328125</v>
      </c>
      <c r="D377" t="n">
        <v>553.2735595703125</v>
      </c>
      <c r="E377" t="n">
        <v>1007.552673339844</v>
      </c>
      <c r="F377" t="n">
        <v>2509.40380859375</v>
      </c>
      <c r="G377" t="n">
        <v>399.8641662597656</v>
      </c>
      <c r="H377" t="n">
        <v>509.7525939941406</v>
      </c>
      <c r="I377" t="n">
        <v>1091.599487304688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4953.65966796875</v>
      </c>
      <c r="C378" t="n">
        <v>1685.48681640625</v>
      </c>
      <c r="D378" t="n">
        <v>561.9198608398438</v>
      </c>
      <c r="E378" t="n">
        <v>1014.238708496094</v>
      </c>
      <c r="F378" t="n">
        <v>2535.805908203125</v>
      </c>
      <c r="G378" t="n">
        <v>406.1301574707031</v>
      </c>
      <c r="H378" t="n">
        <v>514.0560913085938</v>
      </c>
      <c r="I378" t="n">
        <v>1104.751098632812</v>
      </c>
      <c r="J378" t="n">
        <v>821.4557495117188</v>
      </c>
      <c r="K378" t="n">
        <v>899.1576538085938</v>
      </c>
    </row>
    <row r="379">
      <c r="A379" s="2" t="n">
        <v>45119</v>
      </c>
      <c r="B379" t="n">
        <v>4943.916015625</v>
      </c>
      <c r="C379" t="n">
        <v>1684.8779296875</v>
      </c>
      <c r="D379" t="n">
        <v>563.610595703125</v>
      </c>
      <c r="E379" t="n">
        <v>1020.447387695312</v>
      </c>
      <c r="F379" t="n">
        <v>2525.556396484375</v>
      </c>
      <c r="G379" t="n">
        <v>405.4005432128906</v>
      </c>
      <c r="H379" t="n">
        <v>520.0520629882812</v>
      </c>
      <c r="I379" t="n">
        <v>1114.794311523438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4959.9443359375</v>
      </c>
      <c r="C380" t="n">
        <v>1693.5458984375</v>
      </c>
      <c r="D380" t="n">
        <v>558.1039428710938</v>
      </c>
      <c r="E380" t="n">
        <v>1006.358703613281</v>
      </c>
      <c r="F380" t="n">
        <v>2507.65625</v>
      </c>
      <c r="G380" t="n">
        <v>405.1430358886719</v>
      </c>
      <c r="H380" t="n">
        <v>515.9902954101562</v>
      </c>
      <c r="I380" t="n">
        <v>1103.225952148438</v>
      </c>
      <c r="J380" t="n">
        <v>818.5718383789062</v>
      </c>
      <c r="K380" t="n">
        <v>898.331787109375</v>
      </c>
    </row>
    <row r="381">
      <c r="A381" s="2" t="n">
        <v>45121</v>
      </c>
      <c r="B381" t="n">
        <v>5001.697265625</v>
      </c>
      <c r="C381" t="n">
        <v>1721.048461914062</v>
      </c>
      <c r="D381" t="n">
        <v>566.6053466796875</v>
      </c>
      <c r="E381" t="n">
        <v>1015.289489746094</v>
      </c>
      <c r="F381" t="n">
        <v>2528.62646484375</v>
      </c>
      <c r="G381" t="n">
        <v>405.9155578613281</v>
      </c>
      <c r="H381" t="n">
        <v>521.6961669921875</v>
      </c>
      <c r="I381" t="n">
        <v>1118.565307617188</v>
      </c>
      <c r="J381" t="n">
        <v>832.404541015625</v>
      </c>
      <c r="K381" t="n">
        <v>918.0572509765625</v>
      </c>
    </row>
    <row r="382">
      <c r="A382" s="2" t="n">
        <v>45124</v>
      </c>
      <c r="B382" t="n">
        <v>5011.6845703125</v>
      </c>
      <c r="C382" t="n">
        <v>1723.390869140625</v>
      </c>
      <c r="D382" t="n">
        <v>562.49951171875</v>
      </c>
      <c r="E382" t="n">
        <v>1013.522338867188</v>
      </c>
      <c r="F382" t="n">
        <v>2533.160400390625</v>
      </c>
      <c r="G382" t="n">
        <v>405.4434204101562</v>
      </c>
      <c r="H382" t="n">
        <v>514.15283203125</v>
      </c>
      <c r="I382" t="n">
        <v>1115.311767578125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4934.416015625</v>
      </c>
      <c r="C383" t="n">
        <v>1724.046997070312</v>
      </c>
      <c r="D383" t="n">
        <v>557.4276123046875</v>
      </c>
      <c r="E383" t="n">
        <v>995.231201171875</v>
      </c>
      <c r="F383" t="n">
        <v>2534.199951171875</v>
      </c>
      <c r="G383" t="n">
        <v>405.5721740722656</v>
      </c>
      <c r="H383" t="n">
        <v>513.0406494140625</v>
      </c>
      <c r="I383" t="n">
        <v>1110.786865234375</v>
      </c>
      <c r="J383" t="n">
        <v>839.443115234375</v>
      </c>
      <c r="K383" t="n">
        <v>933.1183471679688</v>
      </c>
    </row>
    <row r="384">
      <c r="A384" s="2" t="n">
        <v>45126</v>
      </c>
      <c r="B384" t="n">
        <v>4936.12109375</v>
      </c>
      <c r="C384" t="n">
        <v>1713.739501953125</v>
      </c>
      <c r="D384" t="n">
        <v>555.060791015625</v>
      </c>
      <c r="E384" t="n">
        <v>997.0938110351562</v>
      </c>
      <c r="F384" t="n">
        <v>2523.620361328125</v>
      </c>
      <c r="G384" t="n">
        <v>411.0227661132812</v>
      </c>
      <c r="H384" t="n">
        <v>514.34619140625</v>
      </c>
      <c r="I384" t="n">
        <v>1109.03662109375</v>
      </c>
      <c r="J384" t="n">
        <v>841.1539306640625</v>
      </c>
      <c r="K384" t="n">
        <v>943.467041015625</v>
      </c>
    </row>
    <row r="385">
      <c r="A385" s="2" t="n">
        <v>45127</v>
      </c>
      <c r="B385" t="n">
        <v>4923.11279296875</v>
      </c>
      <c r="C385" t="n">
        <v>1722.500854492188</v>
      </c>
      <c r="D385" t="n">
        <v>558.8768310546875</v>
      </c>
      <c r="E385" t="n">
        <v>1012.853820800781</v>
      </c>
      <c r="F385" t="n">
        <v>2553.51708984375</v>
      </c>
      <c r="G385" t="n">
        <v>422.4388732910156</v>
      </c>
      <c r="H385" t="n">
        <v>521.406005859375</v>
      </c>
      <c r="I385" t="n">
        <v>1112.275634765625</v>
      </c>
      <c r="J385" t="n">
        <v>853.5202026367188</v>
      </c>
      <c r="K385" t="n">
        <v>947.4508666992188</v>
      </c>
    </row>
    <row r="386">
      <c r="A386" s="2" t="n">
        <v>45128</v>
      </c>
      <c r="B386" t="n">
        <v>4917.705078125</v>
      </c>
      <c r="C386" t="n">
        <v>1717.534423828125</v>
      </c>
      <c r="D386" t="n">
        <v>548.58837890625</v>
      </c>
      <c r="E386" t="n">
        <v>1009.176696777344</v>
      </c>
      <c r="F386" t="n">
        <v>2459.7646484375</v>
      </c>
      <c r="G386" t="n">
        <v>420.9796752929688</v>
      </c>
      <c r="H386" t="n">
        <v>520.9224853515625</v>
      </c>
      <c r="I386" t="n">
        <v>1111.047729492188</v>
      </c>
      <c r="J386" t="n">
        <v>833.2354736328125</v>
      </c>
      <c r="K386" t="n">
        <v>1009.639465332031</v>
      </c>
    </row>
    <row r="387">
      <c r="A387" s="2" t="n">
        <v>45131</v>
      </c>
      <c r="B387" t="n">
        <v>4841.60595703125</v>
      </c>
      <c r="C387" t="n">
        <v>1769.728637695312</v>
      </c>
      <c r="D387" t="n">
        <v>548.685302734375</v>
      </c>
      <c r="E387" t="n">
        <v>989.9301147460938</v>
      </c>
      <c r="F387" t="n">
        <v>2437.330322265625</v>
      </c>
      <c r="G387" t="n">
        <v>404.5850830078125</v>
      </c>
      <c r="H387" t="n">
        <v>517.7794799804688</v>
      </c>
      <c r="I387" t="n">
        <v>1103.194580078125</v>
      </c>
      <c r="J387" t="n">
        <v>843.744384765625</v>
      </c>
      <c r="K387" t="n">
        <v>949.977294921875</v>
      </c>
    </row>
    <row r="388">
      <c r="A388" s="2" t="n">
        <v>45132</v>
      </c>
      <c r="B388" t="n">
        <v>4760.43994140625</v>
      </c>
      <c r="C388" t="n">
        <v>1779.520874023438</v>
      </c>
      <c r="D388" t="n">
        <v>551.6456909179688</v>
      </c>
      <c r="E388" t="n">
        <v>988.4494018554688</v>
      </c>
      <c r="F388" t="n">
        <v>2425.900146484375</v>
      </c>
      <c r="G388" t="n">
        <v>396.8170166015625</v>
      </c>
      <c r="H388" t="n">
        <v>522.8082885742188</v>
      </c>
      <c r="I388" t="n">
        <v>1100.912841796875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4855.92919921875</v>
      </c>
      <c r="C389" t="n">
        <v>1765.043212890625</v>
      </c>
      <c r="D389" t="n">
        <v>558.1002807617188</v>
      </c>
      <c r="E389" t="n">
        <v>991.983642578125</v>
      </c>
      <c r="F389" t="n">
        <v>2440.21142578125</v>
      </c>
      <c r="G389" t="n">
        <v>405.3576354980469</v>
      </c>
      <c r="H389" t="n">
        <v>515.1683349609375</v>
      </c>
      <c r="I389" t="n">
        <v>1102.218017578125</v>
      </c>
      <c r="J389" t="n">
        <v>854.3023071289062</v>
      </c>
      <c r="K389" t="n">
        <v>956.0504760742188</v>
      </c>
    </row>
    <row r="390">
      <c r="A390" s="2" t="n">
        <v>45134</v>
      </c>
      <c r="B390" t="n">
        <v>4748.55224609375</v>
      </c>
      <c r="C390" t="n">
        <v>1875.897338867188</v>
      </c>
      <c r="D390" t="n">
        <v>556.9356079101562</v>
      </c>
      <c r="E390" t="n">
        <v>983.7691650390625</v>
      </c>
      <c r="F390" t="n">
        <v>2427.50634765625</v>
      </c>
      <c r="G390" t="n">
        <v>399.177490234375</v>
      </c>
      <c r="H390" t="n">
        <v>535.8156127929688</v>
      </c>
      <c r="I390" t="n">
        <v>1079.274291992188</v>
      </c>
      <c r="J390" t="n">
        <v>830.987060546875</v>
      </c>
      <c r="K390" t="n">
        <v>968.7311401367188</v>
      </c>
    </row>
    <row r="391">
      <c r="A391" s="2" t="n">
        <v>45135</v>
      </c>
      <c r="B391" t="n">
        <v>4777.7353515625</v>
      </c>
      <c r="C391" t="n">
        <v>1920.314086914062</v>
      </c>
      <c r="D391" t="n">
        <v>564.6033325195312</v>
      </c>
      <c r="E391" t="n">
        <v>989.5001220703125</v>
      </c>
      <c r="F391" t="n">
        <v>2441.439208984375</v>
      </c>
      <c r="G391" t="n">
        <v>402.0958557128906</v>
      </c>
      <c r="H391" t="n">
        <v>555.447509765625</v>
      </c>
      <c r="I391" t="n">
        <v>1086.796630859375</v>
      </c>
      <c r="J391" t="n">
        <v>840.0785522460938</v>
      </c>
      <c r="K391" t="n">
        <v>983.209228515625</v>
      </c>
    </row>
    <row r="392">
      <c r="A392" s="2" t="n">
        <v>45138</v>
      </c>
      <c r="B392" t="n">
        <v>4671.13818359375</v>
      </c>
      <c r="C392" t="n">
        <v>1892.295654296875</v>
      </c>
      <c r="D392" t="n">
        <v>558.6826171875</v>
      </c>
      <c r="E392" t="n">
        <v>989.5001220703125</v>
      </c>
      <c r="F392" t="n">
        <v>2418.95751953125</v>
      </c>
      <c r="G392" t="n">
        <v>399.7354125976562</v>
      </c>
      <c r="H392" t="n">
        <v>542.1017456054688</v>
      </c>
      <c r="I392" t="n">
        <v>1090.296630859375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4693.9384765625</v>
      </c>
      <c r="C393" t="n">
        <v>1880.067260742188</v>
      </c>
      <c r="D393" t="n">
        <v>552.033935546875</v>
      </c>
      <c r="E393" t="n">
        <v>974.6951904296875</v>
      </c>
      <c r="F393" t="n">
        <v>2409.794921875</v>
      </c>
      <c r="G393" t="n">
        <v>398.962890625</v>
      </c>
      <c r="H393" t="n">
        <v>539.3455810546875</v>
      </c>
      <c r="I393" t="n">
        <v>1092.249755859375</v>
      </c>
      <c r="J393" t="n">
        <v>837.5368041992188</v>
      </c>
      <c r="K393" t="n">
        <v>988.9422607421875</v>
      </c>
    </row>
    <row r="394">
      <c r="A394" s="2" t="n">
        <v>45140</v>
      </c>
      <c r="B394" t="n">
        <v>4686.24072265625</v>
      </c>
      <c r="C394" t="n">
        <v>1868.635009765625</v>
      </c>
      <c r="D394" t="n">
        <v>549.0250854492188</v>
      </c>
      <c r="E394" t="n">
        <v>973.978759765625</v>
      </c>
      <c r="F394" t="n">
        <v>2426.656005859375</v>
      </c>
      <c r="G394" t="n">
        <v>394.9286193847656</v>
      </c>
      <c r="H394" t="n">
        <v>544.2776489257812</v>
      </c>
      <c r="I394" t="n">
        <v>1106.201416015625</v>
      </c>
      <c r="J394" t="n">
        <v>824.14404296875</v>
      </c>
      <c r="K394" t="n">
        <v>975.1928100585938</v>
      </c>
    </row>
    <row r="395">
      <c r="A395" s="2" t="n">
        <v>45141</v>
      </c>
      <c r="B395" t="n">
        <v>4676.009765625</v>
      </c>
      <c r="C395" t="n">
        <v>1869.056884765625</v>
      </c>
      <c r="D395" t="n">
        <v>538.7366333007812</v>
      </c>
      <c r="E395" t="n">
        <v>969.0119018554688</v>
      </c>
      <c r="F395" t="n">
        <v>2409.98388671875</v>
      </c>
      <c r="G395" t="n">
        <v>391.4523010253906</v>
      </c>
      <c r="H395" t="n">
        <v>553.5133666992188</v>
      </c>
      <c r="I395" t="n">
        <v>1086.5498046875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4675.5712890625</v>
      </c>
      <c r="C396" t="n">
        <v>1869.853271484375</v>
      </c>
      <c r="D396" t="n">
        <v>552.9561157226562</v>
      </c>
      <c r="E396" t="n">
        <v>971.9251098632812</v>
      </c>
      <c r="F396" t="n">
        <v>2404.97705078125</v>
      </c>
      <c r="G396" t="n">
        <v>390.5081176757812</v>
      </c>
      <c r="H396" t="n">
        <v>557.2366943359375</v>
      </c>
      <c r="I396" t="n">
        <v>1085.520385742188</v>
      </c>
      <c r="J396" t="n">
        <v>816.0791015625</v>
      </c>
      <c r="K396" t="n">
        <v>977.476318359375</v>
      </c>
    </row>
    <row r="397">
      <c r="A397" s="2" t="n">
        <v>45145</v>
      </c>
      <c r="B397" t="n">
        <v>4540.37548828125</v>
      </c>
      <c r="C397" t="n">
        <v>1869.431640625</v>
      </c>
      <c r="D397" t="n">
        <v>548.685302734375</v>
      </c>
      <c r="E397" t="n">
        <v>984.4854736328125</v>
      </c>
      <c r="F397" t="n">
        <v>2426.891845703125</v>
      </c>
      <c r="G397" t="n">
        <v>390.4651794433594</v>
      </c>
      <c r="H397" t="n">
        <v>556.849853515625</v>
      </c>
      <c r="I397" t="n">
        <v>1085.752197265625</v>
      </c>
      <c r="J397" t="n">
        <v>819.0117797851562</v>
      </c>
      <c r="K397" t="n">
        <v>977.4277954101562</v>
      </c>
    </row>
    <row r="398">
      <c r="A398" s="2" t="n">
        <v>45146</v>
      </c>
      <c r="B398" t="n">
        <v>4487.36962890625</v>
      </c>
      <c r="C398" t="n">
        <v>1852.564575195312</v>
      </c>
      <c r="D398" t="n">
        <v>545.87060546875</v>
      </c>
      <c r="E398" t="n">
        <v>964.1884155273438</v>
      </c>
      <c r="F398" t="n">
        <v>2423.727783203125</v>
      </c>
      <c r="G398" t="n">
        <v>388.2763977050781</v>
      </c>
      <c r="H398" t="n">
        <v>558.2520751953125</v>
      </c>
      <c r="I398" t="n">
        <v>1074.631103515625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4483.033203125</v>
      </c>
      <c r="C399" t="n">
        <v>1844.693237304688</v>
      </c>
      <c r="D399" t="n">
        <v>555.3340454101562</v>
      </c>
      <c r="E399" t="n">
        <v>973.0236206054688</v>
      </c>
      <c r="F399" t="n">
        <v>2410.833740234375</v>
      </c>
      <c r="G399" t="n">
        <v>393.6840209960938</v>
      </c>
      <c r="H399" t="n">
        <v>565.89208984375</v>
      </c>
      <c r="I399" t="n">
        <v>1074.106567382812</v>
      </c>
      <c r="J399" t="n">
        <v>840.9095458984375</v>
      </c>
      <c r="K399" t="n">
        <v>989.7681884765625</v>
      </c>
    </row>
    <row r="400">
      <c r="A400" s="2" t="n">
        <v>45148</v>
      </c>
      <c r="B400" t="n">
        <v>4424.13232421875</v>
      </c>
      <c r="C400" t="n">
        <v>1840.945068359375</v>
      </c>
      <c r="D400" t="n">
        <v>554.7516479492188</v>
      </c>
      <c r="E400" t="n">
        <v>980.282958984375</v>
      </c>
      <c r="F400" t="n">
        <v>2396.1923828125</v>
      </c>
      <c r="G400" t="n">
        <v>387.7613525390625</v>
      </c>
      <c r="H400" t="n">
        <v>557.8652954101562</v>
      </c>
      <c r="I400" t="n">
        <v>1063.052734375</v>
      </c>
      <c r="J400" t="n">
        <v>831.4758911132812</v>
      </c>
      <c r="K400" t="n">
        <v>982.237548828125</v>
      </c>
    </row>
    <row r="401">
      <c r="A401" s="2" t="n">
        <v>45149</v>
      </c>
      <c r="B401" t="n">
        <v>4394.75439453125</v>
      </c>
      <c r="C401" t="n">
        <v>1839.16455078125</v>
      </c>
      <c r="D401" t="n">
        <v>546.5985107421875</v>
      </c>
      <c r="E401" t="n">
        <v>974.40869140625</v>
      </c>
      <c r="F401" t="n">
        <v>2363.2255859375</v>
      </c>
      <c r="G401" t="n">
        <v>385.1863403320312</v>
      </c>
      <c r="H401" t="n">
        <v>557.9620361328125</v>
      </c>
      <c r="I401" t="n">
        <v>1055.929443359375</v>
      </c>
      <c r="J401" t="n">
        <v>818.1320190429688</v>
      </c>
      <c r="K401" t="n">
        <v>959.6456298828125</v>
      </c>
    </row>
    <row r="402">
      <c r="A402" s="2" t="n">
        <v>45152</v>
      </c>
      <c r="B402" t="n">
        <v>4384.328125</v>
      </c>
      <c r="C402" t="n">
        <v>1839.49267578125</v>
      </c>
      <c r="D402" t="n">
        <v>548.2485961914062</v>
      </c>
      <c r="E402" t="n">
        <v>989.1181030273438</v>
      </c>
      <c r="F402" t="n">
        <v>2392.791748046875</v>
      </c>
      <c r="G402" t="n">
        <v>385.5726013183594</v>
      </c>
      <c r="H402" t="n">
        <v>549.4031982421875</v>
      </c>
      <c r="I402" t="n">
        <v>1058.689819335938</v>
      </c>
      <c r="J402" t="n">
        <v>825.7571411132812</v>
      </c>
      <c r="K402" t="n">
        <v>958.8197631835938</v>
      </c>
    </row>
    <row r="403">
      <c r="A403" s="2" t="n">
        <v>45154</v>
      </c>
      <c r="B403" t="n">
        <v>4383.25634765625</v>
      </c>
      <c r="C403" t="n">
        <v>1871.961669921875</v>
      </c>
      <c r="D403" t="n">
        <v>548.7338256835938</v>
      </c>
      <c r="E403" t="n">
        <v>994.80126953125</v>
      </c>
      <c r="F403" t="n">
        <v>2411.211669921875</v>
      </c>
      <c r="G403" t="n">
        <v>386.4738159179688</v>
      </c>
      <c r="H403" t="n">
        <v>541.1829223632812</v>
      </c>
      <c r="I403" t="n">
        <v>1061.029663085938</v>
      </c>
      <c r="J403" t="n">
        <v>821.8468017578125</v>
      </c>
      <c r="K403" t="n">
        <v>966.9821166992188</v>
      </c>
    </row>
    <row r="404">
      <c r="A404" s="2" t="n">
        <v>45155</v>
      </c>
      <c r="B404" t="n">
        <v>4386.27734375</v>
      </c>
      <c r="C404" t="n">
        <v>1879.5517578125</v>
      </c>
      <c r="D404" t="n">
        <v>544.7057495117188</v>
      </c>
      <c r="E404" t="n">
        <v>979.1366577148438</v>
      </c>
      <c r="F404" t="n">
        <v>2402.37939453125</v>
      </c>
      <c r="G404" t="n">
        <v>378.5340576171875</v>
      </c>
      <c r="H404" t="n">
        <v>540.0708618164062</v>
      </c>
      <c r="I404" t="n">
        <v>1047.471923828125</v>
      </c>
      <c r="J404" t="n">
        <v>825.3171997070312</v>
      </c>
      <c r="K404" t="n">
        <v>974.4154663085938</v>
      </c>
    </row>
    <row r="405">
      <c r="A405" s="2" t="n">
        <v>45156</v>
      </c>
      <c r="B405" t="n">
        <v>4418.8701171875</v>
      </c>
      <c r="C405" t="n">
        <v>1870.930786132812</v>
      </c>
      <c r="D405" t="n">
        <v>548.8794555664062</v>
      </c>
      <c r="E405" t="n">
        <v>980.4259643554688</v>
      </c>
      <c r="F405" t="n">
        <v>2413.2421875</v>
      </c>
      <c r="G405" t="n">
        <v>379.0920104980469</v>
      </c>
      <c r="H405" t="n">
        <v>532.624267578125</v>
      </c>
      <c r="I405" t="n">
        <v>1055.330200195312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4394.94921875</v>
      </c>
      <c r="C406" t="n">
        <v>1867.838623046875</v>
      </c>
      <c r="D406" t="n">
        <v>551.0632934570312</v>
      </c>
      <c r="E406" t="n">
        <v>980.37841796875</v>
      </c>
      <c r="F406" t="n">
        <v>2420.799560546875</v>
      </c>
      <c r="G406" t="n">
        <v>384.3709106445312</v>
      </c>
      <c r="H406" t="n">
        <v>536.68603515625</v>
      </c>
      <c r="I406" t="n">
        <v>1065.208984375</v>
      </c>
      <c r="J406" t="n">
        <v>829.4718017578125</v>
      </c>
      <c r="K406" t="n">
        <v>974.1240234375</v>
      </c>
    </row>
    <row r="407">
      <c r="A407" s="2" t="n">
        <v>45160</v>
      </c>
      <c r="B407" t="n">
        <v>4396.0693359375</v>
      </c>
      <c r="C407" t="n">
        <v>1817.659057617188</v>
      </c>
      <c r="D407" t="n">
        <v>557.8576049804688</v>
      </c>
      <c r="E407" t="n">
        <v>990.932861328125</v>
      </c>
      <c r="F407" t="n">
        <v>2423.6806640625</v>
      </c>
      <c r="G407" t="n">
        <v>389.9072265625</v>
      </c>
      <c r="H407" t="n">
        <v>540.4093017578125</v>
      </c>
      <c r="I407" t="n">
        <v>1064.802856445312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4396.84912109375</v>
      </c>
      <c r="C408" t="n">
        <v>1823.234619140625</v>
      </c>
      <c r="D408" t="n">
        <v>550.6265258789062</v>
      </c>
      <c r="E408" t="n">
        <v>977.6082763671875</v>
      </c>
      <c r="F408" t="n">
        <v>2431.4736328125</v>
      </c>
      <c r="G408" t="n">
        <v>386.6455078125</v>
      </c>
      <c r="H408" t="n">
        <v>535.2354125976562</v>
      </c>
      <c r="I408" t="n">
        <v>1072.402465820312</v>
      </c>
      <c r="J408" t="n">
        <v>825.6104125976562</v>
      </c>
      <c r="K408" t="n">
        <v>985.1526489257812</v>
      </c>
    </row>
    <row r="409">
      <c r="A409" s="2" t="n">
        <v>45162</v>
      </c>
      <c r="B409" t="n">
        <v>4426.421875</v>
      </c>
      <c r="C409" t="n">
        <v>1849.800170898438</v>
      </c>
      <c r="D409" t="n">
        <v>548.2971801757812</v>
      </c>
      <c r="E409" t="n">
        <v>995.087890625</v>
      </c>
      <c r="F409" t="n">
        <v>2438.274658203125</v>
      </c>
      <c r="G409" t="n">
        <v>387.0317993164062</v>
      </c>
      <c r="H409" t="n">
        <v>544.95458984375</v>
      </c>
      <c r="I409" t="n">
        <v>1075.387573242188</v>
      </c>
      <c r="J409" t="n">
        <v>825.268310546875</v>
      </c>
      <c r="K409" t="n">
        <v>989.9139404296875</v>
      </c>
    </row>
    <row r="410">
      <c r="A410" s="2" t="n">
        <v>45163</v>
      </c>
      <c r="B410" t="n">
        <v>4409.85693359375</v>
      </c>
      <c r="C410" t="n">
        <v>1848.254028320312</v>
      </c>
      <c r="D410" t="n">
        <v>541.6484375</v>
      </c>
      <c r="E410" t="n">
        <v>984.1513061523438</v>
      </c>
      <c r="F410" t="n">
        <v>2421.55517578125</v>
      </c>
      <c r="G410" t="n">
        <v>380.5512084960938</v>
      </c>
      <c r="H410" t="n">
        <v>541.7632446289062</v>
      </c>
      <c r="I410" t="n">
        <v>1072.6611328125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4395.38818359375</v>
      </c>
      <c r="C411" t="n">
        <v>1813.957763671875</v>
      </c>
      <c r="D411" t="n">
        <v>537.863037109375</v>
      </c>
      <c r="E411" t="n">
        <v>982.0020751953125</v>
      </c>
      <c r="F411" t="n">
        <v>2414.14013671875</v>
      </c>
      <c r="G411" t="n">
        <v>378.8774108886719</v>
      </c>
      <c r="H411" t="n">
        <v>539.78076171875</v>
      </c>
      <c r="I411" t="n">
        <v>1065.2138671875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4414.6806640625</v>
      </c>
      <c r="C412" t="n">
        <v>1835.463256835938</v>
      </c>
      <c r="D412" t="n">
        <v>533.9806518554688</v>
      </c>
      <c r="E412" t="n">
        <v>967.9134521484375</v>
      </c>
      <c r="F412" t="n">
        <v>2386.226806640625</v>
      </c>
      <c r="G412" t="n">
        <v>377.7615661621094</v>
      </c>
      <c r="H412" t="n">
        <v>543.9876098632812</v>
      </c>
      <c r="I412" t="n">
        <v>1066.593994140625</v>
      </c>
      <c r="J412" t="n">
        <v>819.4517211914062</v>
      </c>
      <c r="K412" t="n">
        <v>975.047119140625</v>
      </c>
    </row>
    <row r="413">
      <c r="A413" s="2" t="n">
        <v>45168</v>
      </c>
      <c r="B413" t="n">
        <v>4434.216796875</v>
      </c>
      <c r="C413" t="n">
        <v>1817.846435546875</v>
      </c>
      <c r="D413" t="n">
        <v>538.5910034179688</v>
      </c>
      <c r="E413" t="n">
        <v>974.7906494140625</v>
      </c>
      <c r="F413" t="n">
        <v>2391.705322265625</v>
      </c>
      <c r="G413" t="n">
        <v>380.0791015625</v>
      </c>
      <c r="H413" t="n">
        <v>552.3529052734375</v>
      </c>
      <c r="I413" t="n">
        <v>1073.144653320312</v>
      </c>
      <c r="J413" t="n">
        <v>829.3251953125</v>
      </c>
      <c r="K413" t="n">
        <v>984.6668090820312</v>
      </c>
    </row>
    <row r="414">
      <c r="A414" s="2" t="n">
        <v>45169</v>
      </c>
      <c r="B414" t="n">
        <v>4353.29443359375</v>
      </c>
      <c r="C414" t="n">
        <v>1819.814453125</v>
      </c>
      <c r="D414" t="n">
        <v>536.8438720703125</v>
      </c>
      <c r="E414" t="n">
        <v>960.0811767578125</v>
      </c>
      <c r="F414" t="n">
        <v>2366.2958984375</v>
      </c>
      <c r="G414" t="n">
        <v>377.4182434082031</v>
      </c>
      <c r="H414" t="n">
        <v>551.2890625</v>
      </c>
      <c r="I414" t="n">
        <v>1062.890747070312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4369.46923828125</v>
      </c>
      <c r="C415" t="n">
        <v>1817.331176757812</v>
      </c>
      <c r="D415" t="n">
        <v>537.0864868164062</v>
      </c>
      <c r="E415" t="n">
        <v>960.272216796875</v>
      </c>
      <c r="F415" t="n">
        <v>2366.059326171875</v>
      </c>
      <c r="G415" t="n">
        <v>378.5769958496094</v>
      </c>
      <c r="H415" t="n">
        <v>550.6121215820312</v>
      </c>
      <c r="I415" t="n">
        <v>1059.4658203125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4391.73388671875</v>
      </c>
      <c r="C416" t="n">
        <v>1818.783569335938</v>
      </c>
      <c r="D416" t="n">
        <v>541.5028076171875</v>
      </c>
      <c r="E416" t="n">
        <v>956.3082885742188</v>
      </c>
      <c r="F416" t="n">
        <v>2362.847412109375</v>
      </c>
      <c r="G416" t="n">
        <v>375.5298461914062</v>
      </c>
      <c r="H416" t="n">
        <v>558.5421752929688</v>
      </c>
      <c r="I416" t="n">
        <v>1050.892211914062</v>
      </c>
      <c r="J416" t="n">
        <v>827.0767822265625</v>
      </c>
      <c r="K416" t="n">
        <v>995.8413696289062</v>
      </c>
    </row>
    <row r="417">
      <c r="A417" s="2" t="n">
        <v>45174</v>
      </c>
      <c r="B417" t="n">
        <v>4399.28564453125</v>
      </c>
      <c r="C417" t="n">
        <v>1863.762329101562</v>
      </c>
      <c r="D417" t="n">
        <v>543.3955688476562</v>
      </c>
      <c r="E417" t="n">
        <v>963.85400390625</v>
      </c>
      <c r="F417" t="n">
        <v>2368.184326171875</v>
      </c>
      <c r="G417" t="n">
        <v>380.3366088867188</v>
      </c>
      <c r="H417" t="n">
        <v>558.638916015625</v>
      </c>
      <c r="I417" t="n">
        <v>1061.346313476562</v>
      </c>
      <c r="J417" t="n">
        <v>827.3212280273438</v>
      </c>
      <c r="K417" t="n">
        <v>1002.448913574219</v>
      </c>
    </row>
    <row r="418">
      <c r="A418" s="2" t="n">
        <v>45175</v>
      </c>
      <c r="B418" t="n">
        <v>4452.0966796875</v>
      </c>
      <c r="C418" t="n">
        <v>1891.827270507812</v>
      </c>
      <c r="D418" t="n">
        <v>545.0455322265625</v>
      </c>
      <c r="E418" t="n">
        <v>966.5284423828125</v>
      </c>
      <c r="F418" t="n">
        <v>2383.723388671875</v>
      </c>
      <c r="G418" t="n">
        <v>384.0704345703125</v>
      </c>
      <c r="H418" t="n">
        <v>568.89013671875</v>
      </c>
      <c r="I418" t="n">
        <v>1063.74658203125</v>
      </c>
      <c r="J418" t="n">
        <v>859.1901245117188</v>
      </c>
      <c r="K418" t="n">
        <v>1028.733154296875</v>
      </c>
    </row>
    <row r="419">
      <c r="A419" s="2" t="n">
        <v>45176</v>
      </c>
      <c r="B419" t="n">
        <v>4414.6318359375</v>
      </c>
      <c r="C419" t="n">
        <v>1888.735107421875</v>
      </c>
      <c r="D419" t="n">
        <v>549.3648071289062</v>
      </c>
      <c r="E419" t="n">
        <v>968.86865234375</v>
      </c>
      <c r="F419" t="n">
        <v>2368.562744140625</v>
      </c>
      <c r="G419" t="n">
        <v>382.7400512695312</v>
      </c>
      <c r="H419" t="n">
        <v>564.828369140625</v>
      </c>
      <c r="I419" t="n">
        <v>1058.535400390625</v>
      </c>
      <c r="J419" t="n">
        <v>839.443115234375</v>
      </c>
      <c r="K419" t="n">
        <v>1022.417053222656</v>
      </c>
    </row>
    <row r="420">
      <c r="A420" s="2" t="n">
        <v>45177</v>
      </c>
      <c r="B420" t="n">
        <v>4424.1806640625</v>
      </c>
      <c r="C420" t="n">
        <v>1888.547485351562</v>
      </c>
      <c r="D420" t="n">
        <v>550.4324340820312</v>
      </c>
      <c r="E420" t="n">
        <v>974.5518188476562</v>
      </c>
      <c r="F420" t="n">
        <v>2374.56103515625</v>
      </c>
      <c r="G420" t="n">
        <v>379.9503479003906</v>
      </c>
      <c r="H420" t="n">
        <v>567.3427734375</v>
      </c>
      <c r="I420" t="n">
        <v>1057.904418945312</v>
      </c>
      <c r="J420" t="n">
        <v>833.9686279296875</v>
      </c>
      <c r="K420" t="n">
        <v>1025.332153320312</v>
      </c>
    </row>
    <row r="421">
      <c r="A421" s="2" t="n">
        <v>45180</v>
      </c>
      <c r="B421" t="n">
        <v>4451.51171875</v>
      </c>
      <c r="C421" t="n">
        <v>1884.237182617188</v>
      </c>
      <c r="D421" t="n">
        <v>552.9561157226562</v>
      </c>
      <c r="E421" t="n">
        <v>987.5421142578125</v>
      </c>
      <c r="F421" t="n">
        <v>2395.76708984375</v>
      </c>
      <c r="G421" t="n">
        <v>383.8558959960938</v>
      </c>
      <c r="H421" t="n">
        <v>565.2151489257812</v>
      </c>
      <c r="I421" t="n">
        <v>1069.690185546875</v>
      </c>
      <c r="J421" t="n">
        <v>843.2556762695312</v>
      </c>
      <c r="K421" t="n">
        <v>1036.944091796875</v>
      </c>
    </row>
    <row r="422">
      <c r="A422" s="2" t="n">
        <v>45181</v>
      </c>
      <c r="B422" t="n">
        <v>4450.14794921875</v>
      </c>
      <c r="C422" t="n">
        <v>1865.02734375</v>
      </c>
      <c r="D422" t="n">
        <v>549.0736083984375</v>
      </c>
      <c r="E422" t="n">
        <v>966.5762329101562</v>
      </c>
      <c r="F422" t="n">
        <v>2360.43896484375</v>
      </c>
      <c r="G422" t="n">
        <v>387.2463684082031</v>
      </c>
      <c r="H422" t="n">
        <v>562.1204833984375</v>
      </c>
      <c r="I422" t="n">
        <v>1078.909301757812</v>
      </c>
      <c r="J422" t="n">
        <v>845.3574829101562</v>
      </c>
      <c r="K422" t="n">
        <v>1008.32763671875</v>
      </c>
    </row>
    <row r="423">
      <c r="A423" s="2" t="n">
        <v>45182</v>
      </c>
      <c r="B423" t="n">
        <v>4490.19482421875</v>
      </c>
      <c r="C423" t="n">
        <v>1839.867309570312</v>
      </c>
      <c r="D423" t="n">
        <v>548.8794555664062</v>
      </c>
      <c r="E423" t="n">
        <v>958.6483764648438</v>
      </c>
      <c r="F423" t="n">
        <v>2367.71240234375</v>
      </c>
      <c r="G423" t="n">
        <v>389.2634887695312</v>
      </c>
      <c r="H423" t="n">
        <v>564.19970703125</v>
      </c>
      <c r="I423" t="n">
        <v>1072.240478515625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4457.16357421875</v>
      </c>
      <c r="C424" t="n">
        <v>1826.608154296875</v>
      </c>
      <c r="D424" t="n">
        <v>550.772216796875</v>
      </c>
      <c r="E424" t="n">
        <v>961.4182739257812</v>
      </c>
      <c r="F424" t="n">
        <v>2362.281005859375</v>
      </c>
      <c r="G424" t="n">
        <v>386.21630859375</v>
      </c>
      <c r="H424" t="n">
        <v>561.6852416992188</v>
      </c>
      <c r="I424" t="n">
        <v>1086.641723632812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4416.72705078125</v>
      </c>
      <c r="C425" t="n">
        <v>1860.857421875</v>
      </c>
      <c r="D425" t="n">
        <v>548.8794555664062</v>
      </c>
      <c r="E425" t="n">
        <v>957.1202392578125</v>
      </c>
      <c r="F425" t="n">
        <v>2332.903564453125</v>
      </c>
      <c r="G425" t="n">
        <v>384.8429870605469</v>
      </c>
      <c r="H425" t="n">
        <v>561.056640625</v>
      </c>
      <c r="I425" t="n">
        <v>1093.632202148438</v>
      </c>
      <c r="J425" t="n">
        <v>856.2574462890625</v>
      </c>
      <c r="K425" t="n">
        <v>1019.25927734375</v>
      </c>
    </row>
    <row r="426">
      <c r="A426" s="2" t="n">
        <v>45187</v>
      </c>
      <c r="B426" t="n">
        <v>4478.4541015625</v>
      </c>
      <c r="C426" t="n">
        <v>1870.134399414062</v>
      </c>
      <c r="D426" t="n">
        <v>549.0250854492188</v>
      </c>
      <c r="E426" t="n">
        <v>948.762451171875</v>
      </c>
      <c r="F426" t="n">
        <v>2350.803955078125</v>
      </c>
      <c r="G426" t="n">
        <v>388.0188598632812</v>
      </c>
      <c r="H426" t="n">
        <v>562.8457641601562</v>
      </c>
      <c r="I426" t="n">
        <v>1103.16064453125</v>
      </c>
      <c r="J426" t="n">
        <v>861.194091796875</v>
      </c>
      <c r="K426" t="n">
        <v>1014.983825683594</v>
      </c>
    </row>
    <row r="427">
      <c r="A427" s="2" t="n">
        <v>45189</v>
      </c>
      <c r="B427" t="n">
        <v>4411.416015625</v>
      </c>
      <c r="C427" t="n">
        <v>1874.725952148438</v>
      </c>
      <c r="D427" t="n">
        <v>544.6574096679688</v>
      </c>
      <c r="E427" t="n">
        <v>945.7058715820312</v>
      </c>
      <c r="F427" t="n">
        <v>2330.21142578125</v>
      </c>
      <c r="G427" t="n">
        <v>388.7914123535156</v>
      </c>
      <c r="H427" t="n">
        <v>555.5925903320312</v>
      </c>
      <c r="I427" t="n">
        <v>1096.433715820312</v>
      </c>
      <c r="J427" t="n">
        <v>850.1964721679688</v>
      </c>
      <c r="K427" t="n">
        <v>1009.299255371094</v>
      </c>
    </row>
    <row r="428">
      <c r="A428" s="2" t="n">
        <v>45190</v>
      </c>
      <c r="B428" t="n">
        <v>4441.76806640625</v>
      </c>
      <c r="C428" t="n">
        <v>1867.697998046875</v>
      </c>
      <c r="D428" t="n">
        <v>543.6867065429688</v>
      </c>
      <c r="E428" t="n">
        <v>943.2225952148438</v>
      </c>
      <c r="F428" t="n">
        <v>2336.35107421875</v>
      </c>
      <c r="G428" t="n">
        <v>384.1134033203125</v>
      </c>
      <c r="H428" t="n">
        <v>555.7376708984375</v>
      </c>
      <c r="I428" t="n">
        <v>1089.339477539062</v>
      </c>
      <c r="J428" t="n">
        <v>851.46728515625</v>
      </c>
      <c r="K428" t="n">
        <v>989.671142578125</v>
      </c>
    </row>
    <row r="429">
      <c r="A429" s="2" t="n">
        <v>45191</v>
      </c>
      <c r="B429" t="n">
        <v>4447.7119140625</v>
      </c>
      <c r="C429" t="n">
        <v>1875.3349609375</v>
      </c>
      <c r="D429" t="n">
        <v>544.8028564453125</v>
      </c>
      <c r="E429" t="n">
        <v>941.93310546875</v>
      </c>
      <c r="F429" t="n">
        <v>2344.947265625</v>
      </c>
      <c r="G429" t="n">
        <v>380.3366088867188</v>
      </c>
      <c r="H429" t="n">
        <v>555.0123291015625</v>
      </c>
      <c r="I429" t="n">
        <v>1089.290893554688</v>
      </c>
      <c r="J429" t="n">
        <v>858.0658569335938</v>
      </c>
      <c r="K429" t="n">
        <v>988.65087890625</v>
      </c>
    </row>
    <row r="430">
      <c r="A430" s="2" t="n">
        <v>45194</v>
      </c>
      <c r="B430" t="n">
        <v>4452.9736328125</v>
      </c>
      <c r="C430" t="n">
        <v>1876.318969726562</v>
      </c>
      <c r="D430" t="n">
        <v>538.0086669921875</v>
      </c>
      <c r="E430" t="n">
        <v>933.0499877929688</v>
      </c>
      <c r="F430" t="n">
        <v>2338.713134765625</v>
      </c>
      <c r="G430" t="n">
        <v>379.9074096679688</v>
      </c>
      <c r="H430" t="n">
        <v>559.7510986328125</v>
      </c>
      <c r="I430" t="n">
        <v>1094.427612304688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4482.302734375</v>
      </c>
      <c r="C431" t="n">
        <v>1937.742919921875</v>
      </c>
      <c r="D431" t="n">
        <v>539.1248779296875</v>
      </c>
      <c r="E431" t="n">
        <v>934.817138671875</v>
      </c>
      <c r="F431" t="n">
        <v>2341.641357421875</v>
      </c>
      <c r="G431" t="n">
        <v>379.7786560058594</v>
      </c>
      <c r="H431" t="n">
        <v>563.2327270507812</v>
      </c>
      <c r="I431" t="n">
        <v>1112.159790039062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4508.80615234375</v>
      </c>
      <c r="C432" t="n">
        <v>1921.344604492188</v>
      </c>
      <c r="D432" t="n">
        <v>544.51171875</v>
      </c>
      <c r="E432" t="n">
        <v>955.0665283203125</v>
      </c>
      <c r="F432" t="n">
        <v>2363.177978515625</v>
      </c>
      <c r="G432" t="n">
        <v>385.5296630859375</v>
      </c>
      <c r="H432" t="n">
        <v>564.5865478515625</v>
      </c>
      <c r="I432" t="n">
        <v>1105.751831054688</v>
      </c>
      <c r="J432" t="n">
        <v>868.9169311523438</v>
      </c>
      <c r="K432" t="n">
        <v>988.2135620117188</v>
      </c>
    </row>
    <row r="433">
      <c r="A433" s="2" t="n">
        <v>45197</v>
      </c>
      <c r="B433" t="n">
        <v>4408.63916015625</v>
      </c>
      <c r="C433" t="n">
        <v>1854.6259765625</v>
      </c>
      <c r="D433" t="n">
        <v>531.1658325195312</v>
      </c>
      <c r="E433" t="n">
        <v>946.1356811523438</v>
      </c>
      <c r="F433" t="n">
        <v>2324.071044921875</v>
      </c>
      <c r="G433" t="n">
        <v>378.3194885253906</v>
      </c>
      <c r="H433" t="n">
        <v>541.3764038085938</v>
      </c>
      <c r="I433" t="n">
        <v>1089.578735351562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4420.916015625</v>
      </c>
      <c r="C434" t="n">
        <v>1879.317504882812</v>
      </c>
      <c r="D434" t="n">
        <v>535.387939453125</v>
      </c>
      <c r="E434" t="n">
        <v>947.1387329101562</v>
      </c>
      <c r="F434" t="n">
        <v>2329.031005859375</v>
      </c>
      <c r="G434" t="n">
        <v>381.4524536132812</v>
      </c>
      <c r="H434" t="n">
        <v>543.1655883789062</v>
      </c>
      <c r="I434" t="n">
        <v>1088.053344726562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4380.28515625</v>
      </c>
      <c r="C435" t="n">
        <v>1853.876342773438</v>
      </c>
      <c r="D435" t="n">
        <v>537.3292236328125</v>
      </c>
      <c r="E435" t="n">
        <v>948.3804931640625</v>
      </c>
      <c r="F435" t="n">
        <v>2332.1474609375</v>
      </c>
      <c r="G435" t="n">
        <v>377.4610900878906</v>
      </c>
      <c r="H435" t="n">
        <v>556.7531127929688</v>
      </c>
      <c r="I435" t="n">
        <v>1078.78857421875</v>
      </c>
      <c r="J435" t="n">
        <v>852.34716796875</v>
      </c>
      <c r="K435" t="n">
        <v>970.4801025390625</v>
      </c>
    </row>
    <row r="436">
      <c r="A436" s="2" t="n">
        <v>45203</v>
      </c>
      <c r="B436" t="n">
        <v>4416.3857421875</v>
      </c>
      <c r="C436" t="n">
        <v>1865.26171875</v>
      </c>
      <c r="D436" t="n">
        <v>539.0277099609375</v>
      </c>
      <c r="E436" t="n">
        <v>946.0402221679688</v>
      </c>
      <c r="F436" t="n">
        <v>2368.940185546875</v>
      </c>
      <c r="G436" t="n">
        <v>374.328125</v>
      </c>
      <c r="H436" t="n">
        <v>552.062744140625</v>
      </c>
      <c r="I436" t="n">
        <v>1111.224365234375</v>
      </c>
      <c r="J436" t="n">
        <v>845.3574829101562</v>
      </c>
      <c r="K436" t="n">
        <v>957.8480834960938</v>
      </c>
    </row>
    <row r="437">
      <c r="A437" s="2" t="n">
        <v>45204</v>
      </c>
      <c r="B437" t="n">
        <v>4417.74951171875</v>
      </c>
      <c r="C437" t="n">
        <v>1871.867919921875</v>
      </c>
      <c r="D437" t="n">
        <v>534.56298828125</v>
      </c>
      <c r="E437" t="n">
        <v>932.8112182617188</v>
      </c>
      <c r="F437" t="n">
        <v>2379.9921875</v>
      </c>
      <c r="G437" t="n">
        <v>374.2851867675781</v>
      </c>
      <c r="H437" t="n">
        <v>524.5974731445312</v>
      </c>
      <c r="I437" t="n">
        <v>1107.961181640625</v>
      </c>
      <c r="J437" t="n">
        <v>840.9095458984375</v>
      </c>
      <c r="K437" t="n">
        <v>982.8692626953125</v>
      </c>
    </row>
    <row r="438">
      <c r="A438" s="2" t="n">
        <v>45205</v>
      </c>
      <c r="B438" t="n">
        <v>4422.18310546875</v>
      </c>
      <c r="C438" t="n">
        <v>1867.1357421875</v>
      </c>
      <c r="D438" t="n">
        <v>531.0687866210938</v>
      </c>
      <c r="E438" t="n">
        <v>928.0831909179688</v>
      </c>
      <c r="F438" t="n">
        <v>2360.95849609375</v>
      </c>
      <c r="G438" t="n">
        <v>379.5211791992188</v>
      </c>
      <c r="H438" t="n">
        <v>519.7619018554688</v>
      </c>
      <c r="I438" t="n">
        <v>1107.6494140625</v>
      </c>
      <c r="J438" t="n">
        <v>855.1331787109375</v>
      </c>
      <c r="K438" t="n">
        <v>995.6470947265625</v>
      </c>
    </row>
    <row r="439">
      <c r="A439" s="2" t="n">
        <v>45208</v>
      </c>
      <c r="B439" t="n">
        <v>4406.64208984375</v>
      </c>
      <c r="C439" t="n">
        <v>1874.538452148438</v>
      </c>
      <c r="D439" t="n">
        <v>525.8275146484375</v>
      </c>
      <c r="E439" t="n">
        <v>923.1163330078125</v>
      </c>
      <c r="F439" t="n">
        <v>2372.198974609375</v>
      </c>
      <c r="G439" t="n">
        <v>378.0619812011719</v>
      </c>
      <c r="H439" t="n">
        <v>520.3422241210938</v>
      </c>
      <c r="I439" t="n">
        <v>1106.179809570312</v>
      </c>
      <c r="J439" t="n">
        <v>860.9009399414062</v>
      </c>
      <c r="K439" t="n">
        <v>985.7843017578125</v>
      </c>
    </row>
    <row r="440">
      <c r="A440" s="2" t="n">
        <v>45209</v>
      </c>
      <c r="B440" t="n">
        <v>4413.9013671875</v>
      </c>
      <c r="C440" t="n">
        <v>1902.556518554688</v>
      </c>
      <c r="D440" t="n">
        <v>527.86572265625</v>
      </c>
      <c r="E440" t="n">
        <v>931.2352294921875</v>
      </c>
      <c r="F440" t="n">
        <v>2376.827880859375</v>
      </c>
      <c r="G440" t="n">
        <v>381.4524536132812</v>
      </c>
      <c r="H440" t="n">
        <v>519.2301025390625</v>
      </c>
      <c r="I440" t="n">
        <v>1110.346923828125</v>
      </c>
      <c r="J440" t="n">
        <v>868.8192749023438</v>
      </c>
      <c r="K440" t="n">
        <v>995.7929077148438</v>
      </c>
    </row>
    <row r="441">
      <c r="A441" s="2" t="n">
        <v>45210</v>
      </c>
      <c r="B441" t="n">
        <v>4438.2607421875</v>
      </c>
      <c r="C441" t="n">
        <v>1931.043212890625</v>
      </c>
      <c r="D441" t="n">
        <v>527.7686767578125</v>
      </c>
      <c r="E441" t="n">
        <v>941.6465454101562</v>
      </c>
      <c r="F441" t="n">
        <v>2414.801025390625</v>
      </c>
      <c r="G441" t="n">
        <v>384.7571411132812</v>
      </c>
      <c r="H441" t="n">
        <v>518.4563598632812</v>
      </c>
      <c r="I441" t="n">
        <v>1121.6591796875</v>
      </c>
      <c r="J441" t="n">
        <v>868.47705078125</v>
      </c>
      <c r="K441" t="n">
        <v>1020.619506835938</v>
      </c>
    </row>
    <row r="442">
      <c r="A442" s="2" t="n">
        <v>45211</v>
      </c>
      <c r="B442" t="n">
        <v>4443.91162109375</v>
      </c>
      <c r="C442" t="n">
        <v>1930.902709960938</v>
      </c>
      <c r="D442" t="n">
        <v>525.0995483398438</v>
      </c>
      <c r="E442" t="n">
        <v>933.193359375</v>
      </c>
      <c r="F442" t="n">
        <v>2415.367919921875</v>
      </c>
      <c r="G442" t="n">
        <v>386.860107421875</v>
      </c>
      <c r="H442" t="n">
        <v>521.7928466796875</v>
      </c>
      <c r="I442" t="n">
        <v>1115.5244140625</v>
      </c>
      <c r="J442" t="n">
        <v>872.3384399414062</v>
      </c>
      <c r="K442" t="n">
        <v>1023.437683105469</v>
      </c>
    </row>
    <row r="443">
      <c r="A443" s="2" t="n">
        <v>45212</v>
      </c>
      <c r="B443" t="n">
        <v>4457.50439453125</v>
      </c>
      <c r="C443" t="n">
        <v>1920.173217773438</v>
      </c>
      <c r="D443" t="n">
        <v>523.0126953125</v>
      </c>
      <c r="E443" t="n">
        <v>938.8765869140625</v>
      </c>
      <c r="F443" t="n">
        <v>2427.128173828125</v>
      </c>
      <c r="G443" t="n">
        <v>384.8429870605469</v>
      </c>
      <c r="H443" t="n">
        <v>524.3556518554688</v>
      </c>
      <c r="I443" t="n">
        <v>1138.690551757812</v>
      </c>
      <c r="J443" t="n">
        <v>892.8674926757812</v>
      </c>
      <c r="K443" t="n">
        <v>1038.012817382812</v>
      </c>
    </row>
    <row r="444">
      <c r="A444" s="2" t="n">
        <v>45215</v>
      </c>
      <c r="B444" t="n">
        <v>4468.56396484375</v>
      </c>
      <c r="C444" t="n">
        <v>1943.646728515625</v>
      </c>
      <c r="D444" t="n">
        <v>521.1685791015625</v>
      </c>
      <c r="E444" t="n">
        <v>942.3151245117188</v>
      </c>
      <c r="F444" t="n">
        <v>2416.595947265625</v>
      </c>
      <c r="G444" t="n">
        <v>385.3580017089844</v>
      </c>
      <c r="H444" t="n">
        <v>524.9841918945312</v>
      </c>
      <c r="I444" t="n">
        <v>1117.13916015625</v>
      </c>
      <c r="J444" t="n">
        <v>888.2239990234375</v>
      </c>
      <c r="K444" t="n">
        <v>1047.48681640625</v>
      </c>
    </row>
    <row r="445">
      <c r="A445" s="2" t="n">
        <v>45216</v>
      </c>
      <c r="B445" t="n">
        <v>4482.49755859375</v>
      </c>
      <c r="C445" t="n">
        <v>1939.945068359375</v>
      </c>
      <c r="D445" t="n">
        <v>524.37158203125</v>
      </c>
      <c r="E445" t="n">
        <v>952.43994140625</v>
      </c>
      <c r="F445" t="n">
        <v>2414.564697265625</v>
      </c>
      <c r="G445" t="n">
        <v>389.2205505371094</v>
      </c>
      <c r="H445" t="n">
        <v>527.6436767578125</v>
      </c>
      <c r="I445" t="n">
        <v>1127.617309570312</v>
      </c>
      <c r="J445" t="n">
        <v>887.4908447265625</v>
      </c>
      <c r="K445" t="n">
        <v>1055.649169921875</v>
      </c>
    </row>
    <row r="446">
      <c r="A446" s="2" t="n">
        <v>45217</v>
      </c>
      <c r="B446" t="n">
        <v>4489.6591796875</v>
      </c>
      <c r="C446" t="n">
        <v>1928.559936523438</v>
      </c>
      <c r="D446" t="n">
        <v>518.3052978515625</v>
      </c>
      <c r="E446" t="n">
        <v>954.6367797851562</v>
      </c>
      <c r="F446" t="n">
        <v>2407.1025390625</v>
      </c>
      <c r="G446" t="n">
        <v>387.675537109375</v>
      </c>
      <c r="H446" t="n">
        <v>531.0769653320312</v>
      </c>
      <c r="I446" t="n">
        <v>1124.603271484375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4484.5439453125</v>
      </c>
      <c r="C447" t="n">
        <v>1957.046508789062</v>
      </c>
      <c r="D447" t="n">
        <v>510.2007141113281</v>
      </c>
      <c r="E447" t="n">
        <v>939.7839965820312</v>
      </c>
      <c r="F447" t="n">
        <v>2406.9609375</v>
      </c>
      <c r="G447" t="n">
        <v>386.6026000976562</v>
      </c>
      <c r="H447" t="n">
        <v>529.0942993164062</v>
      </c>
      <c r="I447" t="n">
        <v>1166.6328125</v>
      </c>
      <c r="J447" t="n">
        <v>875.3201293945312</v>
      </c>
      <c r="K447" t="n">
        <v>1016.441345214844</v>
      </c>
    </row>
    <row r="448">
      <c r="A448" s="2" t="n">
        <v>45219</v>
      </c>
      <c r="B448" t="n">
        <v>4462.6689453125</v>
      </c>
      <c r="C448" t="n">
        <v>1977.896240234375</v>
      </c>
      <c r="D448" t="n">
        <v>509.3756713867188</v>
      </c>
      <c r="E448" t="n">
        <v>943.8434448242188</v>
      </c>
      <c r="F448" t="n">
        <v>2356.943359375</v>
      </c>
      <c r="G448" t="n">
        <v>376.2164916992188</v>
      </c>
      <c r="H448" t="n">
        <v>523.7753295898438</v>
      </c>
      <c r="I448" t="n">
        <v>1173.755981445312</v>
      </c>
      <c r="J448" t="n">
        <v>878.79052734375</v>
      </c>
      <c r="K448" t="n">
        <v>1010.659790039062</v>
      </c>
    </row>
    <row r="449">
      <c r="A449" s="2" t="n">
        <v>45222</v>
      </c>
      <c r="B449" t="n">
        <v>4414.53466796875</v>
      </c>
      <c r="C449" t="n">
        <v>1945.098999023438</v>
      </c>
      <c r="D449" t="n">
        <v>506.0270690917969</v>
      </c>
      <c r="E449" t="n">
        <v>936.8707275390625</v>
      </c>
      <c r="F449" t="n">
        <v>2345.93896484375</v>
      </c>
      <c r="G449" t="n">
        <v>374.1564331054688</v>
      </c>
      <c r="H449" t="n">
        <v>519.4234619140625</v>
      </c>
      <c r="I449" t="n">
        <v>1169.79443359375</v>
      </c>
      <c r="J449" t="n">
        <v>863.2958984375</v>
      </c>
      <c r="K449" t="n">
        <v>983.4522705078125</v>
      </c>
    </row>
    <row r="450">
      <c r="A450" s="2" t="n">
        <v>45224</v>
      </c>
      <c r="B450" t="n">
        <v>4417.603515625</v>
      </c>
      <c r="C450" t="n">
        <v>1943.833984375</v>
      </c>
      <c r="D450" t="n">
        <v>502.6784973144531</v>
      </c>
      <c r="E450" t="n">
        <v>931.2830200195312</v>
      </c>
      <c r="F450" t="n">
        <v>2340.082275390625</v>
      </c>
      <c r="G450" t="n">
        <v>371.4096984863281</v>
      </c>
      <c r="H450" t="n">
        <v>524.7908325195312</v>
      </c>
      <c r="I450" t="n">
        <v>1172.934326171875</v>
      </c>
      <c r="J450" t="n">
        <v>870.0411376953125</v>
      </c>
      <c r="K450" t="n">
        <v>982.3833618164062</v>
      </c>
    </row>
    <row r="451">
      <c r="A451" s="2" t="n">
        <v>45225</v>
      </c>
      <c r="B451" t="n">
        <v>4392.318359375</v>
      </c>
      <c r="C451" t="n">
        <v>1906.351684570312</v>
      </c>
      <c r="D451" t="n">
        <v>493.5062255859375</v>
      </c>
      <c r="E451" t="n">
        <v>920.5852661132812</v>
      </c>
      <c r="F451" t="n">
        <v>2339.232177734375</v>
      </c>
      <c r="G451" t="n">
        <v>372.8260192871094</v>
      </c>
      <c r="H451" t="n">
        <v>519.5685424804688</v>
      </c>
      <c r="I451" t="n">
        <v>1138.267456054688</v>
      </c>
      <c r="J451" t="n">
        <v>860.6076049804688</v>
      </c>
      <c r="K451" t="n">
        <v>982.1404418945312</v>
      </c>
    </row>
    <row r="452">
      <c r="A452" s="2" t="n">
        <v>45226</v>
      </c>
      <c r="B452" t="n">
        <v>4398.65185546875</v>
      </c>
      <c r="C452" t="n">
        <v>1949.549926757812</v>
      </c>
      <c r="D452" t="n">
        <v>509.1330261230469</v>
      </c>
      <c r="E452" t="n">
        <v>942.9837646484375</v>
      </c>
      <c r="F452" t="n">
        <v>2344.569580078125</v>
      </c>
      <c r="G452" t="n">
        <v>372.3110046386719</v>
      </c>
      <c r="H452" t="n">
        <v>520.0520629882812</v>
      </c>
      <c r="I452" t="n">
        <v>1162.98779296875</v>
      </c>
      <c r="J452" t="n">
        <v>871.1165161132812</v>
      </c>
      <c r="K452" t="n">
        <v>993.0234375</v>
      </c>
    </row>
    <row r="453">
      <c r="A453" s="2" t="n">
        <v>45229</v>
      </c>
      <c r="B453" t="n">
        <v>4347.3017578125</v>
      </c>
      <c r="C453" t="n">
        <v>1924.530883789062</v>
      </c>
      <c r="D453" t="n">
        <v>508.0653686523438</v>
      </c>
      <c r="E453" t="n">
        <v>934.339599609375</v>
      </c>
      <c r="F453" t="n">
        <v>2341.59375</v>
      </c>
      <c r="G453" t="n">
        <v>369.4784545898438</v>
      </c>
      <c r="H453" t="n">
        <v>514.6847534179688</v>
      </c>
      <c r="I453" t="n">
        <v>1168.534912109375</v>
      </c>
      <c r="J453" t="n">
        <v>873.5115966796875</v>
      </c>
      <c r="K453" t="n">
        <v>998.7078857421875</v>
      </c>
    </row>
    <row r="454">
      <c r="A454" s="2" t="n">
        <v>45230</v>
      </c>
      <c r="B454" t="n">
        <v>4313.10107421875</v>
      </c>
      <c r="C454" t="n">
        <v>1980.754028320312</v>
      </c>
      <c r="D454" t="n">
        <v>513.355224609375</v>
      </c>
      <c r="E454" t="n">
        <v>947.3775024414062</v>
      </c>
      <c r="F454" t="n">
        <v>2346.410888671875</v>
      </c>
      <c r="G454" t="n">
        <v>367.7188110351562</v>
      </c>
      <c r="H454" t="n">
        <v>518.8916015625</v>
      </c>
      <c r="I454" t="n">
        <v>1171.585571289062</v>
      </c>
      <c r="J454" t="n">
        <v>880.3057250976562</v>
      </c>
      <c r="K454" t="n">
        <v>1002.983276367188</v>
      </c>
    </row>
    <row r="455">
      <c r="A455" s="2" t="n">
        <v>45231</v>
      </c>
      <c r="B455" t="n">
        <v>4284.64892578125</v>
      </c>
      <c r="C455" t="n">
        <v>1959.38916015625</v>
      </c>
      <c r="D455" t="n">
        <v>501.9020080566406</v>
      </c>
      <c r="E455" t="n">
        <v>930.9487915039062</v>
      </c>
      <c r="F455" t="n">
        <v>2335.31201171875</v>
      </c>
      <c r="G455" t="n">
        <v>367.4613037109375</v>
      </c>
      <c r="H455" t="n">
        <v>517.44091796875</v>
      </c>
      <c r="I455" t="n">
        <v>1160.7861328125</v>
      </c>
      <c r="J455" t="n">
        <v>882.8963623046875</v>
      </c>
      <c r="K455" t="n">
        <v>1016.052612304688</v>
      </c>
    </row>
    <row r="456">
      <c r="A456" s="2" t="n">
        <v>45232</v>
      </c>
      <c r="B456" t="n">
        <v>4411.27001953125</v>
      </c>
      <c r="C456" t="n">
        <v>1990.921020507812</v>
      </c>
      <c r="D456" t="n">
        <v>514.8110961914062</v>
      </c>
      <c r="E456" t="n">
        <v>946.708984375</v>
      </c>
      <c r="F456" t="n">
        <v>2366.284912109375</v>
      </c>
      <c r="G456" t="n">
        <v>370.0793151855469</v>
      </c>
      <c r="H456" t="n">
        <v>516.6189575195312</v>
      </c>
      <c r="I456" t="n">
        <v>1172.412109375</v>
      </c>
      <c r="J456" t="n">
        <v>890.814697265625</v>
      </c>
      <c r="K456" t="n">
        <v>1027.324340820312</v>
      </c>
    </row>
    <row r="457">
      <c r="A457" s="2" t="n">
        <v>45233</v>
      </c>
      <c r="B457" t="n">
        <v>4423.2548828125</v>
      </c>
      <c r="C457" t="n">
        <v>1972.4609375</v>
      </c>
      <c r="D457" t="n">
        <v>519.76123046875</v>
      </c>
      <c r="E457" t="n">
        <v>974.9339599609375</v>
      </c>
      <c r="F457" t="n">
        <v>2387.64697265625</v>
      </c>
      <c r="G457" t="n">
        <v>371.8818054199219</v>
      </c>
      <c r="H457" t="n">
        <v>510.6713562011719</v>
      </c>
      <c r="I457" t="n">
        <v>1166.929809570312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4505.15185546875</v>
      </c>
      <c r="C458" t="n">
        <v>2003.6162109375</v>
      </c>
      <c r="D458" t="n">
        <v>522.1392211914062</v>
      </c>
      <c r="E458" t="n">
        <v>979.2321166992188</v>
      </c>
      <c r="F458" t="n">
        <v>2376.37109375</v>
      </c>
      <c r="G458" t="n">
        <v>373.6843872070312</v>
      </c>
      <c r="H458" t="n">
        <v>516.4254760742188</v>
      </c>
      <c r="I458" t="n">
        <v>1181.055053710938</v>
      </c>
      <c r="J458" t="n">
        <v>898.0487060546875</v>
      </c>
      <c r="K458" t="n">
        <v>1040.053344726562</v>
      </c>
    </row>
    <row r="459">
      <c r="A459" s="2" t="n">
        <v>45237</v>
      </c>
      <c r="B459" t="n">
        <v>4535.9423828125</v>
      </c>
      <c r="C459" t="n">
        <v>2004.515747070312</v>
      </c>
      <c r="D459" t="n">
        <v>520.3435668945312</v>
      </c>
      <c r="E459" t="n">
        <v>975.5548095703125</v>
      </c>
      <c r="F459" t="n">
        <v>2375.467041015625</v>
      </c>
      <c r="G459" t="n">
        <v>371.4096984863281</v>
      </c>
      <c r="H459" t="n">
        <v>510.0553283691406</v>
      </c>
      <c r="I459" t="n">
        <v>1184.942626953125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4550.9482421875</v>
      </c>
      <c r="C460" t="n">
        <v>2024.259521484375</v>
      </c>
      <c r="D460" t="n">
        <v>523.4010009765625</v>
      </c>
      <c r="E460" t="n">
        <v>969.9671020507812</v>
      </c>
      <c r="F460" t="n">
        <v>2397.25732421875</v>
      </c>
      <c r="G460" t="n">
        <v>375.0577392578125</v>
      </c>
      <c r="H460" t="n">
        <v>506.0678100585938</v>
      </c>
      <c r="I460" t="n">
        <v>1180.666015625</v>
      </c>
      <c r="J460" t="n">
        <v>895.7514038085938</v>
      </c>
      <c r="K460" t="n">
        <v>1068.427001953125</v>
      </c>
    </row>
    <row r="461">
      <c r="A461" s="2" t="n">
        <v>45239</v>
      </c>
      <c r="B461" t="n">
        <v>4532.921875</v>
      </c>
      <c r="C461" t="n">
        <v>2015.879150390625</v>
      </c>
      <c r="D461" t="n">
        <v>519.1302490234375</v>
      </c>
      <c r="E461" t="n">
        <v>948.2736206054688</v>
      </c>
      <c r="F461" t="n">
        <v>2356.67431640625</v>
      </c>
      <c r="G461" t="n">
        <v>372.8689575195312</v>
      </c>
      <c r="H461" t="n">
        <v>506.1651306152344</v>
      </c>
      <c r="I461" t="n">
        <v>1178.001342773438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4562.00732421875</v>
      </c>
      <c r="C462" t="n">
        <v>1995.567016601562</v>
      </c>
      <c r="D462" t="n">
        <v>520.349853515625</v>
      </c>
      <c r="E462" t="n">
        <v>944.8179931640625</v>
      </c>
      <c r="F462" t="n">
        <v>2366.047119140625</v>
      </c>
      <c r="G462" t="n">
        <v>374.7143859863281</v>
      </c>
      <c r="H462" t="n">
        <v>506.943115234375</v>
      </c>
      <c r="I462" t="n">
        <v>1173.647094726562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4576.0380859375</v>
      </c>
      <c r="C463" t="n">
        <v>2014.647827148438</v>
      </c>
      <c r="D463" t="n">
        <v>517.1790161132812</v>
      </c>
      <c r="E463" t="n">
        <v>941.3623657226562</v>
      </c>
      <c r="F463" t="n">
        <v>2358.053955078125</v>
      </c>
      <c r="G463" t="n">
        <v>374.2423095703125</v>
      </c>
      <c r="H463" t="n">
        <v>506.6999816894531</v>
      </c>
      <c r="I463" t="n">
        <v>1171.150268554688</v>
      </c>
      <c r="J463" t="n">
        <v>895.9957885742188</v>
      </c>
      <c r="K463" t="n">
        <v>1015.372497558594</v>
      </c>
    </row>
    <row r="464">
      <c r="A464" s="2" t="n">
        <v>45245</v>
      </c>
      <c r="B464" t="n">
        <v>4590.11767578125</v>
      </c>
      <c r="C464" t="n">
        <v>2023.3125</v>
      </c>
      <c r="D464" t="n">
        <v>513.178955078125</v>
      </c>
      <c r="E464" t="n">
        <v>948.1776123046875</v>
      </c>
      <c r="F464" t="n">
        <v>2365.90380859375</v>
      </c>
      <c r="G464" t="n">
        <v>379.3495178222656</v>
      </c>
      <c r="H464" t="n">
        <v>504.8521118164062</v>
      </c>
      <c r="I464" t="n">
        <v>1175.43896484375</v>
      </c>
      <c r="J464" t="n">
        <v>908.7530517578125</v>
      </c>
      <c r="K464" t="n">
        <v>1016.489807128906</v>
      </c>
    </row>
    <row r="465">
      <c r="A465" s="2" t="n">
        <v>45246</v>
      </c>
      <c r="B465" t="n">
        <v>4581.64111328125</v>
      </c>
      <c r="C465" t="n">
        <v>2015.926635742188</v>
      </c>
      <c r="D465" t="n">
        <v>521.862060546875</v>
      </c>
      <c r="E465" t="n">
        <v>940.4985961914062</v>
      </c>
      <c r="F465" t="n">
        <v>2370.471435546875</v>
      </c>
      <c r="G465" t="n">
        <v>376.5169677734375</v>
      </c>
      <c r="H465" t="n">
        <v>502.8583679199219</v>
      </c>
      <c r="I465" t="n">
        <v>1171.006958007812</v>
      </c>
      <c r="J465" t="n">
        <v>899.4172973632812</v>
      </c>
      <c r="K465" t="n">
        <v>1011.194152832031</v>
      </c>
    </row>
    <row r="466">
      <c r="A466" s="2" t="n">
        <v>45247</v>
      </c>
      <c r="B466" t="n">
        <v>4597.42578125</v>
      </c>
      <c r="C466" t="n">
        <v>2050.585205078125</v>
      </c>
      <c r="D466" t="n">
        <v>527.5206909179688</v>
      </c>
      <c r="E466" t="n">
        <v>956.9606323242188</v>
      </c>
      <c r="F466" t="n">
        <v>2406.24951171875</v>
      </c>
      <c r="G466" t="n">
        <v>377.0319519042969</v>
      </c>
      <c r="H466" t="n">
        <v>515.4043579101562</v>
      </c>
      <c r="I466" t="n">
        <v>1185.114990234375</v>
      </c>
      <c r="J466" t="n">
        <v>909.97509765625</v>
      </c>
      <c r="K466" t="n">
        <v>1030.5078125</v>
      </c>
    </row>
    <row r="467">
      <c r="A467" s="2" t="n">
        <v>45250</v>
      </c>
      <c r="B467" t="n">
        <v>4591.287109375</v>
      </c>
      <c r="C467" t="n">
        <v>2065.6416015625</v>
      </c>
      <c r="D467" t="n">
        <v>529.959716796875</v>
      </c>
      <c r="E467" t="n">
        <v>957.3926391601562</v>
      </c>
      <c r="F467" t="n">
        <v>2384.982421875</v>
      </c>
      <c r="G467" t="n">
        <v>374.9290161132812</v>
      </c>
      <c r="H467" t="n">
        <v>511.3196105957031</v>
      </c>
      <c r="I467" t="n">
        <v>1181.68701171875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4579.35107421875</v>
      </c>
      <c r="C468" t="n">
        <v>2062.847900390625</v>
      </c>
      <c r="D468" t="n">
        <v>527.6669921875</v>
      </c>
      <c r="E468" t="n">
        <v>960.3201904296875</v>
      </c>
      <c r="F468" t="n">
        <v>2383.8408203125</v>
      </c>
      <c r="G468" t="n">
        <v>374.4569091796875</v>
      </c>
      <c r="H468" t="n">
        <v>512.146240234375</v>
      </c>
      <c r="I468" t="n">
        <v>1185.134643554688</v>
      </c>
      <c r="J468" t="n">
        <v>906.8958129882812</v>
      </c>
      <c r="K468" t="n">
        <v>1027.240112304688</v>
      </c>
    </row>
    <row r="469">
      <c r="A469" s="2" t="n">
        <v>45252</v>
      </c>
      <c r="B469" t="n">
        <v>4573.943359375</v>
      </c>
      <c r="C469" t="n">
        <v>2052.668212890625</v>
      </c>
      <c r="D469" t="n">
        <v>527.8133544921875</v>
      </c>
      <c r="E469" t="n">
        <v>968.143310546875</v>
      </c>
      <c r="F469" t="n">
        <v>2399.68359375</v>
      </c>
      <c r="G469" t="n">
        <v>377.4182434082031</v>
      </c>
      <c r="H469" t="n">
        <v>518.0789184570312</v>
      </c>
      <c r="I469" t="n">
        <v>1184.03564453125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4585.24560546875</v>
      </c>
      <c r="C470" t="n">
        <v>2071.1337890625</v>
      </c>
      <c r="D470" t="n">
        <v>527.17919921875</v>
      </c>
      <c r="E470" t="n">
        <v>970.3030395507812</v>
      </c>
      <c r="F470" t="n">
        <v>2397.780517578125</v>
      </c>
      <c r="G470" t="n">
        <v>377.9761047363281</v>
      </c>
      <c r="H470" t="n">
        <v>516.3283081054688</v>
      </c>
      <c r="I470" t="n">
        <v>1186.099853515625</v>
      </c>
      <c r="J470" t="n">
        <v>912.076904296875</v>
      </c>
      <c r="K470" t="n">
        <v>1034.01953125</v>
      </c>
    </row>
    <row r="471">
      <c r="A471" s="2" t="n">
        <v>45254</v>
      </c>
      <c r="B471" t="n">
        <v>4525.17529296875</v>
      </c>
      <c r="C471" t="n">
        <v>2078.662109375</v>
      </c>
      <c r="D471" t="n">
        <v>524.2523193359375</v>
      </c>
      <c r="E471" t="n">
        <v>969.0072021484375</v>
      </c>
      <c r="F471" t="n">
        <v>2393.308349609375</v>
      </c>
      <c r="G471" t="n">
        <v>375.787353515625</v>
      </c>
      <c r="H471" t="n">
        <v>509.2772521972656</v>
      </c>
      <c r="I471" t="n">
        <v>1173.732299804688</v>
      </c>
      <c r="J471" t="n">
        <v>906.11376953125</v>
      </c>
      <c r="K471" t="n">
        <v>1016.900451660156</v>
      </c>
    </row>
    <row r="472">
      <c r="A472" s="2" t="n">
        <v>45258</v>
      </c>
      <c r="B472" t="n">
        <v>4592.7001953125</v>
      </c>
      <c r="C472" t="n">
        <v>2064.647216796875</v>
      </c>
      <c r="D472" t="n">
        <v>520.7888793945312</v>
      </c>
      <c r="E472" t="n">
        <v>961.568115234375</v>
      </c>
      <c r="F472" t="n">
        <v>2388.884033203125</v>
      </c>
      <c r="G472" t="n">
        <v>373.5984802246094</v>
      </c>
      <c r="H472" t="n">
        <v>510.736083984375</v>
      </c>
      <c r="I472" t="n">
        <v>1177.605102539062</v>
      </c>
      <c r="J472" t="n">
        <v>910.95263671875</v>
      </c>
      <c r="K472" t="n">
        <v>1015.58349609375</v>
      </c>
    </row>
    <row r="473">
      <c r="A473" s="2" t="n">
        <v>45259</v>
      </c>
      <c r="B473" t="n">
        <v>4680.58935546875</v>
      </c>
      <c r="C473" t="n">
        <v>2091.303955078125</v>
      </c>
      <c r="D473" t="n">
        <v>521.5692749023438</v>
      </c>
      <c r="E473" t="n">
        <v>960.9442138671875</v>
      </c>
      <c r="F473" t="n">
        <v>2402.68115234375</v>
      </c>
      <c r="G473" t="n">
        <v>375.2723388671875</v>
      </c>
      <c r="H473" t="n">
        <v>512.5353393554688</v>
      </c>
      <c r="I473" t="n">
        <v>1170.258178710938</v>
      </c>
      <c r="J473" t="n">
        <v>912.6145629882812</v>
      </c>
      <c r="K473" t="n">
        <v>1024.752807617188</v>
      </c>
    </row>
    <row r="474">
      <c r="A474" s="2" t="n">
        <v>45260</v>
      </c>
      <c r="B474" t="n">
        <v>4728.333984375</v>
      </c>
      <c r="C474" t="n">
        <v>2079.703857421875</v>
      </c>
      <c r="D474" t="n">
        <v>524.9352416992188</v>
      </c>
      <c r="E474" t="n">
        <v>967.75927734375</v>
      </c>
      <c r="F474" t="n">
        <v>2422.187744140625</v>
      </c>
      <c r="G474" t="n">
        <v>374.0706481933594</v>
      </c>
      <c r="H474" t="n">
        <v>523.8655395507812</v>
      </c>
      <c r="I474" t="n">
        <v>1178.45849609375</v>
      </c>
      <c r="J474" t="n">
        <v>919.6531372070312</v>
      </c>
      <c r="K474" t="n">
        <v>1023.094482421875</v>
      </c>
    </row>
    <row r="475">
      <c r="A475" s="2" t="n">
        <v>45261</v>
      </c>
      <c r="B475" t="n">
        <v>4843.408203125</v>
      </c>
      <c r="C475" t="n">
        <v>2158.348388671875</v>
      </c>
      <c r="D475" t="n">
        <v>527.959716796875</v>
      </c>
      <c r="E475" t="n">
        <v>984.2694702148438</v>
      </c>
      <c r="F475" t="n">
        <v>2439.410400390625</v>
      </c>
      <c r="G475" t="n">
        <v>386.0875854492188</v>
      </c>
      <c r="H475" t="n">
        <v>522.1636352539062</v>
      </c>
      <c r="I475" t="n">
        <v>1183.440185546875</v>
      </c>
      <c r="J475" t="n">
        <v>921.7059936523438</v>
      </c>
      <c r="K475" t="n">
        <v>1027.9228515625</v>
      </c>
    </row>
    <row r="476">
      <c r="A476" s="2" t="n">
        <v>45264</v>
      </c>
      <c r="B476" t="n">
        <v>4811.25390625</v>
      </c>
      <c r="C476" t="n">
        <v>2167.439453125</v>
      </c>
      <c r="D476" t="n">
        <v>533.6671752929688</v>
      </c>
      <c r="E476" t="n">
        <v>999.9636840820312</v>
      </c>
      <c r="F476" t="n">
        <v>2476.187255859375</v>
      </c>
      <c r="G476" t="n">
        <v>389.735595703125</v>
      </c>
      <c r="H476" t="n">
        <v>521.2882690429688</v>
      </c>
      <c r="I476" t="n">
        <v>1186.561645507812</v>
      </c>
      <c r="J476" t="n">
        <v>925.4208984375</v>
      </c>
      <c r="K476" t="n">
        <v>1024.5576171875</v>
      </c>
    </row>
    <row r="477">
      <c r="A477" s="2" t="n">
        <v>45265</v>
      </c>
      <c r="B477" t="n">
        <v>4821.63134765625</v>
      </c>
      <c r="C477" t="n">
        <v>2192.2021484375</v>
      </c>
      <c r="D477" t="n">
        <v>538.5452270507812</v>
      </c>
      <c r="E477" t="n">
        <v>1004.091247558594</v>
      </c>
      <c r="F477" t="n">
        <v>2439.02978515625</v>
      </c>
      <c r="G477" t="n">
        <v>387.7613525390625</v>
      </c>
      <c r="H477" t="n">
        <v>521.871826171875</v>
      </c>
      <c r="I477" t="n">
        <v>1196.583129882812</v>
      </c>
      <c r="J477" t="n">
        <v>928.7445068359375</v>
      </c>
      <c r="K477" t="n">
        <v>1042.652099609375</v>
      </c>
    </row>
    <row r="478">
      <c r="A478" s="2" t="n">
        <v>45266</v>
      </c>
      <c r="B478" t="n">
        <v>4874.978515625</v>
      </c>
      <c r="C478" t="n">
        <v>2207.40087890625</v>
      </c>
      <c r="D478" t="n">
        <v>536.642822265625</v>
      </c>
      <c r="E478" t="n">
        <v>997.0357666015625</v>
      </c>
      <c r="F478" t="n">
        <v>2443.216552734375</v>
      </c>
      <c r="G478" t="n">
        <v>397.6324462890625</v>
      </c>
      <c r="H478" t="n">
        <v>524.6921997070312</v>
      </c>
      <c r="I478" t="n">
        <v>1214.068359375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4887.49951171875</v>
      </c>
      <c r="C479" t="n">
        <v>2183.016845703125</v>
      </c>
      <c r="D479" t="n">
        <v>532.496337890625</v>
      </c>
      <c r="E479" t="n">
        <v>978.2701416015625</v>
      </c>
      <c r="F479" t="n">
        <v>2396.2109375</v>
      </c>
      <c r="G479" t="n">
        <v>393.2118835449219</v>
      </c>
      <c r="H479" t="n">
        <v>518.905517578125</v>
      </c>
      <c r="I479" t="n">
        <v>1214.396484375</v>
      </c>
      <c r="J479" t="n">
        <v>935.44091796875</v>
      </c>
      <c r="K479" t="n">
        <v>1039.872314453125</v>
      </c>
    </row>
    <row r="480">
      <c r="A480" s="2" t="n">
        <v>45268</v>
      </c>
      <c r="B480" t="n">
        <v>4815.59033203125</v>
      </c>
      <c r="C480" t="n">
        <v>2172.127197265625</v>
      </c>
      <c r="D480" t="n">
        <v>534.1549072265625</v>
      </c>
      <c r="E480" t="n">
        <v>980.5739135742188</v>
      </c>
      <c r="F480" t="n">
        <v>2400.064453125</v>
      </c>
      <c r="G480" t="n">
        <v>385.5296630859375</v>
      </c>
      <c r="H480" t="n">
        <v>515.939208984375</v>
      </c>
      <c r="I480" t="n">
        <v>1205.369506835938</v>
      </c>
      <c r="J480" t="n">
        <v>925.371826171875</v>
      </c>
      <c r="K480" t="n">
        <v>1019.582946777344</v>
      </c>
    </row>
    <row r="481">
      <c r="A481" s="2" t="n">
        <v>45271</v>
      </c>
      <c r="B481" t="n">
        <v>4817.48974609375</v>
      </c>
      <c r="C481" t="n">
        <v>2165.118896484375</v>
      </c>
      <c r="D481" t="n">
        <v>537.081787109375</v>
      </c>
      <c r="E481" t="n">
        <v>1001.259521484375</v>
      </c>
      <c r="F481" t="n">
        <v>2382.318115234375</v>
      </c>
      <c r="G481" t="n">
        <v>388.3622131347656</v>
      </c>
      <c r="H481" t="n">
        <v>525.8106689453125</v>
      </c>
      <c r="I481" t="n">
        <v>1217.712646484375</v>
      </c>
      <c r="J481" t="n">
        <v>929.1355590820312</v>
      </c>
      <c r="K481" t="n">
        <v>1021.875244140625</v>
      </c>
    </row>
    <row r="482">
      <c r="A482" s="2" t="n">
        <v>45272</v>
      </c>
      <c r="B482" t="n">
        <v>4777.44287109375</v>
      </c>
      <c r="C482" t="n">
        <v>2212.514404296875</v>
      </c>
      <c r="D482" t="n">
        <v>535.6182861328125</v>
      </c>
      <c r="E482" t="n">
        <v>990.220703125</v>
      </c>
      <c r="F482" t="n">
        <v>2381.461669921875</v>
      </c>
      <c r="G482" t="n">
        <v>388.9201965332031</v>
      </c>
      <c r="H482" t="n">
        <v>525.2271118164062</v>
      </c>
      <c r="I482" t="n">
        <v>1213.0302734375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4793.2763671875</v>
      </c>
      <c r="C483" t="n">
        <v>2264.31298828125</v>
      </c>
      <c r="D483" t="n">
        <v>534.2037353515625</v>
      </c>
      <c r="E483" t="n">
        <v>1004.043212890625</v>
      </c>
      <c r="F483" t="n">
        <v>2390.16845703125</v>
      </c>
      <c r="G483" t="n">
        <v>391.1089477539062</v>
      </c>
      <c r="H483" t="n">
        <v>524.9839477539062</v>
      </c>
      <c r="I483" t="n">
        <v>1217.759033203125</v>
      </c>
      <c r="J483" t="n">
        <v>935.8319091796875</v>
      </c>
      <c r="K483" t="n">
        <v>1046.261108398438</v>
      </c>
    </row>
    <row r="484">
      <c r="A484" s="2" t="n">
        <v>45274</v>
      </c>
      <c r="B484" t="n">
        <v>4819.92578125</v>
      </c>
      <c r="C484" t="n">
        <v>2248.971923828125</v>
      </c>
      <c r="D484" t="n">
        <v>534.1061401367188</v>
      </c>
      <c r="E484" t="n">
        <v>1002.603332519531</v>
      </c>
      <c r="F484" t="n">
        <v>2394.40283203125</v>
      </c>
      <c r="G484" t="n">
        <v>394.9286193847656</v>
      </c>
      <c r="H484" t="n">
        <v>523.281982421875</v>
      </c>
      <c r="I484" t="n">
        <v>1205.549438476562</v>
      </c>
      <c r="J484" t="n">
        <v>929.1355590820312</v>
      </c>
      <c r="K484" t="n">
        <v>1058.161865234375</v>
      </c>
    </row>
    <row r="485">
      <c r="A485" s="2" t="n">
        <v>45275</v>
      </c>
      <c r="B485" t="n">
        <v>4788.0146484375</v>
      </c>
      <c r="C485" t="n">
        <v>2259.152099609375</v>
      </c>
      <c r="D485" t="n">
        <v>526.5450439453125</v>
      </c>
      <c r="E485" t="n">
        <v>1000.347595214844</v>
      </c>
      <c r="F485" t="n">
        <v>2400.63525390625</v>
      </c>
      <c r="G485" t="n">
        <v>393.2977600097656</v>
      </c>
      <c r="H485" t="n">
        <v>520.51025390625</v>
      </c>
      <c r="I485" t="n">
        <v>1184.791748046875</v>
      </c>
      <c r="J485" t="n">
        <v>933.290283203125</v>
      </c>
      <c r="K485" t="n">
        <v>1056.649780273438</v>
      </c>
    </row>
    <row r="486">
      <c r="A486" s="2" t="n">
        <v>45278</v>
      </c>
      <c r="B486" t="n">
        <v>4754.49609375</v>
      </c>
      <c r="C486" t="n">
        <v>2237.845458984375</v>
      </c>
      <c r="D486" t="n">
        <v>527.3255004882812</v>
      </c>
      <c r="E486" t="n">
        <v>989.2608642578125</v>
      </c>
      <c r="F486" t="n">
        <v>2412.62451171875</v>
      </c>
      <c r="G486" t="n">
        <v>387.675537109375</v>
      </c>
      <c r="H486" t="n">
        <v>525.6161499023438</v>
      </c>
      <c r="I486" t="n">
        <v>1184.201049804688</v>
      </c>
      <c r="J486" t="n">
        <v>928.4024047851562</v>
      </c>
      <c r="K486" t="n">
        <v>1078.012084960938</v>
      </c>
    </row>
    <row r="487">
      <c r="A487" s="2" t="n">
        <v>45279</v>
      </c>
      <c r="B487" t="n">
        <v>4785.4326171875</v>
      </c>
      <c r="C487" t="n">
        <v>2292.20068359375</v>
      </c>
      <c r="D487" t="n">
        <v>534.837890625</v>
      </c>
      <c r="E487" t="n">
        <v>1008.218688964844</v>
      </c>
      <c r="F487" t="n">
        <v>2436.603271484375</v>
      </c>
      <c r="G487" t="n">
        <v>391.4952087402344</v>
      </c>
      <c r="H487" t="n">
        <v>532.81298828125</v>
      </c>
      <c r="I487" t="n">
        <v>1239.4111328125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4828.01318359375</v>
      </c>
      <c r="C488" t="n">
        <v>2243.90625</v>
      </c>
      <c r="D488" t="n">
        <v>521.9108276367188</v>
      </c>
      <c r="E488" t="n">
        <v>1008.218688964844</v>
      </c>
      <c r="F488" t="n">
        <v>2433.558349609375</v>
      </c>
      <c r="G488" t="n">
        <v>387.1176147460938</v>
      </c>
      <c r="H488" t="n">
        <v>516.6686401367188</v>
      </c>
      <c r="I488" t="n">
        <v>1220.35302734375</v>
      </c>
      <c r="J488" t="n">
        <v>954.4058227539062</v>
      </c>
      <c r="K488" t="n">
        <v>1033.921875</v>
      </c>
    </row>
    <row r="489">
      <c r="A489" s="2" t="n">
        <v>45281</v>
      </c>
      <c r="B489" t="n">
        <v>4929.982421875</v>
      </c>
      <c r="C489" t="n">
        <v>2267.627197265625</v>
      </c>
      <c r="D489" t="n">
        <v>517.3253784179688</v>
      </c>
      <c r="E489" t="n">
        <v>1029.8642578125</v>
      </c>
      <c r="F489" t="n">
        <v>2429.467041015625</v>
      </c>
      <c r="G489" t="n">
        <v>387.5038757324219</v>
      </c>
      <c r="H489" t="n">
        <v>512.4380493164062</v>
      </c>
      <c r="I489" t="n">
        <v>1221.23291015625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5028.8818359375</v>
      </c>
      <c r="C490" t="n">
        <v>2278.990966796875</v>
      </c>
      <c r="D490" t="n">
        <v>516.3985595703125</v>
      </c>
      <c r="E490" t="n">
        <v>1031.160034179688</v>
      </c>
      <c r="F490" t="n">
        <v>2450.78125</v>
      </c>
      <c r="G490" t="n">
        <v>390.7227172851562</v>
      </c>
      <c r="H490" t="n">
        <v>508.4992065429688</v>
      </c>
      <c r="I490" t="n">
        <v>1233.515625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5101.81494140625</v>
      </c>
      <c r="C491" t="n">
        <v>2325.722900390625</v>
      </c>
      <c r="D491" t="n">
        <v>517.6668701171875</v>
      </c>
      <c r="E491" t="n">
        <v>1049.2060546875</v>
      </c>
      <c r="F491" t="n">
        <v>2459.48779296875</v>
      </c>
      <c r="G491" t="n">
        <v>391.795654296875</v>
      </c>
      <c r="H491" t="n">
        <v>514.9180297851562</v>
      </c>
      <c r="I491" t="n">
        <v>1242.928955078125</v>
      </c>
      <c r="J491" t="n">
        <v>984.759521484375</v>
      </c>
      <c r="K491" t="n">
        <v>1050.602172851562</v>
      </c>
    </row>
    <row r="492">
      <c r="A492" s="2" t="n">
        <v>45287</v>
      </c>
      <c r="B492" t="n">
        <v>5083.1552734375</v>
      </c>
      <c r="C492" t="n">
        <v>2328.043212890625</v>
      </c>
      <c r="D492" t="n">
        <v>521.325439453125</v>
      </c>
      <c r="E492" t="n">
        <v>1059.188720703125</v>
      </c>
      <c r="F492" t="n">
        <v>2481.896484375</v>
      </c>
      <c r="G492" t="n">
        <v>392.3536071777344</v>
      </c>
      <c r="H492" t="n">
        <v>519.4403686523438</v>
      </c>
      <c r="I492" t="n">
        <v>1250.631225585938</v>
      </c>
      <c r="J492" t="n">
        <v>1003.724487304688</v>
      </c>
      <c r="K492" t="n">
        <v>1056.600830078125</v>
      </c>
    </row>
    <row r="493">
      <c r="A493" s="2" t="n">
        <v>45288</v>
      </c>
      <c r="B493" t="n">
        <v>5146.68505859375</v>
      </c>
      <c r="C493" t="n">
        <v>2394.708740234375</v>
      </c>
      <c r="D493" t="n">
        <v>529.8621215820312</v>
      </c>
      <c r="E493" t="n">
        <v>1067.875610351562</v>
      </c>
      <c r="F493" t="n">
        <v>2506.1611328125</v>
      </c>
      <c r="G493" t="n">
        <v>398.3620910644531</v>
      </c>
      <c r="H493" t="n">
        <v>531.0623779296875</v>
      </c>
      <c r="I493" t="n">
        <v>1276.375244140625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5201.68896484375</v>
      </c>
      <c r="C494" t="n">
        <v>2395.513916015625</v>
      </c>
      <c r="D494" t="n">
        <v>543.6184692382812</v>
      </c>
      <c r="E494" t="n">
        <v>1085.825561523438</v>
      </c>
      <c r="F494" t="n">
        <v>2534.849609375</v>
      </c>
      <c r="G494" t="n">
        <v>396.6452941894531</v>
      </c>
      <c r="H494" t="n">
        <v>533.4451293945312</v>
      </c>
      <c r="I494" t="n">
        <v>1292.440551757812</v>
      </c>
      <c r="J494" t="n">
        <v>1062.427734375</v>
      </c>
      <c r="K494" t="n">
        <v>1090.302612304688</v>
      </c>
    </row>
    <row r="495">
      <c r="A495" s="2" t="n">
        <v>45292</v>
      </c>
      <c r="B495" t="n">
        <v>5183.51611328125</v>
      </c>
      <c r="C495" t="n">
        <v>2354.226318359375</v>
      </c>
      <c r="D495" t="n">
        <v>543.8624267578125</v>
      </c>
      <c r="E495" t="n">
        <v>1098.880126953125</v>
      </c>
      <c r="F495" t="n">
        <v>2526.09521484375</v>
      </c>
      <c r="G495" t="n">
        <v>401.7525329589844</v>
      </c>
      <c r="H495" t="n">
        <v>527.3667602539062</v>
      </c>
      <c r="I495" t="n">
        <v>1330.95556640625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5153.359375</v>
      </c>
      <c r="C496" t="n">
        <v>2369.85107421875</v>
      </c>
      <c r="D496" t="n">
        <v>543.2769775390625</v>
      </c>
      <c r="E496" t="n">
        <v>1112.654663085938</v>
      </c>
      <c r="F496" t="n">
        <v>2487.13037109375</v>
      </c>
      <c r="G496" t="n">
        <v>403.7267456054688</v>
      </c>
      <c r="H496" t="n">
        <v>531.986328125</v>
      </c>
      <c r="I496" t="n">
        <v>1323.698364257812</v>
      </c>
      <c r="J496" t="n">
        <v>1073.13232421875</v>
      </c>
      <c r="K496" t="n">
        <v>1067.038208007812</v>
      </c>
    </row>
    <row r="497">
      <c r="A497" s="2" t="n">
        <v>45294</v>
      </c>
      <c r="B497" t="n">
        <v>5119.20703125</v>
      </c>
      <c r="C497" t="n">
        <v>2361.138916015625</v>
      </c>
      <c r="D497" t="n">
        <v>537.6671752929688</v>
      </c>
      <c r="E497" t="n">
        <v>1121.245483398438</v>
      </c>
      <c r="F497" t="n">
        <v>2480.2314453125</v>
      </c>
      <c r="G497" t="n">
        <v>409.6494140625</v>
      </c>
      <c r="H497" t="n">
        <v>528.6310424804688</v>
      </c>
      <c r="I497" t="n">
        <v>1295.109985351562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5223.953125</v>
      </c>
      <c r="C498" t="n">
        <v>2369.709228515625</v>
      </c>
      <c r="D498" t="n">
        <v>552.4479370117188</v>
      </c>
      <c r="E498" t="n">
        <v>1153.785766601562</v>
      </c>
      <c r="F498" t="n">
        <v>2466.91015625</v>
      </c>
      <c r="G498" t="n">
        <v>408.9197998046875</v>
      </c>
      <c r="H498" t="n">
        <v>538.551025390625</v>
      </c>
      <c r="I498" t="n">
        <v>1318.507690429688</v>
      </c>
      <c r="J498" t="n">
        <v>1100.308959960938</v>
      </c>
      <c r="K498" t="n">
        <v>1081.377197265625</v>
      </c>
    </row>
    <row r="499">
      <c r="A499" s="2" t="n">
        <v>45296</v>
      </c>
      <c r="B499" t="n">
        <v>5137.2822265625</v>
      </c>
      <c r="C499" t="n">
        <v>2381.261962890625</v>
      </c>
      <c r="D499" t="n">
        <v>555.1795654296875</v>
      </c>
      <c r="E499" t="n">
        <v>1170.91943359375</v>
      </c>
      <c r="F499" t="n">
        <v>2493.077392578125</v>
      </c>
      <c r="G499" t="n">
        <v>406.8168334960938</v>
      </c>
      <c r="H499" t="n">
        <v>531.0137939453125</v>
      </c>
      <c r="I499" t="n">
        <v>1296.510131835938</v>
      </c>
      <c r="J499" t="n">
        <v>1097.767211914062</v>
      </c>
      <c r="K499" t="n">
        <v>1074.0126953125</v>
      </c>
    </row>
    <row r="500">
      <c r="A500" s="2" t="n">
        <v>45299</v>
      </c>
      <c r="B500" t="n">
        <v>5044.7158203125</v>
      </c>
      <c r="C500" t="n">
        <v>2368.052001953125</v>
      </c>
      <c r="D500" t="n">
        <v>539.7647705078125</v>
      </c>
      <c r="E500" t="n">
        <v>1128.252685546875</v>
      </c>
      <c r="F500" t="n">
        <v>2453.302978515625</v>
      </c>
      <c r="G500" t="n">
        <v>399.5637512207031</v>
      </c>
      <c r="H500" t="n">
        <v>509.3744506835938</v>
      </c>
      <c r="I500" t="n">
        <v>1273.6083984375</v>
      </c>
      <c r="J500" t="n">
        <v>1080.170776367188</v>
      </c>
      <c r="K500" t="n">
        <v>1070.842651367188</v>
      </c>
    </row>
    <row r="501">
      <c r="A501" s="2" t="n">
        <v>45300</v>
      </c>
      <c r="B501" t="n">
        <v>4991.17333984375</v>
      </c>
      <c r="C501" t="n">
        <v>2315.259033203125</v>
      </c>
      <c r="D501" t="n">
        <v>534.496337890625</v>
      </c>
      <c r="E501" t="n">
        <v>1116.061889648438</v>
      </c>
      <c r="F501" t="n">
        <v>2454.72998046875</v>
      </c>
      <c r="G501" t="n">
        <v>398.748291015625</v>
      </c>
      <c r="H501" t="n">
        <v>516.1337280273438</v>
      </c>
      <c r="I501" t="n">
        <v>1260.625854492188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4956.33935546875</v>
      </c>
      <c r="C502" t="n">
        <v>2269.142333984375</v>
      </c>
      <c r="D502" t="n">
        <v>534.008544921875</v>
      </c>
      <c r="E502" t="n">
        <v>1095.520263671875</v>
      </c>
      <c r="F502" t="n">
        <v>2452.494140625</v>
      </c>
      <c r="G502" t="n">
        <v>397.6753540039062</v>
      </c>
      <c r="H502" t="n">
        <v>516.71728515625</v>
      </c>
      <c r="I502" t="n">
        <v>1253.575439453125</v>
      </c>
      <c r="J502" t="n">
        <v>1088.968872070312</v>
      </c>
      <c r="K502" t="n">
        <v>1089.912353515625</v>
      </c>
    </row>
    <row r="503">
      <c r="A503" s="2" t="n">
        <v>45302</v>
      </c>
      <c r="B503" t="n">
        <v>5005.107421875</v>
      </c>
      <c r="C503" t="n">
        <v>2325.15478515625</v>
      </c>
      <c r="D503" t="n">
        <v>538.5452270507812</v>
      </c>
      <c r="E503" t="n">
        <v>1108.766967773438</v>
      </c>
      <c r="F503" t="n">
        <v>2413.290283203125</v>
      </c>
      <c r="G503" t="n">
        <v>397.1174621582031</v>
      </c>
      <c r="H503" t="n">
        <v>515.5502319335938</v>
      </c>
      <c r="I503" t="n">
        <v>1243.412841796875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5019.138671875</v>
      </c>
      <c r="C504" t="n">
        <v>2321.319580078125</v>
      </c>
      <c r="D504" t="n">
        <v>536.30126953125</v>
      </c>
      <c r="E504" t="n">
        <v>1109.151000976562</v>
      </c>
      <c r="F504" t="n">
        <v>2420.712890625</v>
      </c>
      <c r="G504" t="n">
        <v>400.5937805175781</v>
      </c>
      <c r="H504" t="n">
        <v>518.2733764648438</v>
      </c>
      <c r="I504" t="n">
        <v>1239.717529296875</v>
      </c>
      <c r="J504" t="n">
        <v>1133.0087890625</v>
      </c>
      <c r="K504" t="n">
        <v>1084.2060546875</v>
      </c>
    </row>
    <row r="505">
      <c r="A505" s="2" t="n">
        <v>45306</v>
      </c>
      <c r="B505" t="n">
        <v>5044.7158203125</v>
      </c>
      <c r="C505" t="n">
        <v>2354.983642578125</v>
      </c>
      <c r="D505" t="n">
        <v>540.6428833007812</v>
      </c>
      <c r="E505" t="n">
        <v>1088.513061523438</v>
      </c>
      <c r="F505" t="n">
        <v>2448.497802734375</v>
      </c>
      <c r="G505" t="n">
        <v>401.3663024902344</v>
      </c>
      <c r="H505" t="n">
        <v>515.4043579101562</v>
      </c>
      <c r="I505" t="n">
        <v>1238.720703125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4999.16357421875</v>
      </c>
      <c r="C506" t="n">
        <v>2367.531005859375</v>
      </c>
      <c r="D506" t="n">
        <v>545.179443359375</v>
      </c>
      <c r="E506" t="n">
        <v>1077.762573242188</v>
      </c>
      <c r="F506" t="n">
        <v>2444.5966796875</v>
      </c>
      <c r="G506" t="n">
        <v>405.4005432128906</v>
      </c>
      <c r="H506" t="n">
        <v>516.9603881835938</v>
      </c>
      <c r="I506" t="n">
        <v>1236.046264648438</v>
      </c>
      <c r="J506" t="n">
        <v>1118.0517578125</v>
      </c>
      <c r="K506" t="n">
        <v>1082.743041992188</v>
      </c>
    </row>
    <row r="507">
      <c r="A507" s="2" t="n">
        <v>45308</v>
      </c>
      <c r="B507" t="n">
        <v>4932.02880859375</v>
      </c>
      <c r="C507" t="n">
        <v>2367.10498046875</v>
      </c>
      <c r="D507" t="n">
        <v>536.057373046875</v>
      </c>
      <c r="E507" t="n">
        <v>1056.357055664062</v>
      </c>
      <c r="F507" t="n">
        <v>2438.69677734375</v>
      </c>
      <c r="G507" t="n">
        <v>400.5079040527344</v>
      </c>
      <c r="H507" t="n">
        <v>513.216064453125</v>
      </c>
      <c r="I507" t="n">
        <v>1236.556884765625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4886.6708984375</v>
      </c>
      <c r="C508" t="n">
        <v>2362.84375</v>
      </c>
      <c r="D508" t="n">
        <v>526.3011474609375</v>
      </c>
      <c r="E508" t="n">
        <v>1059.620727539062</v>
      </c>
      <c r="F508" t="n">
        <v>2424.518798828125</v>
      </c>
      <c r="G508" t="n">
        <v>399.5637512207031</v>
      </c>
      <c r="H508" t="n">
        <v>510.1039123535156</v>
      </c>
      <c r="I508" t="n">
        <v>1216.572631835938</v>
      </c>
      <c r="J508" t="n">
        <v>1121.082275390625</v>
      </c>
      <c r="K508" t="n">
        <v>1043.1884765625</v>
      </c>
    </row>
    <row r="509">
      <c r="A509" s="2" t="n">
        <v>45310</v>
      </c>
      <c r="B509" t="n">
        <v>5007.0068359375</v>
      </c>
      <c r="C509" t="n">
        <v>2358.2978515625</v>
      </c>
      <c r="D509" t="n">
        <v>529.0816650390625</v>
      </c>
      <c r="E509" t="n">
        <v>1103.151733398438</v>
      </c>
      <c r="F509" t="n">
        <v>2441.07568359375</v>
      </c>
      <c r="G509" t="n">
        <v>404.7138366699219</v>
      </c>
      <c r="H509" t="n">
        <v>515.696044921875</v>
      </c>
      <c r="I509" t="n">
        <v>1222.480224609375</v>
      </c>
      <c r="J509" t="n">
        <v>1135.648071289062</v>
      </c>
      <c r="K509" t="n">
        <v>1056.015625</v>
      </c>
    </row>
    <row r="510">
      <c r="A510" s="2" t="n">
        <v>45314</v>
      </c>
      <c r="B510" t="n">
        <v>4918.77685546875</v>
      </c>
      <c r="C510" t="n">
        <v>2309.056884765625</v>
      </c>
      <c r="D510" t="n">
        <v>512.0082397460938</v>
      </c>
      <c r="E510" t="n">
        <v>1085.057739257812</v>
      </c>
      <c r="F510" t="n">
        <v>2260.426025390625</v>
      </c>
      <c r="G510" t="n">
        <v>394.241943359375</v>
      </c>
      <c r="H510" t="n">
        <v>506.6513366699219</v>
      </c>
      <c r="I510" t="n">
        <v>1197.560424804688</v>
      </c>
      <c r="J510" t="n">
        <v>1119.958129882812</v>
      </c>
      <c r="K510" t="n">
        <v>1080.840942382812</v>
      </c>
    </row>
    <row r="511">
      <c r="A511" s="2" t="n">
        <v>45315</v>
      </c>
      <c r="B511" t="n">
        <v>5010.51513671875</v>
      </c>
      <c r="C511" t="n">
        <v>2384.62353515625</v>
      </c>
      <c r="D511" t="n">
        <v>523.5206298828125</v>
      </c>
      <c r="E511" t="n">
        <v>1116.685913085938</v>
      </c>
      <c r="F511" t="n">
        <v>2323.32275390625</v>
      </c>
      <c r="G511" t="n">
        <v>397.932861328125</v>
      </c>
      <c r="H511" t="n">
        <v>515.1126098632812</v>
      </c>
      <c r="I511" t="n">
        <v>1222.383056640625</v>
      </c>
      <c r="J511" t="n">
        <v>1133.0087890625</v>
      </c>
      <c r="K511" t="n">
        <v>1084.888793945312</v>
      </c>
    </row>
    <row r="512">
      <c r="A512" s="2" t="n">
        <v>45316</v>
      </c>
      <c r="B512" t="n">
        <v>5010.173828125</v>
      </c>
      <c r="C512" t="n">
        <v>2360.334228515625</v>
      </c>
      <c r="D512" t="n">
        <v>518.6423950195312</v>
      </c>
      <c r="E512" t="n">
        <v>1110.878784179688</v>
      </c>
      <c r="F512" t="n">
        <v>2310.6201171875</v>
      </c>
      <c r="G512" t="n">
        <v>391.1089477539062</v>
      </c>
      <c r="H512" t="n">
        <v>510.6873779296875</v>
      </c>
      <c r="I512" t="n">
        <v>1206.920654296875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5005.3017578125</v>
      </c>
      <c r="C513" t="n">
        <v>2392.530517578125</v>
      </c>
      <c r="D513" t="n">
        <v>521.2279052734375</v>
      </c>
      <c r="E513" t="n">
        <v>1121.245483398438</v>
      </c>
      <c r="F513" t="n">
        <v>2325.939453125</v>
      </c>
      <c r="G513" t="n">
        <v>386.0875854492188</v>
      </c>
      <c r="H513" t="n">
        <v>502.4207153320312</v>
      </c>
      <c r="I513" t="n">
        <v>1214.894897460938</v>
      </c>
      <c r="J513" t="n">
        <v>1115.461303710938</v>
      </c>
      <c r="K513" t="n">
        <v>1067.038208007812</v>
      </c>
    </row>
    <row r="514">
      <c r="A514" s="2" t="n">
        <v>45321</v>
      </c>
      <c r="B514" t="n">
        <v>4961.30859375</v>
      </c>
      <c r="C514" t="n">
        <v>2358.39306640625</v>
      </c>
      <c r="D514" t="n">
        <v>522.8864135742188</v>
      </c>
      <c r="E514" t="n">
        <v>1124.79736328125</v>
      </c>
      <c r="F514" t="n">
        <v>2339.498779296875</v>
      </c>
      <c r="G514" t="n">
        <v>376.0019226074219</v>
      </c>
      <c r="H514" t="n">
        <v>508.7909851074219</v>
      </c>
      <c r="I514" t="n">
        <v>1211.734497070312</v>
      </c>
      <c r="J514" t="n">
        <v>1097.71826171875</v>
      </c>
      <c r="K514" t="n">
        <v>1053.86962890625</v>
      </c>
    </row>
    <row r="515">
      <c r="A515" s="2" t="n">
        <v>45322</v>
      </c>
      <c r="B515" t="n">
        <v>5065.2265625</v>
      </c>
      <c r="C515" t="n">
        <v>2432.82373046875</v>
      </c>
      <c r="D515" t="n">
        <v>526.4474487304688</v>
      </c>
      <c r="E515" t="n">
        <v>1117.501831054688</v>
      </c>
      <c r="F515" t="n">
        <v>2361.289306640625</v>
      </c>
      <c r="G515" t="n">
        <v>379.0061645507812</v>
      </c>
      <c r="H515" t="n">
        <v>513.3619384765625</v>
      </c>
      <c r="I515" t="n">
        <v>1218.517333984375</v>
      </c>
      <c r="J515" t="n">
        <v>1092.92822265625</v>
      </c>
      <c r="K515" t="n">
        <v>1062.990234375</v>
      </c>
    </row>
    <row r="516">
      <c r="A516" s="2" t="n">
        <v>45323</v>
      </c>
      <c r="B516" t="n">
        <v>5016.7021484375</v>
      </c>
      <c r="C516" t="n">
        <v>2370.608642578125</v>
      </c>
      <c r="D516" t="n">
        <v>540.8868408203125</v>
      </c>
      <c r="E516" t="n">
        <v>1204.227905273438</v>
      </c>
      <c r="F516" t="n">
        <v>2353.724365234375</v>
      </c>
      <c r="G516" t="n">
        <v>380.1649475097656</v>
      </c>
      <c r="H516" t="n">
        <v>521.2882690429688</v>
      </c>
      <c r="I516" t="n">
        <v>1199.943115234375</v>
      </c>
      <c r="J516" t="n">
        <v>1104.31689453125</v>
      </c>
      <c r="K516" t="n">
        <v>1053.5283203125</v>
      </c>
    </row>
    <row r="517">
      <c r="A517" s="2" t="n">
        <v>45324</v>
      </c>
      <c r="B517" t="n">
        <v>5016.9462890625</v>
      </c>
      <c r="C517" t="n">
        <v>2406.92431640625</v>
      </c>
      <c r="D517" t="n">
        <v>531.3743896484375</v>
      </c>
      <c r="E517" t="n">
        <v>1187.237915039062</v>
      </c>
      <c r="F517" t="n">
        <v>2333.7421875</v>
      </c>
      <c r="G517" t="n">
        <v>377.7615661621094</v>
      </c>
      <c r="H517" t="n">
        <v>514.9666748046875</v>
      </c>
      <c r="I517" t="n">
        <v>1206.555908203125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4993.2197265625</v>
      </c>
      <c r="C518" t="n">
        <v>2397.028564453125</v>
      </c>
      <c r="D518" t="n">
        <v>520.6425170898438</v>
      </c>
      <c r="E518" t="n">
        <v>1169.575805664062</v>
      </c>
      <c r="F518" t="n">
        <v>2302.246337890625</v>
      </c>
      <c r="G518" t="n">
        <v>376.0019226074219</v>
      </c>
      <c r="H518" t="n">
        <v>508.8396301269531</v>
      </c>
      <c r="I518" t="n">
        <v>1197.463134765625</v>
      </c>
      <c r="J518" t="n">
        <v>1124.943725585938</v>
      </c>
      <c r="K518" t="n">
        <v>1036.799438476562</v>
      </c>
    </row>
    <row r="519">
      <c r="A519" s="2" t="n">
        <v>45328</v>
      </c>
      <c r="B519" t="n">
        <v>4878.7783203125</v>
      </c>
      <c r="C519" t="n">
        <v>2429.0830078125</v>
      </c>
      <c r="D519" t="n">
        <v>519.7156982421875</v>
      </c>
      <c r="E519" t="n">
        <v>1187.429809570312</v>
      </c>
      <c r="F519" t="n">
        <v>2308.764404296875</v>
      </c>
      <c r="G519" t="n">
        <v>370.2938842773438</v>
      </c>
      <c r="H519" t="n">
        <v>506.5054321289062</v>
      </c>
      <c r="I519" t="n">
        <v>1194.521362304688</v>
      </c>
      <c r="J519" t="n">
        <v>1137.456665039062</v>
      </c>
      <c r="K519" t="n">
        <v>1045.676025390625</v>
      </c>
    </row>
    <row r="520">
      <c r="A520" s="2" t="n">
        <v>45329</v>
      </c>
      <c r="B520" t="n">
        <v>4948.15478515625</v>
      </c>
      <c r="C520" t="n">
        <v>2415.82568359375</v>
      </c>
      <c r="D520" t="n">
        <v>524.3011474609375</v>
      </c>
      <c r="E520" t="n">
        <v>1188.293579101562</v>
      </c>
      <c r="F520" t="n">
        <v>2307.907958984375</v>
      </c>
      <c r="G520" t="n">
        <v>370.63720703125</v>
      </c>
      <c r="H520" t="n">
        <v>510.4929504394531</v>
      </c>
      <c r="I520" t="n">
        <v>1215.405517578125</v>
      </c>
      <c r="J520" t="n">
        <v>1140.047241210938</v>
      </c>
      <c r="K520" t="n">
        <v>1055.089233398438</v>
      </c>
    </row>
    <row r="521">
      <c r="A521" s="2" t="n">
        <v>45330</v>
      </c>
      <c r="B521" t="n">
        <v>4750.6474609375</v>
      </c>
      <c r="C521" t="n">
        <v>2365.73193359375</v>
      </c>
      <c r="D521" t="n">
        <v>520.9351806640625</v>
      </c>
      <c r="E521" t="n">
        <v>1168.328125</v>
      </c>
      <c r="F521" t="n">
        <v>2299.9150390625</v>
      </c>
      <c r="G521" t="n">
        <v>361.2609558105469</v>
      </c>
      <c r="H521" t="n">
        <v>508.0615844726562</v>
      </c>
      <c r="I521" t="n">
        <v>1178.183837890625</v>
      </c>
      <c r="J521" t="n">
        <v>1112.381958007812</v>
      </c>
      <c r="K521" t="n">
        <v>1054.50390625</v>
      </c>
    </row>
    <row r="522">
      <c r="A522" s="2" t="n">
        <v>45331</v>
      </c>
      <c r="B522" t="n">
        <v>4844.1396484375</v>
      </c>
      <c r="C522" t="n">
        <v>2399.727294921875</v>
      </c>
      <c r="D522" t="n">
        <v>526.0572509765625</v>
      </c>
      <c r="E522" t="n">
        <v>1169.767822265625</v>
      </c>
      <c r="F522" t="n">
        <v>2306.6708984375</v>
      </c>
      <c r="G522" t="n">
        <v>362.0888977050781</v>
      </c>
      <c r="H522" t="n">
        <v>506.3595581054688</v>
      </c>
      <c r="I522" t="n">
        <v>1191.336791992188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4842.873046875</v>
      </c>
      <c r="C523" t="n">
        <v>2381.7353515625</v>
      </c>
      <c r="D523" t="n">
        <v>523.4718017578125</v>
      </c>
      <c r="E523" t="n">
        <v>1151.2900390625</v>
      </c>
      <c r="F523" t="n">
        <v>2270.03662109375</v>
      </c>
      <c r="G523" t="n">
        <v>354.55078125</v>
      </c>
      <c r="H523" t="n">
        <v>510.7846984863281</v>
      </c>
      <c r="I523" t="n">
        <v>1195.688598632812</v>
      </c>
      <c r="J523" t="n">
        <v>1097.033813476562</v>
      </c>
      <c r="K523" t="n">
        <v>1068.550170898438</v>
      </c>
    </row>
    <row r="524">
      <c r="A524" s="2" t="n">
        <v>45335</v>
      </c>
      <c r="B524" t="n">
        <v>4853.98046875</v>
      </c>
      <c r="C524" t="n">
        <v>2416.29931640625</v>
      </c>
      <c r="D524" t="n">
        <v>525.6181640625</v>
      </c>
      <c r="E524" t="n">
        <v>1149.850219726562</v>
      </c>
      <c r="F524" t="n">
        <v>2277.982177734375</v>
      </c>
      <c r="G524" t="n">
        <v>354.4636535644531</v>
      </c>
      <c r="H524" t="n">
        <v>510.736083984375</v>
      </c>
      <c r="I524" t="n">
        <v>1194.861938476562</v>
      </c>
      <c r="J524" t="n">
        <v>1112.284301757812</v>
      </c>
      <c r="K524" t="n">
        <v>1086.108276367188</v>
      </c>
    </row>
    <row r="525">
      <c r="A525" s="2" t="n">
        <v>45336</v>
      </c>
      <c r="B525" t="n">
        <v>4882.2861328125</v>
      </c>
      <c r="C525" t="n">
        <v>2457.16064453125</v>
      </c>
      <c r="D525" t="n">
        <v>531.0328979492188</v>
      </c>
      <c r="E525" t="n">
        <v>1152.441772460938</v>
      </c>
      <c r="F525" t="n">
        <v>2272.225341796875</v>
      </c>
      <c r="G525" t="n">
        <v>358.6466369628906</v>
      </c>
      <c r="H525" t="n">
        <v>512.5353393554688</v>
      </c>
      <c r="I525" t="n">
        <v>1209.27880859375</v>
      </c>
      <c r="J525" t="n">
        <v>1110.133422851562</v>
      </c>
      <c r="K525" t="n">
        <v>1101.3740234375</v>
      </c>
    </row>
    <row r="526">
      <c r="A526" s="2" t="n">
        <v>45337</v>
      </c>
      <c r="B526" t="n">
        <v>4823.7255859375</v>
      </c>
      <c r="C526" t="n">
        <v>2452.567626953125</v>
      </c>
      <c r="D526" t="n">
        <v>530.935302734375</v>
      </c>
      <c r="E526" t="n">
        <v>1182.390380859375</v>
      </c>
      <c r="F526" t="n">
        <v>2236.92333984375</v>
      </c>
      <c r="G526" t="n">
        <v>351.9800109863281</v>
      </c>
      <c r="H526" t="n">
        <v>507.6724853515625</v>
      </c>
      <c r="I526" t="n">
        <v>1196.381469726562</v>
      </c>
      <c r="J526" t="n">
        <v>1106.027709960938</v>
      </c>
      <c r="K526" t="n">
        <v>1115.956909179688</v>
      </c>
    </row>
    <row r="527">
      <c r="A527" s="2" t="n">
        <v>45338</v>
      </c>
      <c r="B527" t="n">
        <v>4787.8203125</v>
      </c>
      <c r="C527" t="n">
        <v>2442.7666015625</v>
      </c>
      <c r="D527" t="n">
        <v>531.22802734375</v>
      </c>
      <c r="E527" t="n">
        <v>1191.55712890625</v>
      </c>
      <c r="F527" t="n">
        <v>2260.140625</v>
      </c>
      <c r="G527" t="n">
        <v>352.5900573730469</v>
      </c>
      <c r="H527" t="n">
        <v>509.423095703125</v>
      </c>
      <c r="I527" t="n">
        <v>1213.008911132812</v>
      </c>
      <c r="J527" t="n">
        <v>1121.7177734375</v>
      </c>
      <c r="K527" t="n">
        <v>1098.740356445312</v>
      </c>
    </row>
    <row r="528">
      <c r="A528" s="2" t="n">
        <v>45341</v>
      </c>
      <c r="B528" t="n">
        <v>4799.07421875</v>
      </c>
      <c r="C528" t="n">
        <v>2434.906982421875</v>
      </c>
      <c r="D528" t="n">
        <v>534.3013305664062</v>
      </c>
      <c r="E528" t="n">
        <v>1180.66259765625</v>
      </c>
      <c r="F528" t="n">
        <v>2271.4638671875</v>
      </c>
      <c r="G528" t="n">
        <v>356.6423034667969</v>
      </c>
      <c r="H528" t="n">
        <v>512.0490112304688</v>
      </c>
      <c r="I528" t="n">
        <v>1225.492065429688</v>
      </c>
      <c r="J528" t="n">
        <v>1129.098510742188</v>
      </c>
      <c r="K528" t="n">
        <v>1128.4912109375</v>
      </c>
    </row>
    <row r="529">
      <c r="A529" s="2" t="n">
        <v>45342</v>
      </c>
      <c r="B529" t="n">
        <v>4795.0791015625</v>
      </c>
      <c r="C529" t="n">
        <v>2401.621337890625</v>
      </c>
      <c r="D529" t="n">
        <v>534.2037353515625</v>
      </c>
      <c r="E529" t="n">
        <v>1178.310791015625</v>
      </c>
      <c r="F529" t="n">
        <v>2287.5927734375</v>
      </c>
      <c r="G529" t="n">
        <v>353.897216796875</v>
      </c>
      <c r="H529" t="n">
        <v>521.4827880859375</v>
      </c>
      <c r="I529" t="n">
        <v>1238.242919921875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4796.8818359375</v>
      </c>
      <c r="C530" t="n">
        <v>2401.05322265625</v>
      </c>
      <c r="D530" t="n">
        <v>532.9841918945312</v>
      </c>
      <c r="E530" t="n">
        <v>1186.517822265625</v>
      </c>
      <c r="F530" t="n">
        <v>2290.447265625</v>
      </c>
      <c r="G530" t="n">
        <v>351.500732421875</v>
      </c>
      <c r="H530" t="n">
        <v>523.9141845703125</v>
      </c>
      <c r="I530" t="n">
        <v>1240.291137695312</v>
      </c>
      <c r="J530" t="n">
        <v>1134.719360351562</v>
      </c>
      <c r="K530" t="n">
        <v>1113.176635742188</v>
      </c>
    </row>
    <row r="531">
      <c r="A531" s="2" t="n">
        <v>45344</v>
      </c>
      <c r="B531" t="n">
        <v>4829.96240234375</v>
      </c>
      <c r="C531" t="n">
        <v>2402.947265625</v>
      </c>
      <c r="D531" t="n">
        <v>528.398681640625</v>
      </c>
      <c r="E531" t="n">
        <v>1205.95556640625</v>
      </c>
      <c r="F531" t="n">
        <v>2272.367919921875</v>
      </c>
      <c r="G531" t="n">
        <v>361.1738586425781</v>
      </c>
      <c r="H531" t="n">
        <v>524.2059326171875</v>
      </c>
      <c r="I531" t="n">
        <v>1249.82373046875</v>
      </c>
      <c r="J531" t="n">
        <v>1133.49755859375</v>
      </c>
      <c r="K531" t="n">
        <v>1131.271240234375</v>
      </c>
    </row>
    <row r="532">
      <c r="A532" s="2" t="n">
        <v>45345</v>
      </c>
      <c r="B532" t="n">
        <v>4809.89013671875</v>
      </c>
      <c r="C532" t="n">
        <v>2411.32763671875</v>
      </c>
      <c r="D532" t="n">
        <v>522.2522583007812</v>
      </c>
      <c r="E532" t="n">
        <v>1200.772094726562</v>
      </c>
      <c r="F532" t="n">
        <v>2278.0771484375</v>
      </c>
      <c r="G532" t="n">
        <v>358.5159606933594</v>
      </c>
      <c r="H532" t="n">
        <v>515.598876953125</v>
      </c>
      <c r="I532" t="n">
        <v>1257.552490234375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4776.322265625</v>
      </c>
      <c r="C533" t="n">
        <v>2387.51171875</v>
      </c>
      <c r="D533" t="n">
        <v>516.3497924804688</v>
      </c>
      <c r="E533" t="n">
        <v>1202.451782226562</v>
      </c>
      <c r="F533" t="n">
        <v>2287.7353515625</v>
      </c>
      <c r="G533" t="n">
        <v>356.5987243652344</v>
      </c>
      <c r="H533" t="n">
        <v>511.2223815917969</v>
      </c>
      <c r="I533" t="n">
        <v>1259.941772460938</v>
      </c>
      <c r="J533" t="n">
        <v>1150.702758789062</v>
      </c>
      <c r="K533" t="n">
        <v>1118.63916015625</v>
      </c>
    </row>
    <row r="534">
      <c r="A534" s="2" t="n">
        <v>45349</v>
      </c>
      <c r="B534" t="n">
        <v>4778.7099609375</v>
      </c>
      <c r="C534" t="n">
        <v>2397.455078125</v>
      </c>
      <c r="D534" t="n">
        <v>522.544921875</v>
      </c>
      <c r="E534" t="n">
        <v>1215.266479492188</v>
      </c>
      <c r="F534" t="n">
        <v>2288.734619140625</v>
      </c>
      <c r="G534" t="n">
        <v>358.2980346679688</v>
      </c>
      <c r="H534" t="n">
        <v>508.8882446289062</v>
      </c>
      <c r="I534" t="n">
        <v>1267.158447265625</v>
      </c>
      <c r="J534" t="n">
        <v>1157.057006835938</v>
      </c>
      <c r="K534" t="n">
        <v>1124.979614257812</v>
      </c>
    </row>
    <row r="535">
      <c r="A535" s="2" t="n">
        <v>45350</v>
      </c>
      <c r="B535" t="n">
        <v>4762.5830078125</v>
      </c>
      <c r="C535" t="n">
        <v>2364.1220703125</v>
      </c>
      <c r="D535" t="n">
        <v>523.1791381835938</v>
      </c>
      <c r="E535" t="n">
        <v>1184.55029296875</v>
      </c>
      <c r="F535" t="n">
        <v>2304.19677734375</v>
      </c>
      <c r="G535" t="n">
        <v>355.8143920898438</v>
      </c>
      <c r="H535" t="n">
        <v>508.9854125976562</v>
      </c>
      <c r="I535" t="n">
        <v>1253.602661132812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4838.00048828125</v>
      </c>
      <c r="C536" t="n">
        <v>2392.72021484375</v>
      </c>
      <c r="D536" t="n">
        <v>525.0328979492188</v>
      </c>
      <c r="E536" t="n">
        <v>1207.25146484375</v>
      </c>
      <c r="F536" t="n">
        <v>2295.395263671875</v>
      </c>
      <c r="G536" t="n">
        <v>354.0715026855469</v>
      </c>
      <c r="H536" t="n">
        <v>508.2560119628906</v>
      </c>
      <c r="I536" t="n">
        <v>1265.939453125</v>
      </c>
      <c r="J536" t="n">
        <v>1163.3623046875</v>
      </c>
      <c r="K536" t="n">
        <v>1137.221435546875</v>
      </c>
    </row>
    <row r="537">
      <c r="A537" s="2" t="n">
        <v>45352</v>
      </c>
      <c r="B537" t="n">
        <v>4801.46142578125</v>
      </c>
      <c r="C537" t="n">
        <v>2400.201171875</v>
      </c>
      <c r="D537" t="n">
        <v>527.9109497070312</v>
      </c>
      <c r="E537" t="n">
        <v>1216.610229492188</v>
      </c>
      <c r="F537" t="n">
        <v>2292.921142578125</v>
      </c>
      <c r="G537" t="n">
        <v>356.8601379394531</v>
      </c>
      <c r="H537" t="n">
        <v>509.8607788085938</v>
      </c>
      <c r="I537" t="n">
        <v>1268.499389648438</v>
      </c>
      <c r="J537" t="n">
        <v>1174.066772460938</v>
      </c>
      <c r="K537" t="n">
        <v>1138.587036132812</v>
      </c>
    </row>
    <row r="538">
      <c r="A538" s="2" t="n">
        <v>45355</v>
      </c>
      <c r="B538" t="n">
        <v>4714.93603515625</v>
      </c>
      <c r="C538" t="n">
        <v>2440.446533203125</v>
      </c>
      <c r="D538" t="n">
        <v>524.20361328125</v>
      </c>
      <c r="E538" t="n">
        <v>1203.171875</v>
      </c>
      <c r="F538" t="n">
        <v>2304.625244140625</v>
      </c>
      <c r="G538" t="n">
        <v>356.5115661621094</v>
      </c>
      <c r="H538" t="n">
        <v>509.6662292480469</v>
      </c>
      <c r="I538" t="n">
        <v>1262.477416992188</v>
      </c>
      <c r="J538" t="n">
        <v>1176.266357421875</v>
      </c>
      <c r="K538" t="n">
        <v>1137.172607421875</v>
      </c>
    </row>
    <row r="539">
      <c r="A539" s="2" t="n">
        <v>45356</v>
      </c>
      <c r="B539" t="n">
        <v>4702.02587890625</v>
      </c>
      <c r="C539" t="n">
        <v>2408.723388671875</v>
      </c>
      <c r="D539" t="n">
        <v>521.7157592773438</v>
      </c>
      <c r="E539" t="n">
        <v>1194.77294921875</v>
      </c>
      <c r="F539" t="n">
        <v>2283.548828125</v>
      </c>
      <c r="G539" t="n">
        <v>353.9407958984375</v>
      </c>
      <c r="H539" t="n">
        <v>504.2686157226562</v>
      </c>
      <c r="I539" t="n">
        <v>1237.877319335938</v>
      </c>
      <c r="J539" t="n">
        <v>1173.67578125</v>
      </c>
      <c r="K539" t="n">
        <v>1125.272338867188</v>
      </c>
    </row>
    <row r="540">
      <c r="A540" s="2" t="n">
        <v>45357</v>
      </c>
      <c r="B540" t="n">
        <v>4755.71435546875</v>
      </c>
      <c r="C540" t="n">
        <v>2420.039794921875</v>
      </c>
      <c r="D540" t="n">
        <v>518.544921875</v>
      </c>
      <c r="E540" t="n">
        <v>1190.405517578125</v>
      </c>
      <c r="F540" t="n">
        <v>2284.45263671875</v>
      </c>
      <c r="G540" t="n">
        <v>355.4222717285156</v>
      </c>
      <c r="H540" t="n">
        <v>498.0144958496094</v>
      </c>
      <c r="I540" t="n">
        <v>1235.146728515625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4763.89892578125</v>
      </c>
      <c r="C541" t="n">
        <v>2441.914306640625</v>
      </c>
      <c r="D541" t="n">
        <v>522.2034301757812</v>
      </c>
      <c r="E541" t="n">
        <v>1184.7421875</v>
      </c>
      <c r="F541" t="n">
        <v>2302.2939453125</v>
      </c>
      <c r="G541" t="n">
        <v>360.3895263671875</v>
      </c>
      <c r="H541" t="n">
        <v>506.8293151855469</v>
      </c>
      <c r="I541" t="n">
        <v>1248.751098632812</v>
      </c>
      <c r="J541" t="n">
        <v>1233.259155273438</v>
      </c>
      <c r="K541" t="n">
        <v>1118.3466796875</v>
      </c>
    </row>
    <row r="542">
      <c r="A542" s="2" t="n">
        <v>45362</v>
      </c>
      <c r="B542" t="n">
        <v>4810.91259765625</v>
      </c>
      <c r="C542" t="n">
        <v>2468.5712890625</v>
      </c>
      <c r="D542" t="n">
        <v>520.3986206054688</v>
      </c>
      <c r="E542" t="n">
        <v>1188.629760742188</v>
      </c>
      <c r="F542" t="n">
        <v>2274.033203125</v>
      </c>
      <c r="G542" t="n">
        <v>356.7730407714844</v>
      </c>
      <c r="H542" t="n">
        <v>501.5108642578125</v>
      </c>
      <c r="I542" t="n">
        <v>1273.400024414062</v>
      </c>
      <c r="J542" t="n">
        <v>1193.276123046875</v>
      </c>
      <c r="K542" t="n">
        <v>1119.71240234375</v>
      </c>
    </row>
    <row r="543">
      <c r="A543" s="2" t="n">
        <v>45363</v>
      </c>
      <c r="B543" t="n">
        <v>4744.4111328125</v>
      </c>
      <c r="C543" t="n">
        <v>2464.688720703125</v>
      </c>
      <c r="D543" t="n">
        <v>516.1058959960938</v>
      </c>
      <c r="E543" t="n">
        <v>1163.720458984375</v>
      </c>
      <c r="F543" t="n">
        <v>2262.900146484375</v>
      </c>
      <c r="G543" t="n">
        <v>352.4593200683594</v>
      </c>
      <c r="H543" t="n">
        <v>495.9954528808594</v>
      </c>
      <c r="I543" t="n">
        <v>1262.9892578125</v>
      </c>
      <c r="J543" t="n">
        <v>1187.948486328125</v>
      </c>
      <c r="K543" t="n">
        <v>1105.03173828125</v>
      </c>
    </row>
    <row r="544">
      <c r="A544" s="2" t="n">
        <v>45364</v>
      </c>
      <c r="B544" t="n">
        <v>4732.2314453125</v>
      </c>
      <c r="C544" t="n">
        <v>2435.94873046875</v>
      </c>
      <c r="D544" t="n">
        <v>507.2764892578125</v>
      </c>
      <c r="E544" t="n">
        <v>1148.074462890625</v>
      </c>
      <c r="F544" t="n">
        <v>2200.52685546875</v>
      </c>
      <c r="G544" t="n">
        <v>368.1454772949219</v>
      </c>
      <c r="H544" t="n">
        <v>488.6579284667969</v>
      </c>
      <c r="I544" t="n">
        <v>1259.478393554688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4812.37451171875</v>
      </c>
      <c r="C545" t="n">
        <v>2544.848388671875</v>
      </c>
      <c r="D545" t="n">
        <v>516.7400512695312</v>
      </c>
      <c r="E545" t="n">
        <v>1178.166870117188</v>
      </c>
      <c r="F545" t="n">
        <v>2221.4609375</v>
      </c>
      <c r="G545" t="n">
        <v>365.7054138183594</v>
      </c>
      <c r="H545" t="n">
        <v>498.408447265625</v>
      </c>
      <c r="I545" t="n">
        <v>1274.009399414062</v>
      </c>
      <c r="J545" t="n">
        <v>1171.476318359375</v>
      </c>
      <c r="K545" t="n">
        <v>1099.6181640625</v>
      </c>
    </row>
    <row r="546">
      <c r="A546" s="2" t="n">
        <v>45366</v>
      </c>
      <c r="B546" t="n">
        <v>4846.7705078125</v>
      </c>
      <c r="C546" t="n">
        <v>2583.81591796875</v>
      </c>
      <c r="D546" t="n">
        <v>513.715576171875</v>
      </c>
      <c r="E546" t="n">
        <v>1164.056518554688</v>
      </c>
      <c r="F546" t="n">
        <v>2214.895263671875</v>
      </c>
      <c r="G546" t="n">
        <v>365.2261047363281</v>
      </c>
      <c r="H546" t="n">
        <v>492.5975341796875</v>
      </c>
      <c r="I546" t="n">
        <v>1269.572143554688</v>
      </c>
      <c r="J546" t="n">
        <v>1184.966796875</v>
      </c>
      <c r="K546" t="n">
        <v>1089.961181640625</v>
      </c>
    </row>
    <row r="547">
      <c r="A547" s="2" t="n">
        <v>45369</v>
      </c>
      <c r="B547" t="n">
        <v>4852.42138671875</v>
      </c>
      <c r="C547" t="n">
        <v>2588.929443359375</v>
      </c>
      <c r="D547" t="n">
        <v>510.8374328613281</v>
      </c>
      <c r="E547" t="n">
        <v>1191.893188476562</v>
      </c>
      <c r="F547" t="n">
        <v>2188.48974609375</v>
      </c>
      <c r="G547" t="n">
        <v>363.7882080078125</v>
      </c>
      <c r="H547" t="n">
        <v>489.987548828125</v>
      </c>
      <c r="I547" t="n">
        <v>1258.210815429688</v>
      </c>
      <c r="J547" t="n">
        <v>1160.331787109375</v>
      </c>
      <c r="K547" t="n">
        <v>1081.084838867188</v>
      </c>
    </row>
    <row r="548">
      <c r="A548" s="2" t="n">
        <v>45370</v>
      </c>
      <c r="B548" t="n">
        <v>4693.548828125</v>
      </c>
      <c r="C548" t="n">
        <v>2473.82666015625</v>
      </c>
      <c r="D548" t="n">
        <v>505.7154235839844</v>
      </c>
      <c r="E548" t="n">
        <v>1156.041381835938</v>
      </c>
      <c r="F548" t="n">
        <v>2157.089111328125</v>
      </c>
      <c r="G548" t="n">
        <v>356.9037475585938</v>
      </c>
      <c r="H548" t="n">
        <v>482.6500244140625</v>
      </c>
      <c r="I548" t="n">
        <v>1217.10498046875</v>
      </c>
      <c r="J548" t="n">
        <v>1120.544677734375</v>
      </c>
      <c r="K548" t="n">
        <v>1060.746704101562</v>
      </c>
    </row>
    <row r="549">
      <c r="A549" s="2" t="n">
        <v>45371</v>
      </c>
      <c r="B549" t="n">
        <v>4679.8583984375</v>
      </c>
      <c r="C549" t="n">
        <v>2523.258056640625</v>
      </c>
      <c r="D549" t="n">
        <v>507.5203552246094</v>
      </c>
      <c r="E549" t="n">
        <v>1166.456176757812</v>
      </c>
      <c r="F549" t="n">
        <v>2133.30078125</v>
      </c>
      <c r="G549" t="n">
        <v>362.2631530761719</v>
      </c>
      <c r="H549" t="n">
        <v>485.1615295410156</v>
      </c>
      <c r="I549" t="n">
        <v>1243.53369140625</v>
      </c>
      <c r="J549" t="n">
        <v>1098.842529296875</v>
      </c>
      <c r="K549" t="n">
        <v>1074.549072265625</v>
      </c>
    </row>
    <row r="550">
      <c r="A550" s="2" t="n">
        <v>45372</v>
      </c>
      <c r="B550" t="n">
        <v>4683.56103515625</v>
      </c>
      <c r="C550" t="n">
        <v>2537.0361328125</v>
      </c>
      <c r="D550" t="n">
        <v>511.178955078125</v>
      </c>
      <c r="E550" t="n">
        <v>1182.246459960938</v>
      </c>
      <c r="F550" t="n">
        <v>2133.681396484375</v>
      </c>
      <c r="G550" t="n">
        <v>367.0997619628906</v>
      </c>
      <c r="H550" t="n">
        <v>493.1392517089844</v>
      </c>
      <c r="I550" t="n">
        <v>1245.191528320312</v>
      </c>
      <c r="J550" t="n">
        <v>1108.520385742188</v>
      </c>
      <c r="K550" t="n">
        <v>1082.645263671875</v>
      </c>
    </row>
    <row r="551">
      <c r="A551" s="2" t="n">
        <v>45373</v>
      </c>
      <c r="B551" t="n">
        <v>4740.36767578125</v>
      </c>
      <c r="C551" t="n">
        <v>2564.4033203125</v>
      </c>
      <c r="D551" t="n">
        <v>508.105712890625</v>
      </c>
      <c r="E551" t="n">
        <v>1172.647705078125</v>
      </c>
      <c r="F551" t="n">
        <v>2147.193115234375</v>
      </c>
      <c r="G551" t="n">
        <v>373.5049438476562</v>
      </c>
      <c r="H551" t="n">
        <v>490.2337646484375</v>
      </c>
      <c r="I551" t="n">
        <v>1254.821899414062</v>
      </c>
      <c r="J551" t="n">
        <v>1097.571655273438</v>
      </c>
      <c r="K551" t="n">
        <v>1106.641235351562</v>
      </c>
    </row>
    <row r="552">
      <c r="A552" s="2" t="n">
        <v>45377</v>
      </c>
      <c r="B552" t="n">
        <v>4834.3466796875</v>
      </c>
      <c r="C552" t="n">
        <v>2599.866455078125</v>
      </c>
      <c r="D552" t="n">
        <v>508.3983459472656</v>
      </c>
      <c r="E552" t="n">
        <v>1150.9541015625</v>
      </c>
      <c r="F552" t="n">
        <v>2131.445556640625</v>
      </c>
      <c r="G552" t="n">
        <v>372.6770324707031</v>
      </c>
      <c r="H552" t="n">
        <v>489.0518798828125</v>
      </c>
      <c r="I552" t="n">
        <v>1261.0146484375</v>
      </c>
      <c r="J552" t="n">
        <v>1087.600341796875</v>
      </c>
      <c r="K552" t="n">
        <v>1098.39892578125</v>
      </c>
    </row>
    <row r="553">
      <c r="A553" s="2" t="n">
        <v>45378</v>
      </c>
      <c r="B553" t="n">
        <v>4794.15380859375</v>
      </c>
      <c r="C553" t="n">
        <v>2517.765869140625</v>
      </c>
      <c r="D553" t="n">
        <v>508.9350280761719</v>
      </c>
      <c r="E553" t="n">
        <v>1185.510131835938</v>
      </c>
      <c r="F553" t="n">
        <v>2131.15966796875</v>
      </c>
      <c r="G553" t="n">
        <v>372.9820556640625</v>
      </c>
      <c r="H553" t="n">
        <v>487.3283081054688</v>
      </c>
      <c r="I553" t="n">
        <v>1251.432861328125</v>
      </c>
      <c r="J553" t="n">
        <v>1066.58251953125</v>
      </c>
      <c r="K553" t="n">
        <v>1111.469604492188</v>
      </c>
    </row>
    <row r="554">
      <c r="A554" s="2" t="n">
        <v>45379</v>
      </c>
      <c r="B554" t="n">
        <v>4785.4326171875</v>
      </c>
      <c r="C554" t="n">
        <v>2566.5810546875</v>
      </c>
      <c r="D554" t="n">
        <v>510.3984680175781</v>
      </c>
      <c r="E554" t="n">
        <v>1201.58837890625</v>
      </c>
      <c r="F554" t="n">
        <v>2154.615234375</v>
      </c>
      <c r="G554" t="n">
        <v>373.2870483398438</v>
      </c>
      <c r="H554" t="n">
        <v>489.6921081542969</v>
      </c>
      <c r="I554" t="n">
        <v>1278.690673828125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4769.7939453125</v>
      </c>
      <c r="C555" t="n">
        <v>2572.12109375</v>
      </c>
      <c r="D555" t="n">
        <v>516.252197265625</v>
      </c>
      <c r="E555" t="n">
        <v>1179.078735351562</v>
      </c>
      <c r="F555" t="n">
        <v>2175.120849609375</v>
      </c>
      <c r="G555" t="n">
        <v>371.8491516113281</v>
      </c>
      <c r="H555" t="n">
        <v>488.3132019042969</v>
      </c>
      <c r="I555" t="n">
        <v>1260.770629882812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4774.42236328125</v>
      </c>
      <c r="C556" t="n">
        <v>2634.9990234375</v>
      </c>
      <c r="D556" t="n">
        <v>518.6423950195312</v>
      </c>
      <c r="E556" t="n">
        <v>1160.649047851562</v>
      </c>
      <c r="F556" t="n">
        <v>2175.882080078125</v>
      </c>
      <c r="G556" t="n">
        <v>371.1083984375</v>
      </c>
      <c r="H556" t="n">
        <v>491.4649047851562</v>
      </c>
      <c r="I556" t="n">
        <v>1279.15380859375</v>
      </c>
      <c r="J556" t="n">
        <v>1105.783325195312</v>
      </c>
      <c r="K556" t="n">
        <v>1124.589477539062</v>
      </c>
    </row>
    <row r="557">
      <c r="A557" s="2" t="n">
        <v>45385</v>
      </c>
      <c r="B557" t="n">
        <v>4710.74658203125</v>
      </c>
      <c r="C557" t="n">
        <v>2651.712646484375</v>
      </c>
      <c r="D557" t="n">
        <v>518.0570678710938</v>
      </c>
      <c r="E557" t="n">
        <v>1141.691040039062</v>
      </c>
      <c r="F557" t="n">
        <v>2155.423828125</v>
      </c>
      <c r="G557" t="n">
        <v>370.5419311523438</v>
      </c>
      <c r="H557" t="n">
        <v>488.5594177246094</v>
      </c>
      <c r="I557" t="n">
        <v>1245.337768554688</v>
      </c>
      <c r="J557" t="n">
        <v>1094.394653320312</v>
      </c>
      <c r="K557" t="n">
        <v>1102.54443359375</v>
      </c>
    </row>
    <row r="558">
      <c r="A558" s="2" t="n">
        <v>45386</v>
      </c>
      <c r="B558" t="n">
        <v>4690.28466796875</v>
      </c>
      <c r="C558" t="n">
        <v>2563.40869140625</v>
      </c>
      <c r="D558" t="n">
        <v>493.7152709960938</v>
      </c>
      <c r="E558" t="n">
        <v>1130.316284179688</v>
      </c>
      <c r="F558" t="n">
        <v>2155.18603515625</v>
      </c>
      <c r="G558" t="n">
        <v>368.4069213867188</v>
      </c>
      <c r="H558" t="n">
        <v>484.0781555175781</v>
      </c>
      <c r="I558" t="n">
        <v>1243.216796875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4689.748046875</v>
      </c>
      <c r="C559" t="n">
        <v>2584.5732421875</v>
      </c>
      <c r="D559" t="n">
        <v>495.5201721191406</v>
      </c>
      <c r="E559" t="n">
        <v>1161.560791015625</v>
      </c>
      <c r="F559" t="n">
        <v>2157.089111328125</v>
      </c>
      <c r="G559" t="n">
        <v>372.5899047851562</v>
      </c>
      <c r="H559" t="n">
        <v>501.8063354492188</v>
      </c>
      <c r="I559" t="n">
        <v>1237.3896484375</v>
      </c>
      <c r="J559" t="n">
        <v>1090.533081054688</v>
      </c>
      <c r="K559" t="n">
        <v>1100.593627929688</v>
      </c>
    </row>
    <row r="560">
      <c r="A560" s="2" t="n">
        <v>45390</v>
      </c>
      <c r="B560" t="n">
        <v>4703.14599609375</v>
      </c>
      <c r="C560" t="n">
        <v>2553.797119140625</v>
      </c>
      <c r="D560" t="n">
        <v>490.7883605957031</v>
      </c>
      <c r="E560" t="n">
        <v>1196.212646484375</v>
      </c>
      <c r="F560" t="n">
        <v>2158.991943359375</v>
      </c>
      <c r="G560" t="n">
        <v>373.9406433105469</v>
      </c>
      <c r="H560" t="n">
        <v>511.1628723144531</v>
      </c>
      <c r="I560" t="n">
        <v>1218.080322265625</v>
      </c>
      <c r="J560" t="n">
        <v>1111.84423828125</v>
      </c>
      <c r="K560" t="n">
        <v>1112.737915039062</v>
      </c>
    </row>
    <row r="561">
      <c r="A561" s="2" t="n">
        <v>45391</v>
      </c>
      <c r="B561" t="n">
        <v>4671.86865234375</v>
      </c>
      <c r="C561" t="n">
        <v>2483.20166015625</v>
      </c>
      <c r="D561" t="n">
        <v>490.8859558105469</v>
      </c>
      <c r="E561" t="n">
        <v>1188.005737304688</v>
      </c>
      <c r="F561" t="n">
        <v>2154.424560546875</v>
      </c>
      <c r="G561" t="n">
        <v>371.5441284179688</v>
      </c>
      <c r="H561" t="n">
        <v>501.8555908203125</v>
      </c>
      <c r="I561" t="n">
        <v>1220.396484375</v>
      </c>
      <c r="J561" t="n">
        <v>1100.357666015625</v>
      </c>
      <c r="K561" t="n">
        <v>1100.642333984375</v>
      </c>
    </row>
    <row r="562">
      <c r="A562" s="2" t="n">
        <v>45392</v>
      </c>
      <c r="B562" t="n">
        <v>4685.51025390625</v>
      </c>
      <c r="C562" t="n">
        <v>2514.782470703125</v>
      </c>
      <c r="D562" t="n">
        <v>493.9103698730469</v>
      </c>
      <c r="E562" t="n">
        <v>1180.806518554688</v>
      </c>
      <c r="F562" t="n">
        <v>2151.332275390625</v>
      </c>
      <c r="G562" t="n">
        <v>380.7815551757812</v>
      </c>
      <c r="H562" t="n">
        <v>507.4203186035156</v>
      </c>
      <c r="I562" t="n">
        <v>1232.4892578125</v>
      </c>
      <c r="J562" t="n">
        <v>1119.615966796875</v>
      </c>
      <c r="K562" t="n">
        <v>1170.63037109375</v>
      </c>
    </row>
    <row r="563">
      <c r="A563" s="2" t="n">
        <v>45394</v>
      </c>
      <c r="B563" t="n">
        <v>4630.0185546875</v>
      </c>
      <c r="C563" t="n">
        <v>2520.700927734375</v>
      </c>
      <c r="D563" t="n">
        <v>488.3981018066406</v>
      </c>
      <c r="E563" t="n">
        <v>1151.6259765625</v>
      </c>
      <c r="F563" t="n">
        <v>2124.118408203125</v>
      </c>
      <c r="G563" t="n">
        <v>374.8121032714844</v>
      </c>
      <c r="H563" t="n">
        <v>506.7800903320312</v>
      </c>
      <c r="I563" t="n">
        <v>1236.682739257812</v>
      </c>
      <c r="J563" t="n">
        <v>1123.6728515625</v>
      </c>
      <c r="K563" t="n">
        <v>1153.901489257812</v>
      </c>
    </row>
    <row r="564">
      <c r="A564" s="2" t="n">
        <v>45397</v>
      </c>
      <c r="B564" t="n">
        <v>4639.90869140625</v>
      </c>
      <c r="C564" t="n">
        <v>2531.496337890625</v>
      </c>
      <c r="D564" t="n">
        <v>483.1297302246094</v>
      </c>
      <c r="E564" t="n">
        <v>1130.172607421875</v>
      </c>
      <c r="F564" t="n">
        <v>2087.72216796875</v>
      </c>
      <c r="G564" t="n">
        <v>371.1519470214844</v>
      </c>
      <c r="H564" t="n">
        <v>501.5601196289062</v>
      </c>
      <c r="I564" t="n">
        <v>1245.191528320312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4619.251953125</v>
      </c>
      <c r="C565" t="n">
        <v>2558.4375</v>
      </c>
      <c r="D565" t="n">
        <v>491.61767578125</v>
      </c>
      <c r="E565" t="n">
        <v>1130.028686523438</v>
      </c>
      <c r="F565" t="n">
        <v>2113.17578125</v>
      </c>
      <c r="G565" t="n">
        <v>371.1519470214844</v>
      </c>
      <c r="H565" t="n">
        <v>500.4767150878906</v>
      </c>
      <c r="I565" t="n">
        <v>1241.510131835938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4574.72265625</v>
      </c>
      <c r="C566" t="n">
        <v>2526.193359375</v>
      </c>
      <c r="D566" t="n">
        <v>491.5688781738281</v>
      </c>
      <c r="E566" t="n">
        <v>1116.110107421875</v>
      </c>
      <c r="F566" t="n">
        <v>2107.46630859375</v>
      </c>
      <c r="G566" t="n">
        <v>365.0082397460938</v>
      </c>
      <c r="H566" t="n">
        <v>498.7531433105469</v>
      </c>
      <c r="I566" t="n">
        <v>1200.77001953125</v>
      </c>
      <c r="J566" t="n">
        <v>1109.10693359375</v>
      </c>
      <c r="K566" t="n">
        <v>1120.687622070312</v>
      </c>
    </row>
    <row r="567">
      <c r="A567" s="2" t="n">
        <v>45401</v>
      </c>
      <c r="B567" t="n">
        <v>4548.70654296875</v>
      </c>
      <c r="C567" t="n">
        <v>2509.100830078125</v>
      </c>
      <c r="D567" t="n">
        <v>491.9103698730469</v>
      </c>
      <c r="E567" t="n">
        <v>1121.96533203125</v>
      </c>
      <c r="F567" t="n">
        <v>2123.452392578125</v>
      </c>
      <c r="G567" t="n">
        <v>370.1498107910156</v>
      </c>
      <c r="H567" t="n">
        <v>497.6697692871094</v>
      </c>
      <c r="I567" t="n">
        <v>1188.65283203125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4631.529296875</v>
      </c>
      <c r="C568" t="n">
        <v>2516.2978515625</v>
      </c>
      <c r="D568" t="n">
        <v>493.8128356933594</v>
      </c>
      <c r="E568" t="n">
        <v>1137.94775390625</v>
      </c>
      <c r="F568" t="n">
        <v>2132.872314453125</v>
      </c>
      <c r="G568" t="n">
        <v>370.6291198730469</v>
      </c>
      <c r="H568" t="n">
        <v>498.3591918945312</v>
      </c>
      <c r="I568" t="n">
        <v>1198.892700195312</v>
      </c>
      <c r="J568" t="n">
        <v>1144.690673828125</v>
      </c>
      <c r="K568" t="n">
        <v>1131.319946289062</v>
      </c>
    </row>
    <row r="569">
      <c r="A569" s="2" t="n">
        <v>45405</v>
      </c>
      <c r="B569" t="n">
        <v>4674.88916015625</v>
      </c>
      <c r="C569" t="n">
        <v>2547.54736328125</v>
      </c>
      <c r="D569" t="n">
        <v>494.7884216308594</v>
      </c>
      <c r="E569" t="n">
        <v>1131.084350585938</v>
      </c>
      <c r="F569" t="n">
        <v>2153.092529296875</v>
      </c>
      <c r="G569" t="n">
        <v>374.0277709960938</v>
      </c>
      <c r="H569" t="n">
        <v>502.446533203125</v>
      </c>
      <c r="I569" t="n">
        <v>1219.640625</v>
      </c>
      <c r="J569" t="n">
        <v>1147.036865234375</v>
      </c>
      <c r="K569" t="n">
        <v>1141.318481445312</v>
      </c>
    </row>
    <row r="570">
      <c r="A570" s="2" t="n">
        <v>45406</v>
      </c>
      <c r="B570" t="n">
        <v>4705.2412109375</v>
      </c>
      <c r="C570" t="n">
        <v>2602.234130859375</v>
      </c>
      <c r="D570" t="n">
        <v>497.0323791503906</v>
      </c>
      <c r="E570" t="n">
        <v>1164.152465820312</v>
      </c>
      <c r="F570" t="n">
        <v>2150.7138671875</v>
      </c>
      <c r="G570" t="n">
        <v>373.766357421875</v>
      </c>
      <c r="H570" t="n">
        <v>501.6093444824219</v>
      </c>
      <c r="I570" t="n">
        <v>1219.104125976562</v>
      </c>
      <c r="J570" t="n">
        <v>1085.254272460938</v>
      </c>
      <c r="K570" t="n">
        <v>1153.852783203125</v>
      </c>
    </row>
    <row r="571">
      <c r="A571" s="2" t="n">
        <v>45407</v>
      </c>
      <c r="B571" t="n">
        <v>4720.0517578125</v>
      </c>
      <c r="C571" t="n">
        <v>2651.14404296875</v>
      </c>
      <c r="D571" t="n">
        <v>494.1054992675781</v>
      </c>
      <c r="E571" t="n">
        <v>1153.59375</v>
      </c>
      <c r="F571" t="n">
        <v>2122.738525390625</v>
      </c>
      <c r="G571" t="n">
        <v>381.3044128417969</v>
      </c>
      <c r="H571" t="n">
        <v>502.446533203125</v>
      </c>
      <c r="I571" t="n">
        <v>1249.579956054688</v>
      </c>
      <c r="J571" t="n">
        <v>1081.441650390625</v>
      </c>
      <c r="K571" t="n">
        <v>1165.50927734375</v>
      </c>
    </row>
    <row r="572">
      <c r="A572" s="2" t="n">
        <v>45408</v>
      </c>
      <c r="B572" t="n">
        <v>4677.4716796875</v>
      </c>
      <c r="C572" t="n">
        <v>2703.700439453125</v>
      </c>
      <c r="D572" t="n">
        <v>496.5933532714844</v>
      </c>
      <c r="E572" t="n">
        <v>1154.265625</v>
      </c>
      <c r="F572" t="n">
        <v>2114.935791015625</v>
      </c>
      <c r="G572" t="n">
        <v>383.4394836425781</v>
      </c>
      <c r="H572" t="n">
        <v>510.0302429199219</v>
      </c>
      <c r="I572" t="n">
        <v>1210.619873046875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4676.88671875</v>
      </c>
      <c r="C573" t="n">
        <v>2674.013427734375</v>
      </c>
      <c r="D573" t="n">
        <v>494.3494262695312</v>
      </c>
      <c r="E573" t="n">
        <v>1169.191772460938</v>
      </c>
      <c r="F573" t="n">
        <v>2118.21875</v>
      </c>
      <c r="G573" t="n">
        <v>381.8708801269531</v>
      </c>
      <c r="H573" t="n">
        <v>507.814208984375</v>
      </c>
      <c r="I573" t="n">
        <v>1223.809814453125</v>
      </c>
      <c r="J573" t="n">
        <v>1073.865478515625</v>
      </c>
      <c r="K573" t="n">
        <v>1151.51171875</v>
      </c>
    </row>
    <row r="574">
      <c r="A574" s="2" t="n">
        <v>45412</v>
      </c>
      <c r="B574" t="n">
        <v>4653.5986328125</v>
      </c>
      <c r="C574" t="n">
        <v>2675.0078125</v>
      </c>
      <c r="D574" t="n">
        <v>495.3738098144531</v>
      </c>
      <c r="E574" t="n">
        <v>1170.583984375</v>
      </c>
      <c r="F574" t="n">
        <v>2122.358154296875</v>
      </c>
      <c r="G574" t="n">
        <v>379.648681640625</v>
      </c>
      <c r="H574" t="n">
        <v>510.1780090332031</v>
      </c>
      <c r="I574" t="n">
        <v>1222.639282226562</v>
      </c>
      <c r="J574" t="n">
        <v>1083.494506835938</v>
      </c>
      <c r="K574" t="n">
        <v>1148.097534179688</v>
      </c>
    </row>
    <row r="575">
      <c r="A575" s="2" t="n">
        <v>45414</v>
      </c>
      <c r="B575" t="n">
        <v>4637.71630859375</v>
      </c>
      <c r="C575" t="n">
        <v>2662.650146484375</v>
      </c>
      <c r="D575" t="n">
        <v>512.4960327148438</v>
      </c>
      <c r="E575" t="n">
        <v>1183.830322265625</v>
      </c>
      <c r="F575" t="n">
        <v>2118.4091796875</v>
      </c>
      <c r="G575" t="n">
        <v>382.5679931640625</v>
      </c>
      <c r="H575" t="n">
        <v>510.0302429199219</v>
      </c>
      <c r="I575" t="n">
        <v>1225.02880859375</v>
      </c>
      <c r="J575" t="n">
        <v>1066.68017578125</v>
      </c>
      <c r="K575" t="n">
        <v>1165.55810546875</v>
      </c>
    </row>
    <row r="576">
      <c r="A576" s="2" t="n">
        <v>45415</v>
      </c>
      <c r="B576" t="n">
        <v>4623.0517578125</v>
      </c>
      <c r="C576" t="n">
        <v>2650.670654296875</v>
      </c>
      <c r="D576" t="n">
        <v>518.788818359375</v>
      </c>
      <c r="E576" t="n">
        <v>1201.012084960938</v>
      </c>
      <c r="F576" t="n">
        <v>2109.607421875</v>
      </c>
      <c r="G576" t="n">
        <v>380.3457946777344</v>
      </c>
      <c r="H576" t="n">
        <v>509.0946044921875</v>
      </c>
      <c r="I576" t="n">
        <v>1197.625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4931.93115234375</v>
      </c>
      <c r="C577" t="n">
        <v>2706.63623046875</v>
      </c>
      <c r="D577" t="n">
        <v>517.8619384765625</v>
      </c>
      <c r="E577" t="n">
        <v>1200.00439453125</v>
      </c>
      <c r="F577" t="n">
        <v>2146.860107421875</v>
      </c>
      <c r="G577" t="n">
        <v>378.8643493652344</v>
      </c>
      <c r="H577" t="n">
        <v>522.292236328125</v>
      </c>
      <c r="I577" t="n">
        <v>1198.258911132812</v>
      </c>
      <c r="J577" t="n">
        <v>1073.523315429688</v>
      </c>
      <c r="K577" t="n">
        <v>1201.454345703125</v>
      </c>
    </row>
    <row r="578">
      <c r="A578" s="2" t="n">
        <v>45419</v>
      </c>
      <c r="B578" t="n">
        <v>5041.3056640625</v>
      </c>
      <c r="C578" t="n">
        <v>2710.755126953125</v>
      </c>
      <c r="D578" t="n">
        <v>544.8380126953125</v>
      </c>
      <c r="E578" t="n">
        <v>1269.30810546875</v>
      </c>
      <c r="F578" t="n">
        <v>2264.089599609375</v>
      </c>
      <c r="G578" t="n">
        <v>383.7444458007812</v>
      </c>
      <c r="H578" t="n">
        <v>574.6889038085938</v>
      </c>
      <c r="I578" t="n">
        <v>1223.248779296875</v>
      </c>
      <c r="J578" t="n">
        <v>1074.745361328125</v>
      </c>
      <c r="K578" t="n">
        <v>1172.922729492188</v>
      </c>
    </row>
    <row r="579">
      <c r="A579" s="2" t="n">
        <v>45420</v>
      </c>
      <c r="B579" t="n">
        <v>5094.4580078125</v>
      </c>
      <c r="C579" t="n">
        <v>2674.912841796875</v>
      </c>
      <c r="D579" t="n">
        <v>543.0330810546875</v>
      </c>
      <c r="E579" t="n">
        <v>1296.13720703125</v>
      </c>
      <c r="F579" t="n">
        <v>2227.59814453125</v>
      </c>
      <c r="G579" t="n">
        <v>384.3109436035156</v>
      </c>
      <c r="H579" t="n">
        <v>586.6554565429688</v>
      </c>
      <c r="I579" t="n">
        <v>1238.048095703125</v>
      </c>
      <c r="J579" t="n">
        <v>1090.04443359375</v>
      </c>
      <c r="K579" t="n">
        <v>1207.40478515625</v>
      </c>
    </row>
    <row r="580">
      <c r="A580" s="2" t="n">
        <v>45421</v>
      </c>
      <c r="B580" t="n">
        <v>4940.21337890625</v>
      </c>
      <c r="C580" t="n">
        <v>2619.1845703125</v>
      </c>
      <c r="D580" t="n">
        <v>539.3257446289062</v>
      </c>
      <c r="E580" t="n">
        <v>1277.515258789062</v>
      </c>
      <c r="F580" t="n">
        <v>2212.9443359375</v>
      </c>
      <c r="G580" t="n">
        <v>370.454833984375</v>
      </c>
      <c r="H580" t="n">
        <v>572.5714111328125</v>
      </c>
      <c r="I580" t="n">
        <v>1225.589477539062</v>
      </c>
      <c r="J580" t="n">
        <v>1060.717163085938</v>
      </c>
      <c r="K580" t="n">
        <v>1165.411865234375</v>
      </c>
    </row>
    <row r="581">
      <c r="A581" s="2" t="n">
        <v>45422</v>
      </c>
      <c r="B581" t="n">
        <v>4936.99755859375</v>
      </c>
      <c r="C581" t="n">
        <v>2651.617431640625</v>
      </c>
      <c r="D581" t="n">
        <v>537.3744506835938</v>
      </c>
      <c r="E581" t="n">
        <v>1267.96435546875</v>
      </c>
      <c r="F581" t="n">
        <v>2248.05615234375</v>
      </c>
      <c r="G581" t="n">
        <v>377.6443176269531</v>
      </c>
      <c r="H581" t="n">
        <v>578.2838134765625</v>
      </c>
      <c r="I581" t="n">
        <v>1235.219848632812</v>
      </c>
      <c r="J581" t="n">
        <v>1066.484741210938</v>
      </c>
      <c r="K581" t="n">
        <v>1172.873901367188</v>
      </c>
    </row>
    <row r="582">
      <c r="A582" s="2" t="n">
        <v>45425</v>
      </c>
      <c r="B582" t="n">
        <v>4999.1142578125</v>
      </c>
      <c r="C582" t="n">
        <v>2707.677490234375</v>
      </c>
      <c r="D582" t="n">
        <v>536.8379516601562</v>
      </c>
      <c r="E582" t="n">
        <v>1284.61865234375</v>
      </c>
      <c r="F582" t="n">
        <v>2246.248291015625</v>
      </c>
      <c r="G582" t="n">
        <v>376.337158203125</v>
      </c>
      <c r="H582" t="n">
        <v>585.572021484375</v>
      </c>
      <c r="I582" t="n">
        <v>1226.954956054688</v>
      </c>
      <c r="J582" t="n">
        <v>1072.350219726562</v>
      </c>
      <c r="K582" t="n">
        <v>1160.534545898438</v>
      </c>
    </row>
    <row r="583">
      <c r="A583" s="2" t="n">
        <v>45426</v>
      </c>
      <c r="B583" t="n">
        <v>5009.10205078125</v>
      </c>
      <c r="C583" t="n">
        <v>2670.367431640625</v>
      </c>
      <c r="D583" t="n">
        <v>541.0330200195312</v>
      </c>
      <c r="E583" t="n">
        <v>1263.922241210938</v>
      </c>
      <c r="F583" t="n">
        <v>2235.73388671875</v>
      </c>
      <c r="G583" t="n">
        <v>374.4635009765625</v>
      </c>
      <c r="H583" t="n">
        <v>591.1859741210938</v>
      </c>
      <c r="I583" t="n">
        <v>1212.862915039062</v>
      </c>
      <c r="J583" t="n">
        <v>1061.108154296875</v>
      </c>
      <c r="K583" t="n">
        <v>1146.732177734375</v>
      </c>
    </row>
    <row r="584">
      <c r="A584" s="2" t="n">
        <v>45427</v>
      </c>
      <c r="B584" t="n">
        <v>4934.27001953125</v>
      </c>
      <c r="C584" t="n">
        <v>2530.7861328125</v>
      </c>
      <c r="D584" t="n">
        <v>532.5451049804688</v>
      </c>
      <c r="E584" t="n">
        <v>1249.125366210938</v>
      </c>
      <c r="F584" t="n">
        <v>2210.708251953125</v>
      </c>
      <c r="G584" t="n">
        <v>372.8077697753906</v>
      </c>
      <c r="H584" t="n">
        <v>582.6665649414062</v>
      </c>
      <c r="I584" t="n">
        <v>1201.964721679688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5006.13037109375</v>
      </c>
      <c r="C585" t="n">
        <v>2543.806884765625</v>
      </c>
      <c r="D585" t="n">
        <v>528.8377685546875</v>
      </c>
      <c r="E585" t="n">
        <v>1259.90869140625</v>
      </c>
      <c r="F585" t="n">
        <v>2229.596435546875</v>
      </c>
      <c r="G585" t="n">
        <v>375.9885559082031</v>
      </c>
      <c r="H585" t="n">
        <v>582.3218383789062</v>
      </c>
      <c r="I585" t="n">
        <v>1203.598266601562</v>
      </c>
      <c r="J585" t="n">
        <v>1075.08740234375</v>
      </c>
      <c r="K585" t="n">
        <v>1148.195190429688</v>
      </c>
    </row>
    <row r="586">
      <c r="A586" s="2" t="n">
        <v>45429</v>
      </c>
      <c r="B586" t="n">
        <v>4956.4853515625</v>
      </c>
      <c r="C586" t="n">
        <v>2539.735107421875</v>
      </c>
      <c r="D586" t="n">
        <v>522.7400512695312</v>
      </c>
      <c r="E586" t="n">
        <v>1252.510131835938</v>
      </c>
      <c r="F586" t="n">
        <v>2207.9013671875</v>
      </c>
      <c r="G586" t="n">
        <v>380.2151184082031</v>
      </c>
      <c r="H586" t="n">
        <v>588.0343017578125</v>
      </c>
      <c r="I586" t="n">
        <v>1192.456298828125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5045.44677734375</v>
      </c>
      <c r="C587" t="n">
        <v>2567.670166015625</v>
      </c>
      <c r="D587" t="n">
        <v>526.2035522460938</v>
      </c>
      <c r="E587" t="n">
        <v>1240.71142578125</v>
      </c>
      <c r="F587" t="n">
        <v>2198.71875</v>
      </c>
      <c r="G587" t="n">
        <v>378.9078979492188</v>
      </c>
      <c r="H587" t="n">
        <v>581.238525390625</v>
      </c>
      <c r="I587" t="n">
        <v>1199.916748046875</v>
      </c>
      <c r="J587" t="n">
        <v>1069.41748046875</v>
      </c>
      <c r="K587" t="n">
        <v>1142.244873046875</v>
      </c>
    </row>
    <row r="588">
      <c r="A588" s="2" t="n">
        <v>45434</v>
      </c>
      <c r="B588" t="n">
        <v>5132.45849609375</v>
      </c>
      <c r="C588" t="n">
        <v>2597.516845703125</v>
      </c>
      <c r="D588" t="n">
        <v>540.4964599609375</v>
      </c>
      <c r="E588" t="n">
        <v>1262.71337890625</v>
      </c>
      <c r="F588" t="n">
        <v>2252.195068359375</v>
      </c>
      <c r="G588" t="n">
        <v>383.3523559570312</v>
      </c>
      <c r="H588" t="n">
        <v>593.5989990234375</v>
      </c>
      <c r="I588" t="n">
        <v>1203.988159179688</v>
      </c>
      <c r="J588" t="n">
        <v>1095.225341796875</v>
      </c>
      <c r="K588" t="n">
        <v>1158.095825195312</v>
      </c>
    </row>
    <row r="589">
      <c r="A589" s="2" t="n">
        <v>45435</v>
      </c>
      <c r="B589" t="n">
        <v>5145.8564453125</v>
      </c>
      <c r="C589" t="n">
        <v>2608.21728515625</v>
      </c>
      <c r="D589" t="n">
        <v>546.301513671875</v>
      </c>
      <c r="E589" t="n">
        <v>1276.639892578125</v>
      </c>
      <c r="F589" t="n">
        <v>2267.039306640625</v>
      </c>
      <c r="G589" t="n">
        <v>384.6159362792969</v>
      </c>
      <c r="H589" t="n">
        <v>598.9667358398438</v>
      </c>
      <c r="I589" t="n">
        <v>1206.42626953125</v>
      </c>
      <c r="J589" t="n">
        <v>1092.879272460938</v>
      </c>
      <c r="K589" t="n">
        <v>1145.317626953125</v>
      </c>
    </row>
    <row r="590">
      <c r="A590" s="2" t="n">
        <v>45436</v>
      </c>
      <c r="B590" t="n">
        <v>5106.443359375</v>
      </c>
      <c r="C590" t="n">
        <v>2575.635498046875</v>
      </c>
      <c r="D590" t="n">
        <v>544.4965209960938</v>
      </c>
      <c r="E590" t="n">
        <v>1267.2587890625</v>
      </c>
      <c r="F590" t="n">
        <v>2254.2412109375</v>
      </c>
      <c r="G590" t="n">
        <v>380.1279602050781</v>
      </c>
      <c r="H590" t="n">
        <v>594.8793334960938</v>
      </c>
      <c r="I590" t="n">
        <v>1203.305541992188</v>
      </c>
      <c r="J590" t="n">
        <v>1081.023071289062</v>
      </c>
      <c r="K590" t="n">
        <v>1149.414428710938</v>
      </c>
    </row>
    <row r="591">
      <c r="A591" s="2" t="n">
        <v>45439</v>
      </c>
      <c r="B591" t="n">
        <v>5078.7216796875</v>
      </c>
      <c r="C591" t="n">
        <v>2559.896240234375</v>
      </c>
      <c r="D591" t="n">
        <v>553.5698852539062</v>
      </c>
      <c r="E591" t="n">
        <v>1285.246948242188</v>
      </c>
      <c r="F591" t="n">
        <v>2268.942626953125</v>
      </c>
      <c r="G591" t="n">
        <v>376.0321350097656</v>
      </c>
      <c r="H591" t="n">
        <v>593.4512329101562</v>
      </c>
      <c r="I591" t="n">
        <v>1199.477783203125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5116.04052734375</v>
      </c>
      <c r="C592" t="n">
        <v>2593.86962890625</v>
      </c>
      <c r="D592" t="n">
        <v>556.8870239257812</v>
      </c>
      <c r="E592" t="n">
        <v>1287.229614257812</v>
      </c>
      <c r="F592" t="n">
        <v>2279.83740234375</v>
      </c>
      <c r="G592" t="n">
        <v>373.8534851074219</v>
      </c>
      <c r="H592" t="n">
        <v>598.9174194335938</v>
      </c>
      <c r="I592" t="n">
        <v>1195.4794921875</v>
      </c>
      <c r="J592" t="n">
        <v>1078.365478515625</v>
      </c>
      <c r="K592" t="n">
        <v>1160.924682617188</v>
      </c>
    </row>
    <row r="593">
      <c r="A593" s="2" t="n">
        <v>45441</v>
      </c>
      <c r="B593" t="n">
        <v>5095.822265625</v>
      </c>
      <c r="C593" t="n">
        <v>2581.20166015625</v>
      </c>
      <c r="D593" t="n">
        <v>541.9111328125</v>
      </c>
      <c r="E593" t="n">
        <v>1256.862182617188</v>
      </c>
      <c r="F593" t="n">
        <v>2258.38037109375</v>
      </c>
      <c r="G593" t="n">
        <v>375.5528259277344</v>
      </c>
      <c r="H593" t="n">
        <v>596.3074951171875</v>
      </c>
      <c r="I593" t="n">
        <v>1207.425903320312</v>
      </c>
      <c r="J593" t="n">
        <v>1054.495849609375</v>
      </c>
      <c r="K593" t="n">
        <v>1151.170166015625</v>
      </c>
    </row>
    <row r="594">
      <c r="A594" s="2" t="n">
        <v>45442</v>
      </c>
      <c r="B594" t="n">
        <v>5065.37255859375</v>
      </c>
      <c r="C594" t="n">
        <v>2538.735107421875</v>
      </c>
      <c r="D594" t="n">
        <v>537.7160034179688</v>
      </c>
      <c r="E594" t="n">
        <v>1232.0556640625</v>
      </c>
      <c r="F594" t="n">
        <v>2237.44677734375</v>
      </c>
      <c r="G594" t="n">
        <v>369.3655090332031</v>
      </c>
      <c r="H594" t="n">
        <v>588.2312622070312</v>
      </c>
      <c r="I594" t="n">
        <v>1172.610473632812</v>
      </c>
      <c r="J594" t="n">
        <v>1050.460083007812</v>
      </c>
      <c r="K594" t="n">
        <v>1142.58642578125</v>
      </c>
    </row>
    <row r="595">
      <c r="A595" s="2" t="n">
        <v>45443</v>
      </c>
      <c r="B595" t="n">
        <v>5047.1025390625</v>
      </c>
      <c r="C595" t="n">
        <v>2550.251708984375</v>
      </c>
      <c r="D595" t="n">
        <v>531.8134155273438</v>
      </c>
      <c r="E595" t="n">
        <v>1228.573974609375</v>
      </c>
      <c r="F595" t="n">
        <v>2216.1796875</v>
      </c>
      <c r="G595" t="n">
        <v>371.6312866210938</v>
      </c>
      <c r="H595" t="n">
        <v>586.5569458007812</v>
      </c>
      <c r="I595" t="n">
        <v>1148.278442382812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5035.41015625</v>
      </c>
      <c r="C596" t="n">
        <v>2578.8505859375</v>
      </c>
      <c r="D596" t="n">
        <v>531.5208129882812</v>
      </c>
      <c r="E596" t="n">
        <v>1263.535400390625</v>
      </c>
      <c r="F596" t="n">
        <v>2241.728515625</v>
      </c>
      <c r="G596" t="n">
        <v>375.0299377441406</v>
      </c>
      <c r="H596" t="n">
        <v>585.1287841796875</v>
      </c>
      <c r="I596" t="n">
        <v>1148.351806640625</v>
      </c>
      <c r="J596" t="n">
        <v>1052.379638671875</v>
      </c>
      <c r="K596" t="n">
        <v>1152.097045898438</v>
      </c>
    </row>
    <row r="597">
      <c r="A597" s="2" t="n">
        <v>45447</v>
      </c>
      <c r="B597" t="n">
        <v>5188.6806640625</v>
      </c>
      <c r="C597" t="n">
        <v>2696.509521484375</v>
      </c>
      <c r="D597" t="n">
        <v>564.1066284179688</v>
      </c>
      <c r="E597" t="n">
        <v>1304.105712890625</v>
      </c>
      <c r="F597" t="n">
        <v>2375.324462890625</v>
      </c>
      <c r="G597" t="n">
        <v>368.4967956542969</v>
      </c>
      <c r="H597" t="n">
        <v>605.2700805664062</v>
      </c>
      <c r="I597" t="n">
        <v>1183.801147460938</v>
      </c>
      <c r="J597" t="n">
        <v>1069.949584960938</v>
      </c>
      <c r="K597" t="n">
        <v>1174.4345703125</v>
      </c>
    </row>
    <row r="598">
      <c r="A598" s="2" t="n">
        <v>45448</v>
      </c>
      <c r="B598" t="n">
        <v>5346.09228515625</v>
      </c>
      <c r="C598" t="n">
        <v>2840.751953125</v>
      </c>
      <c r="D598" t="n">
        <v>585.619140625</v>
      </c>
      <c r="E598" t="n">
        <v>1379.879272460938</v>
      </c>
      <c r="F598" t="n">
        <v>2476.615478515625</v>
      </c>
      <c r="G598" t="n">
        <v>381.8983154296875</v>
      </c>
      <c r="H598" t="n">
        <v>635.752685546875</v>
      </c>
      <c r="I598" t="n">
        <v>1223.834228515625</v>
      </c>
      <c r="J598" t="n">
        <v>1124.480590820312</v>
      </c>
      <c r="K598" t="n">
        <v>1266.614013671875</v>
      </c>
    </row>
    <row r="599">
      <c r="A599" s="2" t="n">
        <v>45449</v>
      </c>
      <c r="B599" t="n">
        <v>5301.076171875</v>
      </c>
      <c r="C599" t="n">
        <v>2832.93017578125</v>
      </c>
      <c r="D599" t="n">
        <v>582.6435546875</v>
      </c>
      <c r="E599" t="n">
        <v>1356.039916992188</v>
      </c>
      <c r="F599" t="n">
        <v>2426.04150390625</v>
      </c>
      <c r="G599" t="n">
        <v>386.4246215820312</v>
      </c>
      <c r="H599" t="n">
        <v>628.2182006835938</v>
      </c>
      <c r="I599" t="n">
        <v>1205.08544921875</v>
      </c>
      <c r="J599" t="n">
        <v>1122.019653320312</v>
      </c>
      <c r="K599" t="n">
        <v>1273.3935546875</v>
      </c>
    </row>
    <row r="600">
      <c r="A600" s="2" t="n">
        <v>45450</v>
      </c>
      <c r="B600" t="n">
        <v>5323.583984375</v>
      </c>
      <c r="C600" t="n">
        <v>2844.062744140625</v>
      </c>
      <c r="D600" t="n">
        <v>598.1559448242188</v>
      </c>
      <c r="E600" t="n">
        <v>1380.943359375</v>
      </c>
      <c r="F600" t="n">
        <v>2452.874755859375</v>
      </c>
      <c r="G600" t="n">
        <v>389.7528381347656</v>
      </c>
      <c r="H600" t="n">
        <v>643.1394653320312</v>
      </c>
      <c r="I600" t="n">
        <v>1220.225708007812</v>
      </c>
      <c r="J600" t="n">
        <v>1117.83642578125</v>
      </c>
      <c r="K600" t="n">
        <v>1273.3935546875</v>
      </c>
    </row>
    <row r="601">
      <c r="A601" s="2" t="n">
        <v>45453</v>
      </c>
      <c r="B601" t="n">
        <v>5347.79736328125</v>
      </c>
      <c r="C601" t="n">
        <v>2825.540771484375</v>
      </c>
      <c r="D601" t="n">
        <v>604.741455078125</v>
      </c>
      <c r="E601" t="n">
        <v>1376.25244140625</v>
      </c>
      <c r="F601" t="n">
        <v>2441.028076171875</v>
      </c>
      <c r="G601" t="n">
        <v>387.7559204101562</v>
      </c>
      <c r="H601" t="n">
        <v>641.8098754882812</v>
      </c>
      <c r="I601" t="n">
        <v>1242.533935546875</v>
      </c>
      <c r="J601" t="n">
        <v>1115.277221679688</v>
      </c>
      <c r="K601" t="n">
        <v>1282.806518554688</v>
      </c>
    </row>
    <row r="602">
      <c r="A602" s="2" t="n">
        <v>45454</v>
      </c>
      <c r="B602" t="n">
        <v>5376.39501953125</v>
      </c>
      <c r="C602" t="n">
        <v>2832.49853515625</v>
      </c>
      <c r="D602" t="n">
        <v>598.4974975585938</v>
      </c>
      <c r="E602" t="n">
        <v>1382.200439453125</v>
      </c>
      <c r="F602" t="n">
        <v>2432.464111328125</v>
      </c>
      <c r="G602" t="n">
        <v>384.2946166992188</v>
      </c>
      <c r="H602" t="n">
        <v>637.5255126953125</v>
      </c>
      <c r="I602" t="n">
        <v>1239.486450195312</v>
      </c>
      <c r="J602" t="n">
        <v>1117.787109375</v>
      </c>
      <c r="K602" t="n">
        <v>1285.342529296875</v>
      </c>
    </row>
    <row r="603">
      <c r="A603" s="2" t="n">
        <v>45455</v>
      </c>
      <c r="B603" t="n">
        <v>5299.955078125</v>
      </c>
      <c r="C603" t="n">
        <v>2836.385498046875</v>
      </c>
      <c r="D603" t="n">
        <v>604.39990234375</v>
      </c>
      <c r="E603" t="n">
        <v>1370.2080078125</v>
      </c>
      <c r="F603" t="n">
        <v>2406.154296875</v>
      </c>
      <c r="G603" t="n">
        <v>383.67333984375</v>
      </c>
      <c r="H603" t="n">
        <v>619.9943237304688</v>
      </c>
      <c r="I603" t="n">
        <v>1237.219116210938</v>
      </c>
      <c r="J603" t="n">
        <v>1107.009033203125</v>
      </c>
      <c r="K603" t="n">
        <v>1259.151977539062</v>
      </c>
    </row>
    <row r="604">
      <c r="A604" s="2" t="n">
        <v>45456</v>
      </c>
      <c r="B604" t="n">
        <v>5241.638671875</v>
      </c>
      <c r="C604" t="n">
        <v>2817.863037109375</v>
      </c>
      <c r="D604" t="n">
        <v>594.7901000976562</v>
      </c>
      <c r="E604" t="n">
        <v>1362.954833984375</v>
      </c>
      <c r="F604" t="n">
        <v>2366.855712890625</v>
      </c>
      <c r="G604" t="n">
        <v>381.8983154296875</v>
      </c>
      <c r="H604" t="n">
        <v>602.0198974609375</v>
      </c>
      <c r="I604" t="n">
        <v>1244.26513671875</v>
      </c>
      <c r="J604" t="n">
        <v>1097.116455078125</v>
      </c>
      <c r="K604" t="n">
        <v>1244.130126953125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593.814453125</v>
      </c>
      <c r="E605" t="n">
        <v>1347.142578125</v>
      </c>
      <c r="F605" t="n">
        <v>2382.56494140625</v>
      </c>
      <c r="G605" t="n">
        <v>382.6527404785156</v>
      </c>
      <c r="H605" t="n">
        <v>609.99755859375</v>
      </c>
      <c r="I605" t="n">
        <v>1239.754638671875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5257.6181640625</v>
      </c>
      <c r="C606" t="n">
        <v>2826.980224609375</v>
      </c>
      <c r="D606" t="n">
        <v>585.5703735351562</v>
      </c>
      <c r="E606" t="n">
        <v>1357.490600585938</v>
      </c>
      <c r="F606" t="n">
        <v>2388.81005859375</v>
      </c>
      <c r="G606" t="n">
        <v>380.5226745605469</v>
      </c>
      <c r="H606" t="n">
        <v>614.0848999023438</v>
      </c>
      <c r="I606" t="n">
        <v>1243.58251953125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5223.31982421875</v>
      </c>
      <c r="C607" t="n">
        <v>2779.571044921875</v>
      </c>
      <c r="D607" t="n">
        <v>583.9606323242188</v>
      </c>
      <c r="E607" t="n">
        <v>1346.030151367188</v>
      </c>
      <c r="F607" t="n">
        <v>2360.70654296875</v>
      </c>
      <c r="G607" t="n">
        <v>375.996337890625</v>
      </c>
      <c r="H607" t="n">
        <v>613.05078125</v>
      </c>
      <c r="I607" t="n">
        <v>1231.7333984375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5240.6640625</v>
      </c>
      <c r="C608" t="n">
        <v>2740.511474609375</v>
      </c>
      <c r="D608" t="n">
        <v>586.1069946289062</v>
      </c>
      <c r="E608" t="n">
        <v>1316.29150390625</v>
      </c>
      <c r="F608" t="n">
        <v>2384.918701171875</v>
      </c>
      <c r="G608" t="n">
        <v>375.6856994628906</v>
      </c>
      <c r="H608" t="n">
        <v>618.910888671875</v>
      </c>
      <c r="I608" t="n">
        <v>1238.413696289062</v>
      </c>
      <c r="J608" t="n">
        <v>1085.944702148438</v>
      </c>
      <c r="K608" t="n">
        <v>1234.47314453125</v>
      </c>
    </row>
    <row r="609">
      <c r="A609" s="2" t="n">
        <v>45464</v>
      </c>
      <c r="B609" t="n">
        <v>5193.7470703125</v>
      </c>
      <c r="C609" t="n">
        <v>2712.344482421875</v>
      </c>
      <c r="D609" t="n">
        <v>575.5701904296875</v>
      </c>
      <c r="E609" t="n">
        <v>1312.2294921875</v>
      </c>
      <c r="F609" t="n">
        <v>2345.621826171875</v>
      </c>
      <c r="G609" t="n">
        <v>372.4019165039062</v>
      </c>
      <c r="H609" t="n">
        <v>600.591796875</v>
      </c>
      <c r="I609" t="n">
        <v>1218.250854492188</v>
      </c>
      <c r="J609" t="n">
        <v>1067.882446289062</v>
      </c>
      <c r="K609" t="n">
        <v>1229.693603515625</v>
      </c>
    </row>
    <row r="610">
      <c r="A610" s="2" t="n">
        <v>45467</v>
      </c>
      <c r="B610" t="n">
        <v>5162.03173828125</v>
      </c>
      <c r="C610" t="n">
        <v>2718.58251953125</v>
      </c>
      <c r="D610" t="n">
        <v>585.1314086914062</v>
      </c>
      <c r="E610" t="n">
        <v>1335.39208984375</v>
      </c>
      <c r="F610" t="n">
        <v>2346.486572265625</v>
      </c>
      <c r="G610" t="n">
        <v>375.6856994628906</v>
      </c>
      <c r="H610" t="n">
        <v>613.6416625976562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5214.9404296875</v>
      </c>
      <c r="C611" t="n">
        <v>2717.046875</v>
      </c>
      <c r="D611" t="n">
        <v>578.8873291015625</v>
      </c>
      <c r="E611" t="n">
        <v>1330.266479492188</v>
      </c>
      <c r="F611" t="n">
        <v>2336.87841796875</v>
      </c>
      <c r="G611" t="n">
        <v>375.6856994628906</v>
      </c>
      <c r="H611" t="n">
        <v>605.762451171875</v>
      </c>
      <c r="I611" t="n">
        <v>1226.564697265625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5282.80615234375</v>
      </c>
      <c r="C612" t="n">
        <v>2688.9755859375</v>
      </c>
      <c r="D612" t="n">
        <v>587.1314086914062</v>
      </c>
      <c r="E612" t="n">
        <v>1367.7421875</v>
      </c>
      <c r="F612" t="n">
        <v>2349.75341796875</v>
      </c>
      <c r="G612" t="n">
        <v>376.2625732421875</v>
      </c>
      <c r="H612" t="n">
        <v>603.8912353515625</v>
      </c>
      <c r="I612" t="n">
        <v>1235.73193359375</v>
      </c>
      <c r="J612" t="n">
        <v>1069.85107421875</v>
      </c>
      <c r="K612" t="n">
        <v>1245.447143554688</v>
      </c>
    </row>
    <row r="613">
      <c r="A613" s="2" t="n">
        <v>45470</v>
      </c>
      <c r="B613" t="n">
        <v>5291.185546875</v>
      </c>
      <c r="C613" t="n">
        <v>2726.260009765625</v>
      </c>
      <c r="D613" t="n">
        <v>584.6923217773438</v>
      </c>
      <c r="E613" t="n">
        <v>1317.210205078125</v>
      </c>
      <c r="F613" t="n">
        <v>2365.654296875</v>
      </c>
      <c r="G613" t="n">
        <v>377.7270202636719</v>
      </c>
      <c r="H613" t="n">
        <v>602.4138793945312</v>
      </c>
      <c r="I613" t="n">
        <v>1235.488159179688</v>
      </c>
      <c r="J613" t="n">
        <v>1068.571411132812</v>
      </c>
      <c r="K613" t="n">
        <v>1256.176879882812</v>
      </c>
    </row>
    <row r="614">
      <c r="A614" s="2" t="n">
        <v>45471</v>
      </c>
      <c r="B614" t="n">
        <v>5335.2763671875</v>
      </c>
      <c r="C614" t="n">
        <v>2728.563232421875</v>
      </c>
      <c r="D614" t="n">
        <v>586.0582275390625</v>
      </c>
      <c r="E614" t="n">
        <v>1330.604736328125</v>
      </c>
      <c r="F614" t="n">
        <v>2376.127685546875</v>
      </c>
      <c r="G614" t="n">
        <v>377.105712890625</v>
      </c>
      <c r="H614" t="n">
        <v>603.7434692382812</v>
      </c>
      <c r="I614" t="n">
        <v>1244.21630859375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596.058349609375</v>
      </c>
      <c r="E615" t="n">
        <v>1352.07470703125</v>
      </c>
      <c r="F615" t="n">
        <v>2406.921630859375</v>
      </c>
      <c r="G615" t="n">
        <v>380.7889404296875</v>
      </c>
      <c r="H615" t="n">
        <v>611.1301879882812</v>
      </c>
      <c r="I615" t="n">
        <v>1252.237548828125</v>
      </c>
      <c r="J615" t="n">
        <v>1077.381225585938</v>
      </c>
      <c r="K615" t="n">
        <v>1236.66796875</v>
      </c>
    </row>
    <row r="616">
      <c r="A616" s="2" t="n">
        <v>45475</v>
      </c>
      <c r="B616" t="n">
        <v>5263.26953125</v>
      </c>
      <c r="C616" t="n">
        <v>2755.242919921875</v>
      </c>
      <c r="D616" t="n">
        <v>588.1070556640625</v>
      </c>
      <c r="E616" t="n">
        <v>1326.059448242188</v>
      </c>
      <c r="F616" t="n">
        <v>2387.753173828125</v>
      </c>
      <c r="G616" t="n">
        <v>377.6382446289062</v>
      </c>
      <c r="H616" t="n">
        <v>594.042236328125</v>
      </c>
      <c r="I616" t="n">
        <v>1240.705444335938</v>
      </c>
      <c r="J616" t="n">
        <v>1087.667114257812</v>
      </c>
      <c r="K616" t="n">
        <v>1243.642211914062</v>
      </c>
    </row>
    <row r="617">
      <c r="A617" s="2" t="n">
        <v>45476</v>
      </c>
      <c r="B617" t="n">
        <v>5309.50439453125</v>
      </c>
      <c r="C617" t="n">
        <v>2762.53662109375</v>
      </c>
      <c r="D617" t="n">
        <v>594.8388061523438</v>
      </c>
      <c r="E617" t="n">
        <v>1323.012939453125</v>
      </c>
      <c r="F617" t="n">
        <v>2411.965576171875</v>
      </c>
      <c r="G617" t="n">
        <v>380.123291015625</v>
      </c>
      <c r="H617" t="n">
        <v>598.3265380859375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5287.2392578125</v>
      </c>
      <c r="C618" t="n">
        <v>2768.870361328125</v>
      </c>
      <c r="D618" t="n">
        <v>591.1802978515625</v>
      </c>
      <c r="E618" t="n">
        <v>1318.99951171875</v>
      </c>
      <c r="F618" t="n">
        <v>2398.1298828125</v>
      </c>
      <c r="G618" t="n">
        <v>380.7889404296875</v>
      </c>
      <c r="H618" t="n">
        <v>598.8681640625</v>
      </c>
      <c r="I618" t="n">
        <v>1241.046752929688</v>
      </c>
      <c r="J618" t="n">
        <v>1117.393432617188</v>
      </c>
      <c r="K618" t="n">
        <v>1228.474243164062</v>
      </c>
    </row>
    <row r="619">
      <c r="A619" s="2" t="n">
        <v>45478</v>
      </c>
      <c r="B619" t="n">
        <v>5404.701171875</v>
      </c>
      <c r="C619" t="n">
        <v>2793.19873046875</v>
      </c>
      <c r="D619" t="n">
        <v>591.6680908203125</v>
      </c>
      <c r="E619" t="n">
        <v>1328.622314453125</v>
      </c>
      <c r="F619" t="n">
        <v>2447.179443359375</v>
      </c>
      <c r="G619" t="n">
        <v>384.8715209960938</v>
      </c>
      <c r="H619" t="n">
        <v>606.0579223632812</v>
      </c>
      <c r="I619" t="n">
        <v>1255.187622070312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5425.89404296875</v>
      </c>
      <c r="C620" t="n">
        <v>2827.65185546875</v>
      </c>
      <c r="D620" t="n">
        <v>608.253662109375</v>
      </c>
      <c r="E620" t="n">
        <v>1379.10546875</v>
      </c>
      <c r="F620" t="n">
        <v>2485.755615234375</v>
      </c>
      <c r="G620" t="n">
        <v>393.7023010253906</v>
      </c>
      <c r="H620" t="n">
        <v>631.6160888671875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5523.62451171875</v>
      </c>
      <c r="C621" t="n">
        <v>2874.8212890625</v>
      </c>
      <c r="D621" t="n">
        <v>614.8392333984375</v>
      </c>
      <c r="E621" t="n">
        <v>1365.711059570312</v>
      </c>
      <c r="F621" t="n">
        <v>2488.637939453125</v>
      </c>
      <c r="G621" t="n">
        <v>401.6899108886719</v>
      </c>
      <c r="H621" t="n">
        <v>628.1689453125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5608.10302734375</v>
      </c>
      <c r="C622" t="n">
        <v>2917.95947265625</v>
      </c>
      <c r="D622" t="n">
        <v>616.3026123046875</v>
      </c>
      <c r="E622" t="n">
        <v>1396.610229492188</v>
      </c>
      <c r="F622" t="n">
        <v>2508.142578125</v>
      </c>
      <c r="G622" t="n">
        <v>400.6693115234375</v>
      </c>
      <c r="H622" t="n">
        <v>636.3436279296875</v>
      </c>
      <c r="I622" t="n">
        <v>1275.8134765625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614.0098266601562</v>
      </c>
      <c r="E623" t="n">
        <v>1393.515625</v>
      </c>
      <c r="F623" t="n">
        <v>2506.60546875</v>
      </c>
      <c r="G623" t="n">
        <v>407.0594177246094</v>
      </c>
      <c r="H623" t="n">
        <v>635.0632934570312</v>
      </c>
      <c r="I623" t="n">
        <v>1264.4765625</v>
      </c>
      <c r="J623" t="n">
        <v>1113.653076171875</v>
      </c>
      <c r="K623" t="n">
        <v>1252.9580078125</v>
      </c>
    </row>
    <row r="624">
      <c r="A624" s="2" t="n">
        <v>45485</v>
      </c>
      <c r="B624" t="n">
        <v>5638.79638671875</v>
      </c>
      <c r="C624" t="n">
        <v>2912.4892578125</v>
      </c>
      <c r="D624" t="n">
        <v>614.6439819335938</v>
      </c>
      <c r="E624" t="n">
        <v>1396.416870117188</v>
      </c>
      <c r="F624" t="n">
        <v>2519.47998046875</v>
      </c>
      <c r="G624" t="n">
        <v>407.4144592285156</v>
      </c>
      <c r="H624" t="n">
        <v>640.283203125</v>
      </c>
      <c r="I624" t="n">
        <v>1272.180786132812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5660.8662109375</v>
      </c>
      <c r="C625" t="n">
        <v>2972.470458984375</v>
      </c>
      <c r="D625" t="n">
        <v>616.985595703125</v>
      </c>
      <c r="E625" t="n">
        <v>1389.453491210938</v>
      </c>
      <c r="F625" t="n">
        <v>2517.606689453125</v>
      </c>
      <c r="G625" t="n">
        <v>411.275146484375</v>
      </c>
      <c r="H625" t="n">
        <v>643.0902099609375</v>
      </c>
      <c r="I625" t="n">
        <v>1270.279174804688</v>
      </c>
      <c r="J625" t="n">
        <v>1130.7802734375</v>
      </c>
      <c r="K625" t="n">
        <v>1276.656005859375</v>
      </c>
    </row>
    <row r="626">
      <c r="A626" s="2" t="n">
        <v>45489</v>
      </c>
      <c r="B626" t="n">
        <v>5712.1669921875</v>
      </c>
      <c r="C626" t="n">
        <v>3001.789306640625</v>
      </c>
      <c r="D626" t="n">
        <v>625.3270874023438</v>
      </c>
      <c r="E626" t="n">
        <v>1404.975830078125</v>
      </c>
      <c r="F626" t="n">
        <v>2583.0859375</v>
      </c>
      <c r="G626" t="n">
        <v>413.1832885742188</v>
      </c>
      <c r="H626" t="n">
        <v>657.272705078125</v>
      </c>
      <c r="I626" t="n">
        <v>1276.866088867188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5721.0830078125</v>
      </c>
      <c r="C627" t="n">
        <v>2995.598876953125</v>
      </c>
      <c r="D627" t="n">
        <v>629.1320190429688</v>
      </c>
      <c r="E627" t="n">
        <v>1417.06494140625</v>
      </c>
      <c r="F627" t="n">
        <v>2631.077880859375</v>
      </c>
      <c r="G627" t="n">
        <v>417.3545837402344</v>
      </c>
      <c r="H627" t="n">
        <v>674.5084838867188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5727.36767578125</v>
      </c>
      <c r="C628" t="n">
        <v>2995.1669921875</v>
      </c>
      <c r="D628" t="n">
        <v>620.1178588867188</v>
      </c>
      <c r="E628" t="n">
        <v>1404.153930664062</v>
      </c>
      <c r="F628" t="n">
        <v>2620.124755859375</v>
      </c>
      <c r="G628" t="n">
        <v>421.1709289550781</v>
      </c>
      <c r="H628" t="n">
        <v>658.5531005859375</v>
      </c>
      <c r="I628" t="n">
        <v>1272.238159179688</v>
      </c>
      <c r="J628" t="n">
        <v>1155.008911132812</v>
      </c>
      <c r="K628" t="n">
        <v>1270.829345703125</v>
      </c>
    </row>
    <row r="629">
      <c r="A629" s="2" t="n">
        <v>45495</v>
      </c>
      <c r="B629" t="n">
        <v>5737.01416015625</v>
      </c>
      <c r="C629" t="n">
        <v>3011.578125</v>
      </c>
      <c r="D629" t="n">
        <v>623.7921142578125</v>
      </c>
      <c r="E629" t="n">
        <v>1421.803833007812</v>
      </c>
      <c r="F629" t="n">
        <v>2628.099853515625</v>
      </c>
      <c r="G629" t="n">
        <v>414.0707702636719</v>
      </c>
      <c r="H629" t="n">
        <v>657.962158203125</v>
      </c>
      <c r="I629" t="n">
        <v>1267.071533203125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5792.45654296875</v>
      </c>
      <c r="C630" t="n">
        <v>3041.13671875</v>
      </c>
      <c r="D630" t="n">
        <v>639.1260375976562</v>
      </c>
      <c r="E630" t="n">
        <v>1466.82275390625</v>
      </c>
      <c r="F630" t="n">
        <v>2657.932861328125</v>
      </c>
      <c r="G630" t="n">
        <v>436.8355712890625</v>
      </c>
      <c r="H630" t="n">
        <v>662.3942260742188</v>
      </c>
      <c r="I630" t="n">
        <v>1264.255615234375</v>
      </c>
      <c r="J630" t="n">
        <v>1221.995483398438</v>
      </c>
      <c r="K630" t="n">
        <v>1304.368774414062</v>
      </c>
    </row>
    <row r="631">
      <c r="A631" s="2" t="n">
        <v>45497</v>
      </c>
      <c r="B631" t="n">
        <v>5680.1591796875</v>
      </c>
      <c r="C631" t="n">
        <v>3014.937255859375</v>
      </c>
      <c r="D631" t="n">
        <v>621.3426513671875</v>
      </c>
      <c r="E631" t="n">
        <v>1411.068725585938</v>
      </c>
      <c r="F631" t="n">
        <v>2610.564697265625</v>
      </c>
      <c r="G631" t="n">
        <v>438.4774780273438</v>
      </c>
      <c r="H631" t="n">
        <v>648.0147094726562</v>
      </c>
      <c r="I631" t="n">
        <v>1244.592895507812</v>
      </c>
      <c r="J631" t="n">
        <v>1197.057861328125</v>
      </c>
      <c r="K631" t="n">
        <v>1354.163818359375</v>
      </c>
    </row>
    <row r="632">
      <c r="A632" s="2" t="n">
        <v>45498</v>
      </c>
      <c r="B632" t="n">
        <v>5680.25634765625</v>
      </c>
      <c r="C632" t="n">
        <v>3025.3974609375</v>
      </c>
      <c r="D632" t="n">
        <v>618.4522094726562</v>
      </c>
      <c r="E632" t="n">
        <v>1431.426513671875</v>
      </c>
      <c r="F632" t="n">
        <v>2601.10107421875</v>
      </c>
      <c r="G632" t="n">
        <v>434.8386840820312</v>
      </c>
      <c r="H632" t="n">
        <v>664.8072509765625</v>
      </c>
      <c r="I632" t="n">
        <v>1214.842041015625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5722.34912109375</v>
      </c>
      <c r="C633" t="n">
        <v>3037.6337890625</v>
      </c>
      <c r="D633" t="n">
        <v>619.6769409179688</v>
      </c>
      <c r="E633" t="n">
        <v>1419.240966796875</v>
      </c>
      <c r="F633" t="n">
        <v>2604.800048828125</v>
      </c>
      <c r="G633" t="n">
        <v>445.7107543945312</v>
      </c>
      <c r="H633" t="n">
        <v>669.4854736328125</v>
      </c>
      <c r="I633" t="n">
        <v>1213.005493164062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5746.5146484375</v>
      </c>
      <c r="C634" t="n">
        <v>3080.6279296875</v>
      </c>
      <c r="D634" t="n">
        <v>628.1522216796875</v>
      </c>
      <c r="E634" t="n">
        <v>1429.298950195312</v>
      </c>
      <c r="F634" t="n">
        <v>2605.328369140625</v>
      </c>
      <c r="G634" t="n">
        <v>440.2525024414062</v>
      </c>
      <c r="H634" t="n">
        <v>672.7356567382812</v>
      </c>
      <c r="I634" t="n">
        <v>1209.7734375</v>
      </c>
      <c r="J634" t="n">
        <v>1182.555053710938</v>
      </c>
      <c r="K634" t="n">
        <v>1391.62060546875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621.09765625</v>
      </c>
      <c r="E635" t="n">
        <v>1392.45166015625</v>
      </c>
      <c r="F635" t="n">
        <v>2585.919677734375</v>
      </c>
      <c r="G635" t="n">
        <v>434.7943115234375</v>
      </c>
      <c r="H635" t="n">
        <v>670.7166137695312</v>
      </c>
      <c r="I635" t="n">
        <v>1203.578247070312</v>
      </c>
      <c r="J635" t="n">
        <v>1176.157104492188</v>
      </c>
      <c r="K635" t="n">
        <v>1380.016357421875</v>
      </c>
    </row>
    <row r="636">
      <c r="A636" s="2" t="n">
        <v>45504</v>
      </c>
      <c r="B636" t="n">
        <v>5636.26318359375</v>
      </c>
      <c r="C636" t="n">
        <v>3274.583251953125</v>
      </c>
      <c r="D636" t="n">
        <v>622.861328125</v>
      </c>
      <c r="E636" t="n">
        <v>1393.37060546875</v>
      </c>
      <c r="F636" t="n">
        <v>2599.611572265625</v>
      </c>
      <c r="G636" t="n">
        <v>439.6312866210938</v>
      </c>
      <c r="H636" t="n">
        <v>663.9207763671875</v>
      </c>
      <c r="I636" t="n">
        <v>1202.941650390625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5583.35400390625</v>
      </c>
      <c r="C637" t="n">
        <v>3238.21044921875</v>
      </c>
      <c r="D637" t="n">
        <v>630.5037841796875</v>
      </c>
      <c r="E637" t="n">
        <v>1421.900390625</v>
      </c>
      <c r="F637" t="n">
        <v>2609.12353515625</v>
      </c>
      <c r="G637" t="n">
        <v>438.1669006347656</v>
      </c>
      <c r="H637" t="n">
        <v>664.7088012695312</v>
      </c>
      <c r="I637" t="n">
        <v>1216.482666015625</v>
      </c>
      <c r="J637" t="n">
        <v>1189.39599609375</v>
      </c>
      <c r="K637" t="n">
        <v>1384.422973632812</v>
      </c>
    </row>
    <row r="638">
      <c r="A638" s="2" t="n">
        <v>45506</v>
      </c>
      <c r="B638" t="n">
        <v>5573.80517578125</v>
      </c>
      <c r="C638" t="n">
        <v>3229.81298828125</v>
      </c>
      <c r="D638" t="n">
        <v>614.8758544921875</v>
      </c>
      <c r="E638" t="n">
        <v>1411.165405273438</v>
      </c>
      <c r="F638" t="n">
        <v>2587.025146484375</v>
      </c>
      <c r="G638" t="n">
        <v>434.0842895507812</v>
      </c>
      <c r="H638" t="n">
        <v>652.3975219726562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5624.19482421875</v>
      </c>
      <c r="C639" t="n">
        <v>3232.404541015625</v>
      </c>
      <c r="D639" t="n">
        <v>621.1956176757812</v>
      </c>
      <c r="E639" t="n">
        <v>1414.06689453125</v>
      </c>
      <c r="F639" t="n">
        <v>2609.4599609375</v>
      </c>
      <c r="G639" t="n">
        <v>431.3329772949219</v>
      </c>
      <c r="H639" t="n">
        <v>662.0003051757812</v>
      </c>
      <c r="I639" t="n">
        <v>1229.65625</v>
      </c>
      <c r="J639" t="n">
        <v>1180.586547851562</v>
      </c>
      <c r="K639" t="n">
        <v>1371.203002929688</v>
      </c>
    </row>
    <row r="640">
      <c r="A640" s="2" t="n">
        <v>45510</v>
      </c>
      <c r="B640" t="n">
        <v>5778.76904296875</v>
      </c>
      <c r="C640" t="n">
        <v>3253.99755859375</v>
      </c>
      <c r="D640" t="n">
        <v>616.443603515625</v>
      </c>
      <c r="E640" t="n">
        <v>1429.975830078125</v>
      </c>
      <c r="F640" t="n">
        <v>2642.271240234375</v>
      </c>
      <c r="G640" t="n">
        <v>431.5992736816406</v>
      </c>
      <c r="H640" t="n">
        <v>619.0093994140625</v>
      </c>
      <c r="I640" t="n">
        <v>1228.48095703125</v>
      </c>
      <c r="J640" t="n">
        <v>1167.002807617188</v>
      </c>
      <c r="K640" t="n">
        <v>1381.828002929688</v>
      </c>
    </row>
    <row r="641">
      <c r="A641" s="2" t="n">
        <v>45511</v>
      </c>
      <c r="B641" t="n">
        <v>5761.2978515625</v>
      </c>
      <c r="C641" t="n">
        <v>3309.756103515625</v>
      </c>
      <c r="D641" t="n">
        <v>626.339599609375</v>
      </c>
      <c r="E641" t="n">
        <v>1454.347290039062</v>
      </c>
      <c r="F641" t="n">
        <v>2636.506591796875</v>
      </c>
      <c r="G641" t="n">
        <v>437.2349548339844</v>
      </c>
      <c r="H641" t="n">
        <v>639.2490844726562</v>
      </c>
      <c r="I641" t="n">
        <v>1235.484008789062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5670.33984375</v>
      </c>
      <c r="C642" t="n">
        <v>3327.51025390625</v>
      </c>
      <c r="D642" t="n">
        <v>624.575927734375</v>
      </c>
      <c r="E642" t="n">
        <v>1415.75927734375</v>
      </c>
      <c r="F642" t="n">
        <v>2626.081787109375</v>
      </c>
      <c r="G642" t="n">
        <v>439.0987548828125</v>
      </c>
      <c r="H642" t="n">
        <v>642.4007568359375</v>
      </c>
      <c r="I642" t="n">
        <v>1218.980224609375</v>
      </c>
      <c r="J642" t="n">
        <v>1159.817504882812</v>
      </c>
      <c r="K642" t="n">
        <v>1429.517700195312</v>
      </c>
    </row>
    <row r="643">
      <c r="A643" s="2" t="n">
        <v>45513</v>
      </c>
      <c r="B643" t="n">
        <v>5666.0458984375</v>
      </c>
      <c r="C643" t="n">
        <v>3313.2587890625</v>
      </c>
      <c r="D643" t="n">
        <v>611.3485717773438</v>
      </c>
      <c r="E643" t="n">
        <v>1397.287475585938</v>
      </c>
      <c r="F643" t="n">
        <v>2639.533203125</v>
      </c>
      <c r="G643" t="n">
        <v>440.1194152832031</v>
      </c>
      <c r="H643" t="n">
        <v>643.1394653320312</v>
      </c>
      <c r="I643" t="n">
        <v>1226.6201171875</v>
      </c>
      <c r="J643" t="n">
        <v>1167.544189453125</v>
      </c>
      <c r="K643" t="n">
        <v>1424.768310546875</v>
      </c>
    </row>
    <row r="644">
      <c r="A644" s="2" t="n">
        <v>45516</v>
      </c>
      <c r="B644" t="n">
        <v>5572.71923828125</v>
      </c>
      <c r="C644" t="n">
        <v>3320.456298828125</v>
      </c>
      <c r="D644" t="n">
        <v>607.8212890625</v>
      </c>
      <c r="E644" t="n">
        <v>1346.8037109375</v>
      </c>
      <c r="F644" t="n">
        <v>2640.974365234375</v>
      </c>
      <c r="G644" t="n">
        <v>438.9656066894531</v>
      </c>
      <c r="H644" t="n">
        <v>634.9155883789062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5593.20068359375</v>
      </c>
      <c r="C645" t="n">
        <v>3318.00927734375</v>
      </c>
      <c r="D645" t="n">
        <v>593.6140747070312</v>
      </c>
      <c r="E645" t="n">
        <v>1342.838623046875</v>
      </c>
      <c r="F645" t="n">
        <v>2633.96044921875</v>
      </c>
      <c r="G645" t="n">
        <v>434.8830261230469</v>
      </c>
      <c r="H645" t="n">
        <v>650.5753784179688</v>
      </c>
      <c r="I645" t="n">
        <v>1216.825317382812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5585.94580078125</v>
      </c>
      <c r="C646" t="n">
        <v>3328.7099609375</v>
      </c>
      <c r="D646" t="n">
        <v>592.1934204101562</v>
      </c>
      <c r="E646" t="n">
        <v>1326.010864257812</v>
      </c>
      <c r="F646" t="n">
        <v>2615.368896484375</v>
      </c>
      <c r="G646" t="n">
        <v>436.8355712890625</v>
      </c>
      <c r="H646" t="n">
        <v>640.4309692382812</v>
      </c>
      <c r="I646" t="n">
        <v>1211.879150390625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5655.53369140625</v>
      </c>
      <c r="C647" t="n">
        <v>3392.19384765625</v>
      </c>
      <c r="D647" t="n">
        <v>605.1268920898438</v>
      </c>
      <c r="E647" t="n">
        <v>1363.817993164062</v>
      </c>
      <c r="F647" t="n">
        <v>2640.5419921875</v>
      </c>
      <c r="G647" t="n">
        <v>446.110107421875</v>
      </c>
      <c r="H647" t="n">
        <v>651.06787109375</v>
      </c>
      <c r="I647" t="n">
        <v>1236.781860351562</v>
      </c>
      <c r="J647" t="n">
        <v>1169.119140625</v>
      </c>
      <c r="K647" t="n">
        <v>1377.12744140625</v>
      </c>
    </row>
    <row r="648">
      <c r="A648" s="2" t="n">
        <v>45523</v>
      </c>
      <c r="B648" t="n">
        <v>5658.34716796875</v>
      </c>
      <c r="C648" t="n">
        <v>3404.093994140625</v>
      </c>
      <c r="D648" t="n">
        <v>608.7521362304688</v>
      </c>
      <c r="E648" t="n">
        <v>1362.458984375</v>
      </c>
      <c r="F648" t="n">
        <v>2635.065673828125</v>
      </c>
      <c r="G648" t="n">
        <v>445.0451354980469</v>
      </c>
      <c r="H648" t="n">
        <v>659.0455932617188</v>
      </c>
      <c r="I648" t="n">
        <v>1225.86083984375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610.5158081054688</v>
      </c>
      <c r="E649" t="n">
        <v>1353.092407226562</v>
      </c>
      <c r="F649" t="n">
        <v>2643.232421875</v>
      </c>
      <c r="G649" t="n">
        <v>442.6932067871094</v>
      </c>
      <c r="H649" t="n">
        <v>658.7993774414062</v>
      </c>
      <c r="I649" t="n">
        <v>1233.378173828125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5761.8408203125</v>
      </c>
      <c r="C650" t="n">
        <v>3430.437744140625</v>
      </c>
      <c r="D650" t="n">
        <v>621.5385131835938</v>
      </c>
      <c r="E650" t="n">
        <v>1350.422973632812</v>
      </c>
      <c r="F650" t="n">
        <v>2681.80859375</v>
      </c>
      <c r="G650" t="n">
        <v>448.5508117675781</v>
      </c>
      <c r="H650" t="n">
        <v>669.0422973632812</v>
      </c>
      <c r="I650" t="n">
        <v>1249.661743164062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5761.2978515625</v>
      </c>
      <c r="C651" t="n">
        <v>3459.852294921875</v>
      </c>
      <c r="D651" t="n">
        <v>633.1002807617188</v>
      </c>
      <c r="E651" t="n">
        <v>1398.03369140625</v>
      </c>
      <c r="F651" t="n">
        <v>2683.345947265625</v>
      </c>
      <c r="G651" t="n">
        <v>447.7964477539062</v>
      </c>
      <c r="H651" t="n">
        <v>672.63720703125</v>
      </c>
      <c r="I651" t="n">
        <v>1249.29443359375</v>
      </c>
      <c r="J651" t="n">
        <v>1186.886108398438</v>
      </c>
      <c r="K651" t="n">
        <v>1421.683715820312</v>
      </c>
    </row>
    <row r="652">
      <c r="A652" s="2" t="n">
        <v>45527</v>
      </c>
      <c r="B652" t="n">
        <v>5717.71875</v>
      </c>
      <c r="C652" t="n">
        <v>3389.122802734375</v>
      </c>
      <c r="D652" t="n">
        <v>630.2587890625</v>
      </c>
      <c r="E652" t="n">
        <v>1386.434204101562</v>
      </c>
      <c r="F652" t="n">
        <v>2705.25244140625</v>
      </c>
      <c r="G652" t="n">
        <v>448.9058227539062</v>
      </c>
      <c r="H652" t="n">
        <v>667.9589233398438</v>
      </c>
      <c r="I652" t="n">
        <v>1238.618286132812</v>
      </c>
      <c r="J652" t="n">
        <v>1178.027221679688</v>
      </c>
      <c r="K652" t="n">
        <v>1399.993286132812</v>
      </c>
    </row>
    <row r="653">
      <c r="A653" s="2" t="n">
        <v>45530</v>
      </c>
      <c r="B653" t="n">
        <v>5721.9638671875</v>
      </c>
      <c r="C653" t="n">
        <v>3450.44775390625</v>
      </c>
      <c r="D653" t="n">
        <v>641.33056640625</v>
      </c>
      <c r="E653" t="n">
        <v>1412.0595703125</v>
      </c>
      <c r="F653" t="n">
        <v>2710.5849609375</v>
      </c>
      <c r="G653" t="n">
        <v>448.8170471191406</v>
      </c>
      <c r="H653" t="n">
        <v>678.152587890625</v>
      </c>
      <c r="I653" t="n">
        <v>1233.892578125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5689.7353515625</v>
      </c>
      <c r="C654" t="n">
        <v>3397.712158203125</v>
      </c>
      <c r="D654" t="n">
        <v>630.4058227539062</v>
      </c>
      <c r="E654" t="n">
        <v>1413.612670898438</v>
      </c>
      <c r="F654" t="n">
        <v>2658.461181640625</v>
      </c>
      <c r="G654" t="n">
        <v>444.2907409667969</v>
      </c>
      <c r="H654" t="n">
        <v>665.5951538085938</v>
      </c>
      <c r="I654" t="n">
        <v>1234.822998046875</v>
      </c>
      <c r="J654" t="n">
        <v>1190.62646484375</v>
      </c>
      <c r="K654" t="n">
        <v>1399.3076171875</v>
      </c>
    </row>
    <row r="655">
      <c r="A655" s="2" t="n">
        <v>45532</v>
      </c>
      <c r="B655" t="n">
        <v>5629.57421875</v>
      </c>
      <c r="C655" t="n">
        <v>3449.72802734375</v>
      </c>
      <c r="D655" t="n">
        <v>631.3856201171875</v>
      </c>
      <c r="E655" t="n">
        <v>1434.141845703125</v>
      </c>
      <c r="F655" t="n">
        <v>2656.010986328125</v>
      </c>
      <c r="G655" t="n">
        <v>441.3619384765625</v>
      </c>
      <c r="H655" t="n">
        <v>651.905029296875</v>
      </c>
      <c r="I655" t="n">
        <v>1220.645385742188</v>
      </c>
      <c r="J655" t="n">
        <v>1182.308959960938</v>
      </c>
      <c r="K655" t="n">
        <v>1418.256469726562</v>
      </c>
    </row>
    <row r="656">
      <c r="A656" s="2" t="n">
        <v>45533</v>
      </c>
      <c r="B656" t="n">
        <v>5755.9677734375</v>
      </c>
      <c r="C656" t="n">
        <v>3461.771728515625</v>
      </c>
      <c r="D656" t="n">
        <v>631.1406860351562</v>
      </c>
      <c r="E656" t="n">
        <v>1433.365356445312</v>
      </c>
      <c r="F656" t="n">
        <v>2676.091796875</v>
      </c>
      <c r="G656" t="n">
        <v>448.2845764160156</v>
      </c>
      <c r="H656" t="n">
        <v>650.7723999023438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5779.50927734375</v>
      </c>
      <c r="C657" t="n">
        <v>3493.634033203125</v>
      </c>
      <c r="D657" t="n">
        <v>624.2820434570312</v>
      </c>
      <c r="E657" t="n">
        <v>1437.733154296875</v>
      </c>
      <c r="F657" t="n">
        <v>2669.125732421875</v>
      </c>
      <c r="G657" t="n">
        <v>445.4445190429688</v>
      </c>
      <c r="H657" t="n">
        <v>637.3778076171875</v>
      </c>
      <c r="I657" t="n">
        <v>1224.685668945312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5845.5439453125</v>
      </c>
      <c r="C658" t="n">
        <v>3483.269287109375</v>
      </c>
      <c r="D658" t="n">
        <v>623.7921142578125</v>
      </c>
      <c r="E658" t="n">
        <v>1426.91064453125</v>
      </c>
      <c r="F658" t="n">
        <v>2679.7431640625</v>
      </c>
      <c r="G658" t="n">
        <v>452.6777648925781</v>
      </c>
      <c r="H658" t="n">
        <v>641.1204223632812</v>
      </c>
      <c r="I658" t="n">
        <v>1229.16650390625</v>
      </c>
      <c r="J658" t="n">
        <v>1180.881713867188</v>
      </c>
      <c r="K658" t="n">
        <v>1454.048095703125</v>
      </c>
    </row>
    <row r="659">
      <c r="A659" s="2" t="n">
        <v>45538</v>
      </c>
      <c r="B659" t="n">
        <v>5839.5224609375</v>
      </c>
      <c r="C659" t="n">
        <v>3488.88330078125</v>
      </c>
      <c r="D659" t="n">
        <v>625.3108520507812</v>
      </c>
      <c r="E659" t="n">
        <v>1417.883666992188</v>
      </c>
      <c r="F659" t="n">
        <v>2684.787353515625</v>
      </c>
      <c r="G659" t="n">
        <v>452.1008911132812</v>
      </c>
      <c r="H659" t="n">
        <v>630.3849487304688</v>
      </c>
      <c r="I659" t="n">
        <v>1239.37744140625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5849.88671875</v>
      </c>
      <c r="C660" t="n">
        <v>3523.432373046875</v>
      </c>
      <c r="D660" t="n">
        <v>636.9215087890625</v>
      </c>
      <c r="E660" t="n">
        <v>1432.006469726562</v>
      </c>
      <c r="F660" t="n">
        <v>2729.897216796875</v>
      </c>
      <c r="G660" t="n">
        <v>449.3939514160156</v>
      </c>
      <c r="H660" t="n">
        <v>635.8511352539062</v>
      </c>
      <c r="I660" t="n">
        <v>1241.33642578125</v>
      </c>
      <c r="J660" t="n">
        <v>1176.206298828125</v>
      </c>
      <c r="K660" t="n">
        <v>1468.247192382812</v>
      </c>
    </row>
    <row r="661">
      <c r="A661" s="2" t="n">
        <v>45540</v>
      </c>
      <c r="B661" t="n">
        <v>5774.3271484375</v>
      </c>
      <c r="C661" t="n">
        <v>3511.62841796875</v>
      </c>
      <c r="D661" t="n">
        <v>631.7775268554688</v>
      </c>
      <c r="E661" t="n">
        <v>1414.922973632812</v>
      </c>
      <c r="F661" t="n">
        <v>2727.20703125</v>
      </c>
      <c r="G661" t="n">
        <v>453.6984252929688</v>
      </c>
      <c r="H661" t="n">
        <v>634.1768798828125</v>
      </c>
      <c r="I661" t="n">
        <v>1226.718017578125</v>
      </c>
      <c r="J661" t="n">
        <v>1170.005126953125</v>
      </c>
      <c r="K661" t="n">
        <v>1454.19482421875</v>
      </c>
    </row>
    <row r="662">
      <c r="A662" s="2" t="n">
        <v>45541</v>
      </c>
      <c r="B662" t="n">
        <v>5767.96044921875</v>
      </c>
      <c r="C662" t="n">
        <v>3507.309814453125</v>
      </c>
      <c r="D662" t="n">
        <v>631.3856201171875</v>
      </c>
      <c r="E662" t="n">
        <v>1401.091064453125</v>
      </c>
      <c r="F662" t="n">
        <v>2727.6875</v>
      </c>
      <c r="G662" t="n">
        <v>445.2669677734375</v>
      </c>
      <c r="H662" t="n">
        <v>655.2044677734375</v>
      </c>
      <c r="I662" t="n">
        <v>1225.885375976562</v>
      </c>
      <c r="J662" t="n">
        <v>1155.437255859375</v>
      </c>
      <c r="K662" t="n">
        <v>1431.378173828125</v>
      </c>
    </row>
    <row r="663">
      <c r="A663" s="2" t="n">
        <v>45544</v>
      </c>
      <c r="B663" t="n">
        <v>5862.6201171875</v>
      </c>
      <c r="C663" t="n">
        <v>3533.413330078125</v>
      </c>
      <c r="D663" t="n">
        <v>648.9730224609375</v>
      </c>
      <c r="E663" t="n">
        <v>1448.264892578125</v>
      </c>
      <c r="F663" t="n">
        <v>2807.29052734375</v>
      </c>
      <c r="G663" t="n">
        <v>454.1865539550781</v>
      </c>
      <c r="H663" t="n">
        <v>665.7921142578125</v>
      </c>
      <c r="I663" t="n">
        <v>1232.521240234375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5892.67626953125</v>
      </c>
      <c r="C664" t="n">
        <v>3522.808837890625</v>
      </c>
      <c r="D664" t="n">
        <v>651.8145141601562</v>
      </c>
      <c r="E664" t="n">
        <v>1458.942260742188</v>
      </c>
      <c r="F664" t="n">
        <v>2784.99951171875</v>
      </c>
      <c r="G664" t="n">
        <v>455.8284606933594</v>
      </c>
      <c r="H664" t="n">
        <v>669.731689453125</v>
      </c>
      <c r="I664" t="n">
        <v>1241.703735351562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5930.9248046875</v>
      </c>
      <c r="C665" t="n">
        <v>3506.44580078125</v>
      </c>
      <c r="D665" t="n">
        <v>650.4918212890625</v>
      </c>
      <c r="E665" t="n">
        <v>1455.932983398438</v>
      </c>
      <c r="F665" t="n">
        <v>2790.332275390625</v>
      </c>
      <c r="G665" t="n">
        <v>456.4940795898438</v>
      </c>
      <c r="H665" t="n">
        <v>670.1749267578125</v>
      </c>
      <c r="I665" t="n">
        <v>1237.467529296875</v>
      </c>
      <c r="J665" t="n">
        <v>1185.508056640625</v>
      </c>
      <c r="K665" t="n">
        <v>1491.700561523438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651.3246459960938</v>
      </c>
      <c r="E666" t="n">
        <v>1469.036865234375</v>
      </c>
      <c r="F666" t="n">
        <v>2840.5341796875</v>
      </c>
      <c r="G666" t="n">
        <v>461.0647888183594</v>
      </c>
      <c r="H666" t="n">
        <v>675.7396240234375</v>
      </c>
      <c r="I666" t="n">
        <v>1237.957153320312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6053.76513671875</v>
      </c>
      <c r="C667" t="n">
        <v>3478.662841796875</v>
      </c>
      <c r="D667" t="n">
        <v>647.5523681640625</v>
      </c>
      <c r="E667" t="n">
        <v>1447.536865234375</v>
      </c>
      <c r="F667" t="n">
        <v>2818.00341796875</v>
      </c>
      <c r="G667" t="n">
        <v>456.0503234863281</v>
      </c>
      <c r="H667" t="n">
        <v>671.6522827148438</v>
      </c>
      <c r="I667" t="n">
        <v>1239.69580078125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5984.57177734375</v>
      </c>
      <c r="C668" t="n">
        <v>3516.474609375</v>
      </c>
      <c r="D668" t="n">
        <v>647.9932250976562</v>
      </c>
      <c r="E668" t="n">
        <v>1413.612670898438</v>
      </c>
      <c r="F668" t="n">
        <v>2754.734375</v>
      </c>
      <c r="G668" t="n">
        <v>453.6096801757812</v>
      </c>
      <c r="H668" t="n">
        <v>684.7022094726562</v>
      </c>
      <c r="I668" t="n">
        <v>1248.60888671875</v>
      </c>
      <c r="J668" t="n">
        <v>1199.386840820312</v>
      </c>
      <c r="K668" t="n">
        <v>1515.153686523438</v>
      </c>
    </row>
    <row r="669">
      <c r="A669" s="2" t="n">
        <v>45552</v>
      </c>
      <c r="B669" t="n">
        <v>6032</v>
      </c>
      <c r="C669" t="n">
        <v>3502.46337890625</v>
      </c>
      <c r="D669" t="n">
        <v>646.8175659179688</v>
      </c>
      <c r="E669" t="n">
        <v>1416.5732421875</v>
      </c>
      <c r="F669" t="n">
        <v>2760.88330078125</v>
      </c>
      <c r="G669" t="n">
        <v>450.636474609375</v>
      </c>
      <c r="H669" t="n">
        <v>681.5504760742188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6044.04248046875</v>
      </c>
      <c r="C670" t="n">
        <v>3488.307861328125</v>
      </c>
      <c r="D670" t="n">
        <v>641.1836547851562</v>
      </c>
      <c r="E670" t="n">
        <v>1390.122802734375</v>
      </c>
      <c r="F670" t="n">
        <v>2763.141357421875</v>
      </c>
      <c r="G670" t="n">
        <v>450.2814636230469</v>
      </c>
      <c r="H670" t="n">
        <v>684.8006591796875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6055.14697265625</v>
      </c>
      <c r="C671" t="n">
        <v>3455.053955078125</v>
      </c>
      <c r="D671" t="n">
        <v>651.275634765625</v>
      </c>
      <c r="E671" t="n">
        <v>1402.450073242188</v>
      </c>
      <c r="F671" t="n">
        <v>2797.63427734375</v>
      </c>
      <c r="G671" t="n">
        <v>451.0802307128906</v>
      </c>
      <c r="H671" t="n">
        <v>686.4750366210938</v>
      </c>
      <c r="I671" t="n">
        <v>1290.039794921875</v>
      </c>
      <c r="J671" t="n">
        <v>1196.187744140625</v>
      </c>
      <c r="K671" t="n">
        <v>1498.016723632812</v>
      </c>
    </row>
    <row r="672">
      <c r="A672" s="2" t="n">
        <v>45555</v>
      </c>
      <c r="B672" t="n">
        <v>6130.212890625</v>
      </c>
      <c r="C672" t="n">
        <v>3512.732177734375</v>
      </c>
      <c r="D672" t="n">
        <v>654.0680541992188</v>
      </c>
      <c r="E672" t="n">
        <v>1413.855224609375</v>
      </c>
      <c r="F672" t="n">
        <v>2860.903564453125</v>
      </c>
      <c r="G672" t="n">
        <v>456.5384521484375</v>
      </c>
      <c r="H672" t="n">
        <v>698.2938232421875</v>
      </c>
      <c r="I672" t="n">
        <v>1322.043334960938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647.6994018554688</v>
      </c>
      <c r="E673" t="n">
        <v>1406.76953125</v>
      </c>
      <c r="F673" t="n">
        <v>2909.856689453125</v>
      </c>
      <c r="G673" t="n">
        <v>458.8016052246094</v>
      </c>
      <c r="H673" t="n">
        <v>691.8919677734375</v>
      </c>
      <c r="I673" t="n">
        <v>1334.580322265625</v>
      </c>
      <c r="J673" t="n">
        <v>1192.545776367188</v>
      </c>
      <c r="K673" t="n">
        <v>1594.473388671875</v>
      </c>
    </row>
    <row r="674">
      <c r="A674" s="2" t="n">
        <v>45559</v>
      </c>
      <c r="B674" t="n">
        <v>6122.9091796875</v>
      </c>
      <c r="C674" t="n">
        <v>3533.50927734375</v>
      </c>
      <c r="D674" t="n">
        <v>642.6043701171875</v>
      </c>
      <c r="E674" t="n">
        <v>1403.906005859375</v>
      </c>
      <c r="F674" t="n">
        <v>2834.91357421875</v>
      </c>
      <c r="G674" t="n">
        <v>457.2928771972656</v>
      </c>
      <c r="H674" t="n">
        <v>694.4526977539062</v>
      </c>
      <c r="I674" t="n">
        <v>1320.500732421875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6100.3544921875</v>
      </c>
      <c r="C675" t="n">
        <v>3528.7109375</v>
      </c>
      <c r="D675" t="n">
        <v>614.3369750976562</v>
      </c>
      <c r="E675" t="n">
        <v>1387.59912109375</v>
      </c>
      <c r="F675" t="n">
        <v>2833.376220703125</v>
      </c>
      <c r="G675" t="n">
        <v>459.3341369628906</v>
      </c>
      <c r="H675" t="n">
        <v>678.7928466796875</v>
      </c>
      <c r="I675" t="n">
        <v>1320.966064453125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6173.2001953125</v>
      </c>
      <c r="C676" t="n">
        <v>3549.344482421875</v>
      </c>
      <c r="D676" t="n">
        <v>613.1123046875</v>
      </c>
      <c r="E676" t="n">
        <v>1380.561889648438</v>
      </c>
      <c r="F676" t="n">
        <v>2869.070556640625</v>
      </c>
      <c r="G676" t="n">
        <v>463.9492492675781</v>
      </c>
      <c r="H676" t="n">
        <v>683.1263427734375</v>
      </c>
      <c r="I676" t="n">
        <v>1349.443725585938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6187.70947265625</v>
      </c>
      <c r="C677" t="n">
        <v>3612.3486328125</v>
      </c>
      <c r="D677" t="n">
        <v>620.2158813476562</v>
      </c>
      <c r="E677" t="n">
        <v>1347.899291992188</v>
      </c>
      <c r="F677" t="n">
        <v>2849.998046875</v>
      </c>
      <c r="G677" t="n">
        <v>463.9048461914062</v>
      </c>
      <c r="H677" t="n">
        <v>681.9937133789062</v>
      </c>
      <c r="I677" t="n">
        <v>1344.644409179688</v>
      </c>
      <c r="J677" t="n">
        <v>1182.702758789062</v>
      </c>
      <c r="K677" t="n">
        <v>1563.47998046875</v>
      </c>
    </row>
    <row r="678">
      <c r="A678" s="2" t="n">
        <v>45565</v>
      </c>
      <c r="B678" t="n">
        <v>6256.16259765625</v>
      </c>
      <c r="C678" t="n">
        <v>3651.16845703125</v>
      </c>
      <c r="D678" t="n">
        <v>612.5734252929688</v>
      </c>
      <c r="E678" t="n">
        <v>1352.509765625</v>
      </c>
      <c r="F678" t="n">
        <v>2842.35986328125</v>
      </c>
      <c r="G678" t="n">
        <v>459.8666687011719</v>
      </c>
      <c r="H678" t="n">
        <v>684.8992309570312</v>
      </c>
      <c r="I678" t="n">
        <v>1317.342041015625</v>
      </c>
      <c r="J678" t="n">
        <v>1178.1748046875</v>
      </c>
      <c r="K678" t="n">
        <v>1556.918823242188</v>
      </c>
    </row>
    <row r="679">
      <c r="A679" s="2" t="n">
        <v>45566</v>
      </c>
      <c r="B679" t="n">
        <v>6362.6669921875</v>
      </c>
      <c r="C679" t="n">
        <v>3666.1875</v>
      </c>
      <c r="D679" t="n">
        <v>606.4985961914062</v>
      </c>
      <c r="E679" t="n">
        <v>1347.510986328125</v>
      </c>
      <c r="F679" t="n">
        <v>2809.163818359375</v>
      </c>
      <c r="G679" t="n">
        <v>458.1360168457031</v>
      </c>
      <c r="H679" t="n">
        <v>683.1755981445312</v>
      </c>
      <c r="I679" t="n">
        <v>1325.71630859375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6249.845703125</v>
      </c>
      <c r="C680" t="n">
        <v>3683.4140625</v>
      </c>
      <c r="D680" t="n">
        <v>568.482177734375</v>
      </c>
      <c r="E680" t="n">
        <v>1308.830322265625</v>
      </c>
      <c r="F680" t="n">
        <v>2779.955322265625</v>
      </c>
      <c r="G680" t="n">
        <v>455.0740661621094</v>
      </c>
      <c r="H680" t="n">
        <v>688.4940185546875</v>
      </c>
      <c r="I680" t="n">
        <v>1309.947143554688</v>
      </c>
      <c r="J680" t="n">
        <v>1134.668090820312</v>
      </c>
      <c r="K680" t="n">
        <v>1531.654052734375</v>
      </c>
    </row>
    <row r="681">
      <c r="A681" s="2" t="n">
        <v>45569</v>
      </c>
      <c r="B681" t="n">
        <v>6125.72216796875</v>
      </c>
      <c r="C681" t="n">
        <v>3589.315673828125</v>
      </c>
      <c r="D681" t="n">
        <v>560.8887329101562</v>
      </c>
      <c r="E681" t="n">
        <v>1303.83154296875</v>
      </c>
      <c r="F681" t="n">
        <v>2737.103271484375</v>
      </c>
      <c r="G681" t="n">
        <v>446.908935546875</v>
      </c>
      <c r="H681" t="n">
        <v>679.7777099609375</v>
      </c>
      <c r="I681" t="n">
        <v>1272.384887695312</v>
      </c>
      <c r="J681" t="n">
        <v>1112.668701171875</v>
      </c>
      <c r="K681" t="n">
        <v>1499.58349609375</v>
      </c>
    </row>
    <row r="682">
      <c r="A682" s="2" t="n">
        <v>45572</v>
      </c>
      <c r="B682" t="n">
        <v>6041.13037109375</v>
      </c>
      <c r="C682" t="n">
        <v>3546.3212890625</v>
      </c>
      <c r="D682" t="n">
        <v>557.9003295898438</v>
      </c>
      <c r="E682" t="n">
        <v>1293.25146484375</v>
      </c>
      <c r="F682" t="n">
        <v>2722.35498046875</v>
      </c>
      <c r="G682" t="n">
        <v>452.8109130859375</v>
      </c>
      <c r="H682" t="n">
        <v>668.5498657226562</v>
      </c>
      <c r="I682" t="n">
        <v>1260.484741210938</v>
      </c>
      <c r="J682" t="n">
        <v>1093.966796875</v>
      </c>
      <c r="K682" t="n">
        <v>1475.05322265625</v>
      </c>
    </row>
    <row r="683">
      <c r="A683" s="2" t="n">
        <v>45573</v>
      </c>
      <c r="B683" t="n">
        <v>6124.142578125</v>
      </c>
      <c r="C683" t="n">
        <v>3593.010498046875</v>
      </c>
      <c r="D683" t="n">
        <v>555.8917236328125</v>
      </c>
      <c r="E683" t="n">
        <v>1266.267456054688</v>
      </c>
      <c r="F683" t="n">
        <v>2708.3271484375</v>
      </c>
      <c r="G683" t="n">
        <v>450.8139953613281</v>
      </c>
      <c r="H683" t="n">
        <v>687.3614501953125</v>
      </c>
      <c r="I683" t="n">
        <v>1264.353637695312</v>
      </c>
      <c r="J683" t="n">
        <v>1101.496826171875</v>
      </c>
      <c r="K683" t="n">
        <v>1487.489624023438</v>
      </c>
    </row>
    <row r="684">
      <c r="A684" s="2" t="n">
        <v>45574</v>
      </c>
      <c r="B684" t="n">
        <v>6018.37890625</v>
      </c>
      <c r="C684" t="n">
        <v>3563.1640625</v>
      </c>
      <c r="D684" t="n">
        <v>553.63818359375</v>
      </c>
      <c r="E684" t="n">
        <v>1294.270629882812</v>
      </c>
      <c r="F684" t="n">
        <v>2660.430908203125</v>
      </c>
      <c r="G684" t="n">
        <v>436.3918151855469</v>
      </c>
      <c r="H684" t="n">
        <v>687.6569213867188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5924.5087890625</v>
      </c>
      <c r="C685" t="n">
        <v>3494.6416015625</v>
      </c>
      <c r="D685" t="n">
        <v>560.1538696289062</v>
      </c>
      <c r="E685" t="n">
        <v>1278.109252929688</v>
      </c>
      <c r="F685" t="n">
        <v>2646.739013671875</v>
      </c>
      <c r="G685" t="n">
        <v>436.7024841308594</v>
      </c>
      <c r="H685" t="n">
        <v>674.754638671875</v>
      </c>
      <c r="I685" t="n">
        <v>1230.415405273438</v>
      </c>
      <c r="J685" t="n">
        <v>1096.673583984375</v>
      </c>
      <c r="K685" t="n">
        <v>1476.522094726562</v>
      </c>
    </row>
    <row r="686">
      <c r="A686" s="2" t="n">
        <v>45576</v>
      </c>
      <c r="B686" t="n">
        <v>5901.1650390625</v>
      </c>
      <c r="C686" t="n">
        <v>3540.947021484375</v>
      </c>
      <c r="D686" t="n">
        <v>559.3209838867188</v>
      </c>
      <c r="E686" t="n">
        <v>1277.089965820312</v>
      </c>
      <c r="F686" t="n">
        <v>2674.1220703125</v>
      </c>
      <c r="G686" t="n">
        <v>433.2854919433594</v>
      </c>
      <c r="H686" t="n">
        <v>675.148681640625</v>
      </c>
      <c r="I686" t="n">
        <v>1230.097290039062</v>
      </c>
      <c r="J686" t="n">
        <v>1095.64013671875</v>
      </c>
      <c r="K686" t="n">
        <v>1488.028198242188</v>
      </c>
    </row>
    <row r="687">
      <c r="A687" s="2" t="n">
        <v>45579</v>
      </c>
      <c r="B687" t="n">
        <v>5900.720703125</v>
      </c>
      <c r="C687" t="n">
        <v>3380.485595703125</v>
      </c>
      <c r="D687" t="n">
        <v>555.8427124023438</v>
      </c>
      <c r="E687" t="n">
        <v>1274.080932617188</v>
      </c>
      <c r="F687" t="n">
        <v>2679.791015625</v>
      </c>
      <c r="G687" t="n">
        <v>441.0513000488281</v>
      </c>
      <c r="H687" t="n">
        <v>678.9404907226562</v>
      </c>
      <c r="I687" t="n">
        <v>1225.322387695312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5990.1982421875</v>
      </c>
      <c r="C688" t="n">
        <v>3351.31103515625</v>
      </c>
      <c r="D688" t="n">
        <v>559.468017578125</v>
      </c>
      <c r="E688" t="n">
        <v>1303.055053710938</v>
      </c>
      <c r="F688" t="n">
        <v>2672.440673828125</v>
      </c>
      <c r="G688" t="n">
        <v>442.4713439941406</v>
      </c>
      <c r="H688" t="n">
        <v>675.3456420898438</v>
      </c>
      <c r="I688" t="n">
        <v>1216.605102539062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6011.3212890625</v>
      </c>
      <c r="C689" t="n">
        <v>3355.389404296875</v>
      </c>
      <c r="D689" t="n">
        <v>566.6205444335938</v>
      </c>
      <c r="E689" t="n">
        <v>1321.060546875</v>
      </c>
      <c r="F689" t="n">
        <v>2672.248779296875</v>
      </c>
      <c r="G689" t="n">
        <v>437.7231140136719</v>
      </c>
      <c r="H689" t="n">
        <v>669.2885131835938</v>
      </c>
      <c r="I689" t="n">
        <v>1205.8310546875</v>
      </c>
      <c r="J689" t="n">
        <v>1096.476684570312</v>
      </c>
      <c r="K689" t="n">
        <v>1521.078125</v>
      </c>
    </row>
    <row r="690">
      <c r="A690" s="2" t="n">
        <v>45582</v>
      </c>
      <c r="B690" t="n">
        <v>5911.03564453125</v>
      </c>
      <c r="C690" t="n">
        <v>3234.419677734375</v>
      </c>
      <c r="D690" t="n">
        <v>560.9866943359375</v>
      </c>
      <c r="E690" t="n">
        <v>1307.762573242188</v>
      </c>
      <c r="F690" t="n">
        <v>2631.318115234375</v>
      </c>
      <c r="G690" t="n">
        <v>433.9067993164062</v>
      </c>
      <c r="H690" t="n">
        <v>656.0415649414062</v>
      </c>
      <c r="I690" t="n">
        <v>1164.914306640625</v>
      </c>
      <c r="J690" t="n">
        <v>1073.050170898438</v>
      </c>
      <c r="K690" t="n">
        <v>1496.449951171875</v>
      </c>
    </row>
    <row r="691">
      <c r="A691" s="2" t="n">
        <v>45583</v>
      </c>
      <c r="B691" t="n">
        <v>5811.04638671875</v>
      </c>
      <c r="C691" t="n">
        <v>3259.083740234375</v>
      </c>
      <c r="D691" t="n">
        <v>559.8599853515625</v>
      </c>
      <c r="E691" t="n">
        <v>1296.940063476562</v>
      </c>
      <c r="F691" t="n">
        <v>2610.61279296875</v>
      </c>
      <c r="G691" t="n">
        <v>431.9542541503906</v>
      </c>
      <c r="H691" t="n">
        <v>659.1932983398438</v>
      </c>
      <c r="I691" t="n">
        <v>1150.981567382812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5703.5546875</v>
      </c>
      <c r="C692" t="n">
        <v>3203.37353515625</v>
      </c>
      <c r="D692" t="n">
        <v>556.724609375</v>
      </c>
      <c r="E692" t="n">
        <v>1274.95458984375</v>
      </c>
      <c r="F692" t="n">
        <v>2587.985595703125</v>
      </c>
      <c r="G692" t="n">
        <v>429.247314453125</v>
      </c>
      <c r="H692" t="n">
        <v>651.9542846679688</v>
      </c>
      <c r="I692" t="n">
        <v>1153.136474609375</v>
      </c>
      <c r="J692" t="n">
        <v>1001.0966796875</v>
      </c>
      <c r="K692" t="n">
        <v>1464.183349609375</v>
      </c>
    </row>
    <row r="693">
      <c r="A693" s="2" t="n">
        <v>45587</v>
      </c>
      <c r="B693" t="n">
        <v>5652.91845703125</v>
      </c>
      <c r="C693" t="n">
        <v>3205.48486328125</v>
      </c>
      <c r="D693" t="n">
        <v>547.8082885742188</v>
      </c>
      <c r="E693" t="n">
        <v>1261.462524414062</v>
      </c>
      <c r="F693" t="n">
        <v>2576.60009765625</v>
      </c>
      <c r="G693" t="n">
        <v>427.6054077148438</v>
      </c>
      <c r="H693" t="n">
        <v>647.0790405273438</v>
      </c>
      <c r="I693" t="n">
        <v>1150.981567382812</v>
      </c>
      <c r="J693" t="n">
        <v>982.5916137695312</v>
      </c>
      <c r="K693" t="n">
        <v>1442.443969726562</v>
      </c>
    </row>
    <row r="694">
      <c r="A694" s="2" t="n">
        <v>45588</v>
      </c>
      <c r="B694" t="n">
        <v>5674.48583984375</v>
      </c>
      <c r="C694" t="n">
        <v>3196.84765625</v>
      </c>
      <c r="D694" t="n">
        <v>547.4164428710938</v>
      </c>
      <c r="E694" t="n">
        <v>1254.42529296875</v>
      </c>
      <c r="F694" t="n">
        <v>2555.078125</v>
      </c>
      <c r="G694" t="n">
        <v>426.3185119628906</v>
      </c>
      <c r="H694" t="n">
        <v>646.68505859375</v>
      </c>
      <c r="I694" t="n">
        <v>1139.668823242188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5539.80078125</v>
      </c>
      <c r="C695" t="n">
        <v>3083.2197265625</v>
      </c>
      <c r="D695" t="n">
        <v>530.0739135742188</v>
      </c>
      <c r="E695" t="n">
        <v>1218.268432617188</v>
      </c>
      <c r="F695" t="n">
        <v>2406.921630859375</v>
      </c>
      <c r="G695" t="n">
        <v>418.6415100097656</v>
      </c>
      <c r="H695" t="n">
        <v>624.6725463867188</v>
      </c>
      <c r="I695" t="n">
        <v>1106.12255859375</v>
      </c>
      <c r="J695" t="n">
        <v>980.8198852539062</v>
      </c>
      <c r="K695" t="n">
        <v>1429.419677734375</v>
      </c>
    </row>
    <row r="696">
      <c r="A696" s="2" t="n">
        <v>45590</v>
      </c>
      <c r="B696" t="n">
        <v>5596.0634765625</v>
      </c>
      <c r="C696" t="n">
        <v>2957.97900390625</v>
      </c>
      <c r="D696" t="n">
        <v>527.8203735351562</v>
      </c>
      <c r="E696" t="n">
        <v>1253.357543945312</v>
      </c>
      <c r="F696" t="n">
        <v>2428.971923828125</v>
      </c>
      <c r="G696" t="n">
        <v>428.0491943359375</v>
      </c>
      <c r="H696" t="n">
        <v>630.4342041015625</v>
      </c>
      <c r="I696" t="n">
        <v>1107.12646484375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5648.27880859375</v>
      </c>
      <c r="C697" t="n">
        <v>2979.71630859375</v>
      </c>
      <c r="D697" t="n">
        <v>542.5174560546875</v>
      </c>
      <c r="E697" t="n">
        <v>1258.59912109375</v>
      </c>
      <c r="F697" t="n">
        <v>2474.8505859375</v>
      </c>
      <c r="G697" t="n">
        <v>429.6910705566406</v>
      </c>
      <c r="H697" t="n">
        <v>624.4263305664062</v>
      </c>
      <c r="I697" t="n">
        <v>1112.684936523438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5594.18798828125</v>
      </c>
      <c r="C698" t="n">
        <v>2968.8232421875</v>
      </c>
      <c r="D698" t="n">
        <v>525.0278930664062</v>
      </c>
      <c r="E698" t="n">
        <v>1240.78759765625</v>
      </c>
      <c r="F698" t="n">
        <v>2447.8037109375</v>
      </c>
      <c r="G698" t="n">
        <v>433.0636291503906</v>
      </c>
      <c r="H698" t="n">
        <v>619.6495971679688</v>
      </c>
      <c r="I698" t="n">
        <v>1110.40771484375</v>
      </c>
      <c r="J698" t="n">
        <v>976.4888305664062</v>
      </c>
      <c r="K698" t="n">
        <v>1418.207275390625</v>
      </c>
    </row>
    <row r="699">
      <c r="A699" s="2" t="n">
        <v>45595</v>
      </c>
      <c r="B699" t="n">
        <v>5707.7001953125</v>
      </c>
      <c r="C699" t="n">
        <v>2966.568115234375</v>
      </c>
      <c r="D699" t="n">
        <v>535.6098022460938</v>
      </c>
      <c r="E699" t="n">
        <v>1261.8994140625</v>
      </c>
      <c r="F699" t="n">
        <v>2454.81787109375</v>
      </c>
      <c r="G699" t="n">
        <v>436.2586975097656</v>
      </c>
      <c r="H699" t="n">
        <v>641.3173828125</v>
      </c>
      <c r="I699" t="n">
        <v>1114.766357421875</v>
      </c>
      <c r="J699" t="n">
        <v>1006.658142089844</v>
      </c>
      <c r="K699" t="n">
        <v>1415.85693359375</v>
      </c>
    </row>
    <row r="700">
      <c r="A700" s="2" t="n">
        <v>45596</v>
      </c>
      <c r="B700" t="n">
        <v>5652.8193359375</v>
      </c>
      <c r="C700" t="n">
        <v>2939.07275390625</v>
      </c>
      <c r="D700" t="n">
        <v>529.0941162109375</v>
      </c>
      <c r="E700" t="n">
        <v>1250.304077148438</v>
      </c>
      <c r="F700" t="n">
        <v>2429.164306640625</v>
      </c>
      <c r="G700" t="n">
        <v>433.8180541992188</v>
      </c>
      <c r="H700" t="n">
        <v>630.3357543945312</v>
      </c>
      <c r="I700" t="n">
        <v>1108.228515625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5619.4072265625</v>
      </c>
      <c r="C701" t="n">
        <v>2942.431884765625</v>
      </c>
      <c r="D701" t="n">
        <v>531.592529296875</v>
      </c>
      <c r="E701" t="n">
        <v>1242.4599609375</v>
      </c>
      <c r="F701" t="n">
        <v>2438.051513671875</v>
      </c>
      <c r="G701" t="n">
        <v>435.1493225097656</v>
      </c>
      <c r="H701" t="n">
        <v>636.1959228515625</v>
      </c>
      <c r="I701" t="n">
        <v>1117.704711914062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5552.435546875</v>
      </c>
      <c r="C702" t="n">
        <v>2886.910400390625</v>
      </c>
      <c r="D702" t="n">
        <v>524.1460571289062</v>
      </c>
      <c r="E702" t="n">
        <v>1239.58544921875</v>
      </c>
      <c r="F702" t="n">
        <v>2425.84912109375</v>
      </c>
      <c r="G702" t="n">
        <v>430.0904541015625</v>
      </c>
      <c r="H702" t="n">
        <v>625.3619995117188</v>
      </c>
      <c r="I702" t="n">
        <v>1100.025512695312</v>
      </c>
      <c r="J702" t="n">
        <v>978.9989013671875</v>
      </c>
      <c r="K702" t="n">
        <v>1406.260498046875</v>
      </c>
    </row>
    <row r="703">
      <c r="A703" s="2" t="n">
        <v>45601</v>
      </c>
      <c r="B703" t="n">
        <v>5532.59521484375</v>
      </c>
      <c r="C703" t="n">
        <v>2884.056884765625</v>
      </c>
      <c r="D703" t="n">
        <v>524.0480346679688</v>
      </c>
      <c r="E703" t="n">
        <v>1233.83642578125</v>
      </c>
      <c r="F703" t="n">
        <v>2422.53466796875</v>
      </c>
      <c r="G703" t="n">
        <v>426.1854248046875</v>
      </c>
      <c r="H703" t="n">
        <v>624.4263305664062</v>
      </c>
      <c r="I703" t="n">
        <v>1107.983642578125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5621.2333984375</v>
      </c>
      <c r="C704" t="n">
        <v>2876.609130859375</v>
      </c>
      <c r="D704" t="n">
        <v>528.7021484375</v>
      </c>
      <c r="E704" t="n">
        <v>1242.508666992188</v>
      </c>
      <c r="F704" t="n">
        <v>2430.650634765625</v>
      </c>
      <c r="G704" t="n">
        <v>426.9841613769531</v>
      </c>
      <c r="H704" t="n">
        <v>638.9044189453125</v>
      </c>
      <c r="I704" t="n">
        <v>1114.423583984375</v>
      </c>
      <c r="J704" t="n">
        <v>991.2536010742188</v>
      </c>
      <c r="K704" t="n">
        <v>1426.13916015625</v>
      </c>
    </row>
    <row r="705">
      <c r="A705" s="2" t="n">
        <v>45603</v>
      </c>
      <c r="B705" t="n">
        <v>5615.31103515625</v>
      </c>
      <c r="C705" t="n">
        <v>2816.63818359375</v>
      </c>
      <c r="D705" t="n">
        <v>523.7051391601562</v>
      </c>
      <c r="E705" t="n">
        <v>1226.284790039062</v>
      </c>
      <c r="F705" t="n">
        <v>2406.15673828125</v>
      </c>
      <c r="G705" t="n">
        <v>424.1440734863281</v>
      </c>
      <c r="H705" t="n">
        <v>622.1118774414062</v>
      </c>
      <c r="I705" t="n">
        <v>1108.179565429688</v>
      </c>
      <c r="J705" t="n">
        <v>969.4017944335938</v>
      </c>
      <c r="K705" t="n">
        <v>1409.10009765625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523.4589233398438</v>
      </c>
      <c r="E706" t="n">
        <v>1219.025634765625</v>
      </c>
      <c r="F706" t="n">
        <v>2437.45458984375</v>
      </c>
      <c r="G706" t="n">
        <v>424.2772216796875</v>
      </c>
      <c r="H706" t="n">
        <v>620.3389892578125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5364.35009765625</v>
      </c>
      <c r="C707" t="n">
        <v>2778.62451171875</v>
      </c>
      <c r="D707" t="n">
        <v>514.84130859375</v>
      </c>
      <c r="E707" t="n">
        <v>1189.598754882812</v>
      </c>
      <c r="F707" t="n">
        <v>2421.27099609375</v>
      </c>
      <c r="G707" t="n">
        <v>423.3009643554688</v>
      </c>
      <c r="H707" t="n">
        <v>607.7815551757812</v>
      </c>
      <c r="I707" t="n">
        <v>1116.113037109375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4962.515625</v>
      </c>
      <c r="C708" t="n">
        <v>2698.0029296875</v>
      </c>
      <c r="D708" t="n">
        <v>502.7766418457031</v>
      </c>
      <c r="E708" t="n">
        <v>1146.091674804688</v>
      </c>
      <c r="F708" t="n">
        <v>2392.548828125</v>
      </c>
      <c r="G708" t="n">
        <v>419.6621398925781</v>
      </c>
      <c r="H708" t="n">
        <v>586.5569458007812</v>
      </c>
      <c r="I708" t="n">
        <v>1104.9228515625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4981.220703125</v>
      </c>
      <c r="C709" t="n">
        <v>2672.467041015625</v>
      </c>
      <c r="D709" t="n">
        <v>503.1213684082031</v>
      </c>
      <c r="E709" t="n">
        <v>1153.594482421875</v>
      </c>
      <c r="F709" t="n">
        <v>2395.902099609375</v>
      </c>
      <c r="G709" t="n">
        <v>419.0852661132812</v>
      </c>
      <c r="H709" t="n">
        <v>588.1820678710938</v>
      </c>
      <c r="I709" t="n">
        <v>1094.6630859375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4852.01416015625</v>
      </c>
      <c r="C710" t="n">
        <v>2620.282958984375</v>
      </c>
      <c r="D710" t="n">
        <v>500.4129638671875</v>
      </c>
      <c r="E710" t="n">
        <v>1145.019897460938</v>
      </c>
      <c r="F710" t="n">
        <v>2322.274169921875</v>
      </c>
      <c r="G710" t="n">
        <v>413.5382995605469</v>
      </c>
      <c r="H710" t="n">
        <v>583.3068237304688</v>
      </c>
      <c r="I710" t="n">
        <v>1068.976806640625</v>
      </c>
      <c r="J710" t="n">
        <v>910.4906005859375</v>
      </c>
      <c r="K710" t="n">
        <v>1412.4296875</v>
      </c>
    </row>
    <row r="711">
      <c r="A711" s="2" t="n">
        <v>45614</v>
      </c>
      <c r="B711" t="n">
        <v>4847.8193359375</v>
      </c>
      <c r="C711" t="n">
        <v>2659.747314453125</v>
      </c>
      <c r="D711" t="n">
        <v>500.8069152832031</v>
      </c>
      <c r="E711" t="n">
        <v>1151.402099609375</v>
      </c>
      <c r="F711" t="n">
        <v>2355.030029296875</v>
      </c>
      <c r="G711" t="n">
        <v>414.0707702636719</v>
      </c>
      <c r="H711" t="n">
        <v>586.1630249023438</v>
      </c>
      <c r="I711" t="n">
        <v>1083.864501953125</v>
      </c>
      <c r="J711" t="n">
        <v>916.150390625</v>
      </c>
      <c r="K711" t="n">
        <v>1440.28955078125</v>
      </c>
    </row>
    <row r="712">
      <c r="A712" s="2" t="n">
        <v>45615</v>
      </c>
      <c r="B712" t="n">
        <v>4829.41064453125</v>
      </c>
      <c r="C712" t="n">
        <v>2644.029296875</v>
      </c>
      <c r="D712" t="n">
        <v>500.5114440917969</v>
      </c>
      <c r="E712" t="n">
        <v>1154.958618164062</v>
      </c>
      <c r="F712" t="n">
        <v>2342.831787109375</v>
      </c>
      <c r="G712" t="n">
        <v>414.7807922363281</v>
      </c>
      <c r="H712" t="n">
        <v>582.0264282226562</v>
      </c>
      <c r="I712" t="n">
        <v>1084.329833984375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4741.21630859375</v>
      </c>
      <c r="C713" t="n">
        <v>2602.2431640625</v>
      </c>
      <c r="D713" t="n">
        <v>498.0985412597656</v>
      </c>
      <c r="E713" t="n">
        <v>1148.527587890625</v>
      </c>
      <c r="F713" t="n">
        <v>2316.053466796875</v>
      </c>
      <c r="G713" t="n">
        <v>405.7281494140625</v>
      </c>
      <c r="H713" t="n">
        <v>582.1249389648438</v>
      </c>
      <c r="I713" t="n">
        <v>1082.885009765625</v>
      </c>
      <c r="J713" t="n">
        <v>897.3992309570312</v>
      </c>
      <c r="K713" t="n">
        <v>1462.077880859375</v>
      </c>
    </row>
    <row r="714">
      <c r="A714" s="2" t="n">
        <v>45618</v>
      </c>
      <c r="B714" t="n">
        <v>4785.63427734375</v>
      </c>
      <c r="C714" t="n">
        <v>2636.43603515625</v>
      </c>
      <c r="D714" t="n">
        <v>505.2388305664062</v>
      </c>
      <c r="E714" t="n">
        <v>1161.779541015625</v>
      </c>
      <c r="F714" t="n">
        <v>2376.75390625</v>
      </c>
      <c r="G714" t="n">
        <v>421.2597045898438</v>
      </c>
      <c r="H714" t="n">
        <v>590.1026611328125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4840.51513671875</v>
      </c>
      <c r="C715" t="n">
        <v>2741.771728515625</v>
      </c>
      <c r="D715" t="n">
        <v>513.6102294921875</v>
      </c>
      <c r="E715" t="n">
        <v>1187.503662109375</v>
      </c>
      <c r="F715" t="n">
        <v>2402.219970703125</v>
      </c>
      <c r="G715" t="n">
        <v>423.1678161621094</v>
      </c>
      <c r="H715" t="n">
        <v>598.6219482421875</v>
      </c>
      <c r="I715" t="n">
        <v>1105.289916992188</v>
      </c>
      <c r="J715" t="n">
        <v>940.7090454101562</v>
      </c>
      <c r="K715" t="n">
        <v>1455.272094726562</v>
      </c>
    </row>
    <row r="716">
      <c r="A716" s="2" t="n">
        <v>45622</v>
      </c>
      <c r="B716" t="n">
        <v>4948.74658203125</v>
      </c>
      <c r="C716" t="n">
        <v>2855.9580078125</v>
      </c>
      <c r="D716" t="n">
        <v>517.4019775390625</v>
      </c>
      <c r="E716" t="n">
        <v>1208.355834960938</v>
      </c>
      <c r="F716" t="n">
        <v>2409.7529296875</v>
      </c>
      <c r="G716" t="n">
        <v>423.3453674316406</v>
      </c>
      <c r="H716" t="n">
        <v>618.8616943359375</v>
      </c>
      <c r="I716" t="n">
        <v>1109.354858398438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519.5194702148438</v>
      </c>
      <c r="E717" t="n">
        <v>1229.305419921875</v>
      </c>
      <c r="F717" t="n">
        <v>2417.237060546875</v>
      </c>
      <c r="G717" t="n">
        <v>423.3009643554688</v>
      </c>
      <c r="H717" t="n">
        <v>640.0863037109375</v>
      </c>
      <c r="I717" t="n">
        <v>1113.615478515625</v>
      </c>
      <c r="J717" t="n">
        <v>944.9907836914062</v>
      </c>
      <c r="K717" t="n">
        <v>1484.307006835938</v>
      </c>
    </row>
    <row r="718">
      <c r="A718" s="2" t="n">
        <v>45624</v>
      </c>
      <c r="B718" t="n">
        <v>4859.9599609375</v>
      </c>
      <c r="C718" t="n">
        <v>2902.918701171875</v>
      </c>
      <c r="D718" t="n">
        <v>518.0421142578125</v>
      </c>
      <c r="E718" t="n">
        <v>1219.220458984375</v>
      </c>
      <c r="F718" t="n">
        <v>2393.22900390625</v>
      </c>
      <c r="G718" t="n">
        <v>421.4815368652344</v>
      </c>
      <c r="H718" t="n">
        <v>635.1124877929688</v>
      </c>
      <c r="I718" t="n">
        <v>1095.15283203125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519.1747436523438</v>
      </c>
      <c r="E719" t="n">
        <v>1212.78955078125</v>
      </c>
      <c r="F719" t="n">
        <v>2426.22802734375</v>
      </c>
      <c r="G719" t="n">
        <v>423.1234741210938</v>
      </c>
      <c r="H719" t="n">
        <v>635.2110595703125</v>
      </c>
      <c r="I719" t="n">
        <v>1094.369140625</v>
      </c>
      <c r="J719" t="n">
        <v>943.6128540039062</v>
      </c>
      <c r="K719" t="n">
        <v>1497.380004882812</v>
      </c>
    </row>
    <row r="720">
      <c r="A720" s="2" t="n">
        <v>45628</v>
      </c>
      <c r="B720" t="n">
        <v>4843.77197265625</v>
      </c>
      <c r="C720" t="n">
        <v>2792.9404296875</v>
      </c>
      <c r="D720" t="n">
        <v>515.9739379882812</v>
      </c>
      <c r="E720" t="n">
        <v>1195.737548828125</v>
      </c>
      <c r="F720" t="n">
        <v>2409.704345703125</v>
      </c>
      <c r="G720" t="n">
        <v>423.5228576660156</v>
      </c>
      <c r="H720" t="n">
        <v>636.7868041992188</v>
      </c>
      <c r="I720" t="n">
        <v>1102.79248046875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4846.091796875</v>
      </c>
      <c r="C721" t="n">
        <v>2801.4521484375</v>
      </c>
      <c r="D721" t="n">
        <v>514.6443481445312</v>
      </c>
      <c r="E721" t="n">
        <v>1198.952880859375</v>
      </c>
      <c r="F721" t="n">
        <v>2413.30078125</v>
      </c>
      <c r="G721" t="n">
        <v>419.3959350585938</v>
      </c>
      <c r="H721" t="n">
        <v>632.0100708007812</v>
      </c>
      <c r="I721" t="n">
        <v>1107.6162109375</v>
      </c>
      <c r="J721" t="n">
        <v>940.0200805664062</v>
      </c>
      <c r="K721" t="n">
        <v>1510.942626953125</v>
      </c>
    </row>
    <row r="722">
      <c r="A722" s="2" t="n">
        <v>45630</v>
      </c>
      <c r="B722" t="n">
        <v>4788.79248046875</v>
      </c>
      <c r="C722" t="n">
        <v>2820.31396484375</v>
      </c>
      <c r="D722" t="n">
        <v>514.8905639648438</v>
      </c>
      <c r="E722" t="n">
        <v>1197.052734375</v>
      </c>
      <c r="F722" t="n">
        <v>2395.464599609375</v>
      </c>
      <c r="G722" t="n">
        <v>414.5589599609375</v>
      </c>
      <c r="H722" t="n">
        <v>622.0625610351562</v>
      </c>
      <c r="I722" t="n">
        <v>1105.706420898438</v>
      </c>
      <c r="J722" t="n">
        <v>946.122802734375</v>
      </c>
      <c r="K722" t="n">
        <v>1494.3935546875</v>
      </c>
    </row>
    <row r="723">
      <c r="A723" s="2" t="n">
        <v>45631</v>
      </c>
      <c r="B723" t="n">
        <v>4808.97802734375</v>
      </c>
      <c r="C723" t="n">
        <v>2818.62109375</v>
      </c>
      <c r="D723" t="n">
        <v>515.2352905273438</v>
      </c>
      <c r="E723" t="n">
        <v>1212.886962890625</v>
      </c>
      <c r="F723" t="n">
        <v>2424.7216796875</v>
      </c>
      <c r="G723" t="n">
        <v>414.9139709472656</v>
      </c>
      <c r="H723" t="n">
        <v>623.6876831054688</v>
      </c>
      <c r="I723" t="n">
        <v>1109.477294921875</v>
      </c>
      <c r="J723" t="n">
        <v>951.2904663085938</v>
      </c>
      <c r="K723" t="n">
        <v>1498.359375</v>
      </c>
    </row>
    <row r="724">
      <c r="A724" s="2" t="n">
        <v>45632</v>
      </c>
      <c r="B724" t="n">
        <v>4807.84326171875</v>
      </c>
      <c r="C724" t="n">
        <v>2792.3115234375</v>
      </c>
      <c r="D724" t="n">
        <v>515.8754272460938</v>
      </c>
      <c r="E724" t="n">
        <v>1203.824829101562</v>
      </c>
      <c r="F724" t="n">
        <v>2414.22412109375</v>
      </c>
      <c r="G724" t="n">
        <v>418.1533813476562</v>
      </c>
      <c r="H724" t="n">
        <v>624.0816650390625</v>
      </c>
      <c r="I724" t="n">
        <v>1110.603515625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4731</v>
      </c>
      <c r="C725" t="n">
        <v>2712.463623046875</v>
      </c>
      <c r="D725" t="n">
        <v>499.181884765625</v>
      </c>
      <c r="E725" t="n">
        <v>1098.979248046875</v>
      </c>
      <c r="F725" t="n">
        <v>2333.500244140625</v>
      </c>
      <c r="G725" t="n">
        <v>412.6507568359375</v>
      </c>
      <c r="H725" t="n">
        <v>598.5726928710938</v>
      </c>
      <c r="I725" t="n">
        <v>1091.528686523438</v>
      </c>
      <c r="J725" t="n">
        <v>919.3002319335938</v>
      </c>
      <c r="K725" t="n">
        <v>1475.004272460938</v>
      </c>
    </row>
    <row r="726">
      <c r="A726" s="2" t="n">
        <v>45636</v>
      </c>
      <c r="B726" t="n">
        <v>4725.32421875</v>
      </c>
      <c r="C726" t="n">
        <v>2755.942138671875</v>
      </c>
      <c r="D726" t="n">
        <v>499.2803649902344</v>
      </c>
      <c r="E726" t="n">
        <v>1104.82568359375</v>
      </c>
      <c r="F726" t="n">
        <v>2330.196044921875</v>
      </c>
      <c r="G726" t="n">
        <v>413.0945434570312</v>
      </c>
      <c r="H726" t="n">
        <v>604.6298828125</v>
      </c>
      <c r="I726" t="n">
        <v>1084.476684570312</v>
      </c>
      <c r="J726" t="n">
        <v>912.213134765625</v>
      </c>
      <c r="K726" t="n">
        <v>1482.103759765625</v>
      </c>
    </row>
    <row r="727">
      <c r="A727" s="2" t="n">
        <v>45637</v>
      </c>
      <c r="B727" t="n">
        <v>4826.251953125</v>
      </c>
      <c r="C727" t="n">
        <v>2798.8408203125</v>
      </c>
      <c r="D727" t="n">
        <v>500.6592102050781</v>
      </c>
      <c r="E727" t="n">
        <v>1106.238403320312</v>
      </c>
      <c r="F727" t="n">
        <v>2334.083740234375</v>
      </c>
      <c r="G727" t="n">
        <v>412.9169921875</v>
      </c>
      <c r="H727" t="n">
        <v>623.3429565429688</v>
      </c>
      <c r="I727" t="n">
        <v>1097.503295898438</v>
      </c>
      <c r="J727" t="n">
        <v>920.3829345703125</v>
      </c>
      <c r="K727" t="n">
        <v>1485.335327148438</v>
      </c>
    </row>
    <row r="728">
      <c r="A728" s="2" t="n">
        <v>45638</v>
      </c>
      <c r="B728" t="n">
        <v>4765.89306640625</v>
      </c>
      <c r="C728" t="n">
        <v>2749.800048828125</v>
      </c>
      <c r="D728" t="n">
        <v>498.9848937988281</v>
      </c>
      <c r="E728" t="n">
        <v>1082.657958984375</v>
      </c>
      <c r="F728" t="n">
        <v>2279.263427734375</v>
      </c>
      <c r="G728" t="n">
        <v>408.7901000976562</v>
      </c>
      <c r="H728" t="n">
        <v>626.2976684570312</v>
      </c>
      <c r="I728" t="n">
        <v>1089.178100585938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4787.361328125</v>
      </c>
      <c r="C729" t="n">
        <v>2778.963134765625</v>
      </c>
      <c r="D729" t="n">
        <v>505.0418701171875</v>
      </c>
      <c r="E729" t="n">
        <v>1082.9990234375</v>
      </c>
      <c r="F729" t="n">
        <v>2323.14892578125</v>
      </c>
      <c r="G729" t="n">
        <v>417.1327209472656</v>
      </c>
      <c r="H729" t="n">
        <v>630.1387329101562</v>
      </c>
      <c r="I729" t="n">
        <v>1103.600463867188</v>
      </c>
      <c r="J729" t="n">
        <v>915.116943359375</v>
      </c>
      <c r="K729" t="n">
        <v>1480.683837890625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502.2349853515625</v>
      </c>
      <c r="E730" t="n">
        <v>1083.8759765625</v>
      </c>
      <c r="F730" t="n">
        <v>2299.86962890625</v>
      </c>
      <c r="G730" t="n">
        <v>417.2214965820312</v>
      </c>
      <c r="H730" t="n">
        <v>635.3587036132812</v>
      </c>
      <c r="I730" t="n">
        <v>1096.376953125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4714.96044921875</v>
      </c>
      <c r="C731" t="n">
        <v>2683.54248046875</v>
      </c>
      <c r="D731" t="n">
        <v>497.7538146972656</v>
      </c>
      <c r="E731" t="n">
        <v>1061.416137695312</v>
      </c>
      <c r="F731" t="n">
        <v>2297.05078125</v>
      </c>
      <c r="G731" t="n">
        <v>416.7333374023438</v>
      </c>
      <c r="H731" t="n">
        <v>623.8847045898438</v>
      </c>
      <c r="I731" t="n">
        <v>1078.844848632812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4720.78369140625</v>
      </c>
      <c r="C732" t="n">
        <v>2685.573486328125</v>
      </c>
      <c r="D732" t="n">
        <v>497.7538146972656</v>
      </c>
      <c r="E732" t="n">
        <v>1063.803344726562</v>
      </c>
      <c r="F732" t="n">
        <v>2293.1142578125</v>
      </c>
      <c r="G732" t="n">
        <v>417.5765075683594</v>
      </c>
      <c r="H732" t="n">
        <v>631.1728515625</v>
      </c>
      <c r="I732" t="n">
        <v>1071.5478515625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4723.84375</v>
      </c>
      <c r="C733" t="n">
        <v>2689.684326171875</v>
      </c>
      <c r="D733" t="n">
        <v>496.3257446289062</v>
      </c>
      <c r="E733" t="n">
        <v>1050.843872070312</v>
      </c>
      <c r="F733" t="n">
        <v>2293.746337890625</v>
      </c>
      <c r="G733" t="n">
        <v>414.0707702636719</v>
      </c>
      <c r="H733" t="n">
        <v>631.2713623046875</v>
      </c>
      <c r="I733" t="n">
        <v>1058.0068359375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4637.32763671875</v>
      </c>
      <c r="C734" t="n">
        <v>2660.811767578125</v>
      </c>
      <c r="D734" t="n">
        <v>494.9469299316406</v>
      </c>
      <c r="E734" t="n">
        <v>1042.220336914062</v>
      </c>
      <c r="F734" t="n">
        <v>2268.52294921875</v>
      </c>
      <c r="G734" t="n">
        <v>412.384521484375</v>
      </c>
      <c r="H734" t="n">
        <v>618.4677124023438</v>
      </c>
      <c r="I734" t="n">
        <v>1059.525146484375</v>
      </c>
      <c r="J734" t="n">
        <v>875.498291015625</v>
      </c>
      <c r="K734" t="n">
        <v>1512.754638671875</v>
      </c>
    </row>
    <row r="735">
      <c r="A735" s="2" t="n">
        <v>45649</v>
      </c>
      <c r="B735" t="n">
        <v>4643.4970703125</v>
      </c>
      <c r="C735" t="n">
        <v>2637.451904296875</v>
      </c>
      <c r="D735" t="n">
        <v>501.7917785644531</v>
      </c>
      <c r="E735" t="n">
        <v>1046.264038085938</v>
      </c>
      <c r="F735" t="n">
        <v>2273.3828125</v>
      </c>
      <c r="G735" t="n">
        <v>420.9046630859375</v>
      </c>
      <c r="H735" t="n">
        <v>626.9378662109375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502.2349853515625</v>
      </c>
      <c r="E736" t="n">
        <v>1050.21044921875</v>
      </c>
      <c r="F736" t="n">
        <v>2270.126953125</v>
      </c>
      <c r="G736" t="n">
        <v>424.6322326660156</v>
      </c>
      <c r="H736" t="n">
        <v>623.7861328125</v>
      </c>
      <c r="I736" t="n">
        <v>1061.092163085938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4700.0556640625</v>
      </c>
      <c r="C737" t="n">
        <v>2630.197509765625</v>
      </c>
      <c r="D737" t="n">
        <v>497.9507751464844</v>
      </c>
      <c r="E737" t="n">
        <v>1043.779418945312</v>
      </c>
      <c r="F737" t="n">
        <v>2267.4052734375</v>
      </c>
      <c r="G737" t="n">
        <v>423.3009643554688</v>
      </c>
      <c r="H737" t="n">
        <v>623.0474243164062</v>
      </c>
      <c r="I737" t="n">
        <v>1052.86474609375</v>
      </c>
      <c r="J737" t="n">
        <v>886.81787109375</v>
      </c>
      <c r="K737" t="n">
        <v>1534.445068359375</v>
      </c>
    </row>
    <row r="738">
      <c r="A738" s="2" t="n">
        <v>45653</v>
      </c>
      <c r="B738" t="n">
        <v>4707.6064453125</v>
      </c>
      <c r="C738" t="n">
        <v>2637.2099609375</v>
      </c>
      <c r="D738" t="n">
        <v>499.4773254394531</v>
      </c>
      <c r="E738" t="n">
        <v>1040.466430664062</v>
      </c>
      <c r="F738" t="n">
        <v>2275.6669921875</v>
      </c>
      <c r="G738" t="n">
        <v>424.7653503417969</v>
      </c>
      <c r="H738" t="n">
        <v>623.0474243164062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4737.36669921875</v>
      </c>
      <c r="C739" t="n">
        <v>2669.806884765625</v>
      </c>
      <c r="D739" t="n">
        <v>497.6060791015625</v>
      </c>
      <c r="E739" t="n">
        <v>1033.401977539062</v>
      </c>
      <c r="F739" t="n">
        <v>2277.854248046875</v>
      </c>
      <c r="G739" t="n">
        <v>423.3453674316406</v>
      </c>
      <c r="H739" t="n">
        <v>632.5025634765625</v>
      </c>
      <c r="I739" t="n">
        <v>1057.761962890625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4701.14111328125</v>
      </c>
      <c r="C740" t="n">
        <v>2592.9091796875</v>
      </c>
      <c r="D740" t="n">
        <v>499.3296203613281</v>
      </c>
      <c r="E740" t="n">
        <v>1054.351684570312</v>
      </c>
      <c r="F740" t="n">
        <v>2261.67041015625</v>
      </c>
      <c r="G740" t="n">
        <v>429.247314453125</v>
      </c>
      <c r="H740" t="n">
        <v>629.84326171875</v>
      </c>
      <c r="I740" t="n">
        <v>1062.732788085938</v>
      </c>
      <c r="J740" t="n">
        <v>900.3522338867188</v>
      </c>
      <c r="K740" t="n">
        <v>1591.731323242188</v>
      </c>
    </row>
    <row r="741">
      <c r="A741" s="2" t="n">
        <v>45658</v>
      </c>
      <c r="B741" t="n">
        <v>4732.7275390625</v>
      </c>
      <c r="C741" t="n">
        <v>2613.270263671875</v>
      </c>
      <c r="D741" t="n">
        <v>503.2198791503906</v>
      </c>
      <c r="E741" t="n">
        <v>1051.915649414062</v>
      </c>
      <c r="F741" t="n">
        <v>2257.0537109375</v>
      </c>
      <c r="G741" t="n">
        <v>429.5135803222656</v>
      </c>
      <c r="H741" t="n">
        <v>634.2753295898438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4725.8671875</v>
      </c>
      <c r="C742" t="n">
        <v>2689.587890625</v>
      </c>
      <c r="D742" t="n">
        <v>505.5835266113281</v>
      </c>
      <c r="E742" t="n">
        <v>1065.459838867188</v>
      </c>
      <c r="F742" t="n">
        <v>2303.612060546875</v>
      </c>
      <c r="G742" t="n">
        <v>434.0399169921875</v>
      </c>
      <c r="H742" t="n">
        <v>643.484130859375</v>
      </c>
      <c r="I742" t="n">
        <v>1077.497924804688</v>
      </c>
      <c r="J742" t="n">
        <v>915.0677490234375</v>
      </c>
      <c r="K742" t="n">
        <v>1653.522583007812</v>
      </c>
    </row>
    <row r="743">
      <c r="A743" s="2" t="n">
        <v>45660</v>
      </c>
      <c r="B743" t="n">
        <v>4771.568359375</v>
      </c>
      <c r="C743" t="n">
        <v>2728.9072265625</v>
      </c>
      <c r="D743" t="n">
        <v>516.9588012695312</v>
      </c>
      <c r="E743" t="n">
        <v>1088.06591796875</v>
      </c>
      <c r="F743" t="n">
        <v>2338.846435546875</v>
      </c>
      <c r="G743" t="n">
        <v>427.4279174804688</v>
      </c>
      <c r="H743" t="n">
        <v>650.9694213867188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4729.2724609375</v>
      </c>
      <c r="C744" t="n">
        <v>2663.326171875</v>
      </c>
      <c r="D744" t="n">
        <v>497.212158203125</v>
      </c>
      <c r="E744" t="n">
        <v>1112.620849609375</v>
      </c>
      <c r="F744" t="n">
        <v>2309.63818359375</v>
      </c>
      <c r="G744" t="n">
        <v>407.9892883300781</v>
      </c>
      <c r="H744" t="n">
        <v>638.5596313476562</v>
      </c>
      <c r="I744" t="n">
        <v>1070.054077148438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4769.7421875</v>
      </c>
      <c r="C745" t="n">
        <v>2655.587890625</v>
      </c>
      <c r="D745" t="n">
        <v>501.151611328125</v>
      </c>
      <c r="E745" t="n">
        <v>1124.26513671875</v>
      </c>
      <c r="F745" t="n">
        <v>2323.829345703125</v>
      </c>
      <c r="G745" t="n">
        <v>406.5606994628906</v>
      </c>
      <c r="H745" t="n">
        <v>633.8814086914062</v>
      </c>
      <c r="I745" t="n">
        <v>1083.59521484375</v>
      </c>
      <c r="J745" t="n">
        <v>940.0200805664062</v>
      </c>
      <c r="K745" t="n">
        <v>1592.563720703125</v>
      </c>
    </row>
    <row r="746">
      <c r="A746" s="2" t="n">
        <v>45665</v>
      </c>
      <c r="B746" t="n">
        <v>4797.03466796875</v>
      </c>
      <c r="C746" t="n">
        <v>2698.438232421875</v>
      </c>
      <c r="D746" t="n">
        <v>505.9775085449219</v>
      </c>
      <c r="E746" t="n">
        <v>1126.65234375</v>
      </c>
      <c r="F746" t="n">
        <v>2333.743408203125</v>
      </c>
      <c r="G746" t="n">
        <v>414.3490600585938</v>
      </c>
      <c r="H746" t="n">
        <v>628.7598876953125</v>
      </c>
      <c r="I746" t="n">
        <v>1087.145751953125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513.2655639648438</v>
      </c>
      <c r="E747" t="n">
        <v>1150.866088867188</v>
      </c>
      <c r="F747" t="n">
        <v>2367.1796875</v>
      </c>
      <c r="G747" t="n">
        <v>414.8560180664062</v>
      </c>
      <c r="H747" t="n">
        <v>656.82958984375</v>
      </c>
      <c r="I747" t="n">
        <v>1104.849365234375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510.0647277832031</v>
      </c>
      <c r="E748" t="n">
        <v>1144.240356445312</v>
      </c>
      <c r="F748" t="n">
        <v>2373.6435546875</v>
      </c>
      <c r="G748" t="n">
        <v>410.0631408691406</v>
      </c>
      <c r="H748" t="n">
        <v>663.723876953125</v>
      </c>
      <c r="I748" t="n">
        <v>1100.858032226562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503.0228881835938</v>
      </c>
      <c r="E749" t="n">
        <v>1129.331909179688</v>
      </c>
      <c r="F749" t="n">
        <v>2382.3427734375</v>
      </c>
      <c r="G749" t="n">
        <v>404.6712341308594</v>
      </c>
      <c r="H749" t="n">
        <v>658.3069458007812</v>
      </c>
      <c r="I749" t="n">
        <v>1095.69140625</v>
      </c>
      <c r="J749" t="n">
        <v>950.30615234375</v>
      </c>
      <c r="K749" t="n">
        <v>1452.775146484375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504.7463989257812</v>
      </c>
      <c r="E750" t="n">
        <v>1111.256713867188</v>
      </c>
      <c r="F750" t="n">
        <v>2301.619384765625</v>
      </c>
      <c r="G750" t="n">
        <v>402.4130554199219</v>
      </c>
      <c r="H750" t="n">
        <v>651.1171264648438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507.7010192871094</v>
      </c>
      <c r="E751" t="n">
        <v>1099.856323242188</v>
      </c>
      <c r="F751" t="n">
        <v>2306.52783203125</v>
      </c>
      <c r="G751" t="n">
        <v>403.1043701171875</v>
      </c>
      <c r="H751" t="n">
        <v>649.7875366210938</v>
      </c>
      <c r="I751" t="n">
        <v>1077.228515625</v>
      </c>
      <c r="J751" t="n">
        <v>940.5614013671875</v>
      </c>
      <c r="K751" t="n">
        <v>1381.631958007812</v>
      </c>
    </row>
    <row r="752">
      <c r="A752" s="2" t="n">
        <v>45673</v>
      </c>
      <c r="B752" t="n">
        <v>4781.8828125</v>
      </c>
      <c r="C752" t="n">
        <v>2565.72900390625</v>
      </c>
      <c r="D752" t="n">
        <v>514.4966430664062</v>
      </c>
      <c r="E752" t="n">
        <v>1120.172485351562</v>
      </c>
      <c r="F752" t="n">
        <v>2279.31201171875</v>
      </c>
      <c r="G752" t="n">
        <v>398.9567260742188</v>
      </c>
      <c r="H752" t="n">
        <v>642.7454833984375</v>
      </c>
      <c r="I752" t="n">
        <v>1062.365478515625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4791.60595703125</v>
      </c>
      <c r="C753" t="n">
        <v>2595.810791015625</v>
      </c>
      <c r="D753" t="n">
        <v>518.0913696289062</v>
      </c>
      <c r="E753" t="n">
        <v>1157.346069335938</v>
      </c>
      <c r="F753" t="n">
        <v>2288.060302734375</v>
      </c>
      <c r="G753" t="n">
        <v>405.7311706542969</v>
      </c>
      <c r="H753" t="n">
        <v>654.3673095703125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513.7086791992188</v>
      </c>
      <c r="E754" t="n">
        <v>1136.786010742188</v>
      </c>
      <c r="F754" t="n">
        <v>2279.506591796875</v>
      </c>
      <c r="G754" t="n">
        <v>403.4269104003906</v>
      </c>
      <c r="H754" t="n">
        <v>647.522216796875</v>
      </c>
      <c r="I754" t="n">
        <v>1084.256225585938</v>
      </c>
      <c r="J754" t="n">
        <v>945.2368774414062</v>
      </c>
      <c r="K754" t="n">
        <v>1427.608276367188</v>
      </c>
    </row>
    <row r="755">
      <c r="A755" s="2" t="n">
        <v>45678</v>
      </c>
      <c r="B755" t="n">
        <v>4840.416015625</v>
      </c>
      <c r="C755" t="n">
        <v>2642.43359375</v>
      </c>
      <c r="D755" t="n">
        <v>513.364013671875</v>
      </c>
      <c r="E755" t="n">
        <v>1129.283203125</v>
      </c>
      <c r="F755" t="n">
        <v>2274.938232421875</v>
      </c>
      <c r="G755" t="n">
        <v>403.2886962890625</v>
      </c>
      <c r="H755" t="n">
        <v>656.3370971679688</v>
      </c>
      <c r="I755" t="n">
        <v>1075.661499023438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4892.58251953125</v>
      </c>
      <c r="C756" t="n">
        <v>2680.833984375</v>
      </c>
      <c r="D756" t="n">
        <v>512.6253662109375</v>
      </c>
      <c r="E756" t="n">
        <v>1123.485595703125</v>
      </c>
      <c r="F756" t="n">
        <v>2277.3193359375</v>
      </c>
      <c r="G756" t="n">
        <v>402.78173828125</v>
      </c>
      <c r="H756" t="n">
        <v>655.3029174804688</v>
      </c>
      <c r="I756" t="n">
        <v>1081.219970703125</v>
      </c>
      <c r="J756" t="n">
        <v>952.2255859375</v>
      </c>
      <c r="K756" t="n">
        <v>1428.4404296875</v>
      </c>
    </row>
    <row r="757">
      <c r="A757" s="2" t="n">
        <v>45680</v>
      </c>
      <c r="B757" t="n">
        <v>4947.75927734375</v>
      </c>
      <c r="C757" t="n">
        <v>2649.30078125</v>
      </c>
      <c r="D757" t="n">
        <v>516.663330078125</v>
      </c>
      <c r="E757" t="n">
        <v>1115.885131835938</v>
      </c>
      <c r="F757" t="n">
        <v>2256.664794921875</v>
      </c>
      <c r="G757" t="n">
        <v>405.7311706542969</v>
      </c>
      <c r="H757" t="n">
        <v>657.814453125</v>
      </c>
      <c r="I757" t="n">
        <v>1076.885986328125</v>
      </c>
      <c r="J757" t="n">
        <v>968.466796875</v>
      </c>
      <c r="K757" t="n">
        <v>1469.5205078125</v>
      </c>
    </row>
    <row r="758">
      <c r="A758" s="2" t="n">
        <v>45681</v>
      </c>
      <c r="B758" t="n">
        <v>5035.55859375</v>
      </c>
      <c r="C758" t="n">
        <v>2661.8271484375</v>
      </c>
      <c r="D758" t="n">
        <v>513.7579956054688</v>
      </c>
      <c r="E758" t="n">
        <v>1101.415161132812</v>
      </c>
      <c r="F758" t="n">
        <v>2301.76513671875</v>
      </c>
      <c r="G758" t="n">
        <v>407.0215454101562</v>
      </c>
      <c r="H758" t="n">
        <v>656.14013671875</v>
      </c>
      <c r="I758" t="n">
        <v>1081.268798828125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515.9246826171875</v>
      </c>
      <c r="E759" t="n">
        <v>1097.809936523438</v>
      </c>
      <c r="F759" t="n">
        <v>2325.82177734375</v>
      </c>
      <c r="G759" t="n">
        <v>405.6390380859375</v>
      </c>
      <c r="H759" t="n">
        <v>646.7343139648438</v>
      </c>
      <c r="I759" t="n">
        <v>1065.034423828125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517.4019775390625</v>
      </c>
      <c r="E760" t="n">
        <v>1097.030395507812</v>
      </c>
      <c r="F760" t="n">
        <v>2321.933837890625</v>
      </c>
      <c r="G760" t="n">
        <v>401.3531494140625</v>
      </c>
      <c r="H760" t="n">
        <v>653.9241333007812</v>
      </c>
      <c r="I760" t="n">
        <v>1055.9990234375</v>
      </c>
      <c r="J760" t="n">
        <v>946.1719970703125</v>
      </c>
      <c r="K760" t="n">
        <v>1368.069458007812</v>
      </c>
    </row>
    <row r="761">
      <c r="A761" s="2" t="n">
        <v>45686</v>
      </c>
      <c r="B761" t="n">
        <v>4971.89306640625</v>
      </c>
      <c r="C761" t="n">
        <v>2642.481689453125</v>
      </c>
      <c r="D761" t="n">
        <v>510.2616882324219</v>
      </c>
      <c r="E761" t="n">
        <v>1089.527587890625</v>
      </c>
      <c r="F761" t="n">
        <v>2317.171142578125</v>
      </c>
      <c r="G761" t="n">
        <v>399.4175415039062</v>
      </c>
      <c r="H761" t="n">
        <v>661.7047729492188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525.625732421875</v>
      </c>
      <c r="E762" t="n">
        <v>1089.86865234375</v>
      </c>
      <c r="F762" t="n">
        <v>2341.2763671875</v>
      </c>
      <c r="G762" t="n">
        <v>402.0444030761719</v>
      </c>
      <c r="H762" t="n">
        <v>662.0003051757812</v>
      </c>
      <c r="I762" t="n">
        <v>1085.896850585938</v>
      </c>
      <c r="J762" t="n">
        <v>951.5364990234375</v>
      </c>
      <c r="K762" t="n">
        <v>1397.30029296875</v>
      </c>
    </row>
    <row r="763">
      <c r="A763" s="2" t="n">
        <v>45688</v>
      </c>
      <c r="B763" t="n">
        <v>5063.29541015625</v>
      </c>
      <c r="C763" t="n">
        <v>2729.197509765625</v>
      </c>
      <c r="D763" t="n">
        <v>521.8338623046875</v>
      </c>
      <c r="E763" t="n">
        <v>1092.548217773438</v>
      </c>
      <c r="F763" t="n">
        <v>2399.644287109375</v>
      </c>
      <c r="G763" t="n">
        <v>412.4595642089844</v>
      </c>
      <c r="H763" t="n">
        <v>660.52294921875</v>
      </c>
      <c r="I763" t="n">
        <v>1132.837280273438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530.9439697265625</v>
      </c>
      <c r="E764" t="n">
        <v>1161.194702148438</v>
      </c>
      <c r="F764" t="n">
        <v>2435.85107421875</v>
      </c>
      <c r="G764" t="n">
        <v>426.3310852050781</v>
      </c>
      <c r="H764" t="n">
        <v>683.7173461914062</v>
      </c>
      <c r="I764" t="n">
        <v>1139.693359375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5039.5068359375</v>
      </c>
      <c r="C765" t="n">
        <v>2673.04736328125</v>
      </c>
      <c r="D765" t="n">
        <v>526.4627685546875</v>
      </c>
      <c r="E765" t="n">
        <v>1130.714477539062</v>
      </c>
      <c r="F765" t="n">
        <v>2373.546142578125</v>
      </c>
      <c r="G765" t="n">
        <v>418.7732238769531</v>
      </c>
      <c r="H765" t="n">
        <v>663.18212890625</v>
      </c>
      <c r="I765" t="n">
        <v>1134.7470703125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532.8644409179688</v>
      </c>
      <c r="E766" t="n">
        <v>1110.8505859375</v>
      </c>
      <c r="F766" t="n">
        <v>2369.755859375</v>
      </c>
      <c r="G766" t="n">
        <v>419.5105285644531</v>
      </c>
      <c r="H766" t="n">
        <v>666.8262329101562</v>
      </c>
      <c r="I766" t="n">
        <v>1126.103393554688</v>
      </c>
      <c r="J766" t="n">
        <v>1017.977722167969</v>
      </c>
      <c r="K766" t="n">
        <v>1451.697875976562</v>
      </c>
    </row>
    <row r="767">
      <c r="A767" s="2" t="n">
        <v>45693</v>
      </c>
      <c r="B767" t="n">
        <v>4868.84375</v>
      </c>
      <c r="C767" t="n">
        <v>2615.01123046875</v>
      </c>
      <c r="D767" t="n">
        <v>523.4589233398438</v>
      </c>
      <c r="E767" t="n">
        <v>1094.705322265625</v>
      </c>
      <c r="F767" t="n">
        <v>2324.072265625</v>
      </c>
      <c r="G767" t="n">
        <v>413.0586853027344</v>
      </c>
      <c r="H767" t="n">
        <v>658.651611328125</v>
      </c>
      <c r="I767" t="n">
        <v>1101.372314453125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4891.94091796875</v>
      </c>
      <c r="C768" t="n">
        <v>2578.83544921875</v>
      </c>
      <c r="D768" t="n">
        <v>518.2391357421875</v>
      </c>
      <c r="E768" t="n">
        <v>1095.536987304688</v>
      </c>
      <c r="F768" t="n">
        <v>2306.236083984375</v>
      </c>
      <c r="G768" t="n">
        <v>406.5606994628906</v>
      </c>
      <c r="H768" t="n">
        <v>651.5603637695312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519.12548828125</v>
      </c>
      <c r="E769" t="n">
        <v>1082.963256835938</v>
      </c>
      <c r="F769" t="n">
        <v>2297.634033203125</v>
      </c>
      <c r="G769" t="n">
        <v>397.1133117675781</v>
      </c>
      <c r="H769" t="n">
        <v>642.8471069335938</v>
      </c>
      <c r="I769" t="n">
        <v>1096.670532226562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4846.14111328125</v>
      </c>
      <c r="C770" t="n">
        <v>2494.58642578125</v>
      </c>
      <c r="D770" t="n">
        <v>520.1104125976562</v>
      </c>
      <c r="E770" t="n">
        <v>1067.796264648438</v>
      </c>
      <c r="F770" t="n">
        <v>2295.30126953125</v>
      </c>
      <c r="G770" t="n">
        <v>393.7491149902344</v>
      </c>
      <c r="H770" t="n">
        <v>637.7479248046875</v>
      </c>
      <c r="I770" t="n">
        <v>1094.674438476562</v>
      </c>
      <c r="J770" t="n">
        <v>1011.3828125</v>
      </c>
      <c r="K770" t="n">
        <v>1390.0537109375</v>
      </c>
    </row>
    <row r="771">
      <c r="A771" s="2" t="n">
        <v>45699</v>
      </c>
      <c r="B771" t="n">
        <v>4840.61328125</v>
      </c>
      <c r="C771" t="n">
        <v>2467.01904296875</v>
      </c>
      <c r="D771" t="n">
        <v>509.8677673339844</v>
      </c>
      <c r="E771" t="n">
        <v>1048.225952148438</v>
      </c>
      <c r="F771" t="n">
        <v>2250.3955078125</v>
      </c>
      <c r="G771" t="n">
        <v>385.5460205078125</v>
      </c>
      <c r="H771" t="n">
        <v>628.4406127929688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517.7959594726562</v>
      </c>
      <c r="E772" t="n">
        <v>1049.694091796875</v>
      </c>
      <c r="F772" t="n">
        <v>2267.162353515625</v>
      </c>
      <c r="G772" t="n">
        <v>383.7671508789062</v>
      </c>
      <c r="H772" t="n">
        <v>625.915771484375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4825.46240234375</v>
      </c>
      <c r="C773" t="n">
        <v>2394.328857421875</v>
      </c>
      <c r="D773" t="n">
        <v>511.9851989746094</v>
      </c>
      <c r="E773" t="n">
        <v>1030.172729492188</v>
      </c>
      <c r="F773" t="n">
        <v>2256.470458984375</v>
      </c>
      <c r="G773" t="n">
        <v>383.5799255371094</v>
      </c>
      <c r="H773" t="n">
        <v>628.2426147460938</v>
      </c>
      <c r="I773" t="n">
        <v>1073.234985351562</v>
      </c>
      <c r="J773" t="n">
        <v>1006.756530761719</v>
      </c>
      <c r="K773" t="n">
        <v>1367.873413085938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512.0344848632812</v>
      </c>
      <c r="E774" t="n">
        <v>1036.1416015625</v>
      </c>
      <c r="F774" t="n">
        <v>2253.40869140625</v>
      </c>
      <c r="G774" t="n">
        <v>384.0948181152344</v>
      </c>
      <c r="H774" t="n">
        <v>627.5</v>
      </c>
      <c r="I774" t="n">
        <v>1082.25439453125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4899.4921875</v>
      </c>
      <c r="C775" t="n">
        <v>2381.802490234375</v>
      </c>
      <c r="D775" t="n">
        <v>512.6746215820312</v>
      </c>
      <c r="E775" t="n">
        <v>1016.913879394531</v>
      </c>
      <c r="F775" t="n">
        <v>2264.149169921875</v>
      </c>
      <c r="G775" t="n">
        <v>382.550048828125</v>
      </c>
      <c r="H775" t="n">
        <v>618.5887451171875</v>
      </c>
      <c r="I775" t="n">
        <v>1092.432006835938</v>
      </c>
      <c r="J775" t="n">
        <v>1007.199462890625</v>
      </c>
      <c r="K775" t="n">
        <v>1321.70166015625</v>
      </c>
    </row>
    <row r="776">
      <c r="A776" s="2" t="n">
        <v>45706</v>
      </c>
      <c r="B776" t="n">
        <v>4827.93017578125</v>
      </c>
      <c r="C776" t="n">
        <v>2369.80859375</v>
      </c>
      <c r="D776" t="n">
        <v>507.3563232421875</v>
      </c>
      <c r="E776" t="n">
        <v>993.7232666015625</v>
      </c>
      <c r="F776" t="n">
        <v>2231.684814453125</v>
      </c>
      <c r="G776" t="n">
        <v>379.4136047363281</v>
      </c>
      <c r="H776" t="n">
        <v>619.9749755859375</v>
      </c>
      <c r="I776" t="n">
        <v>1095.33984375</v>
      </c>
      <c r="J776" t="n">
        <v>1010.841369628906</v>
      </c>
      <c r="K776" t="n">
        <v>1307.306518554688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496.8182067871094</v>
      </c>
      <c r="E777" t="n">
        <v>1002.480834960938</v>
      </c>
      <c r="F777" t="n">
        <v>2187.36181640625</v>
      </c>
      <c r="G777" t="n">
        <v>380.4902954101562</v>
      </c>
      <c r="H777" t="n">
        <v>628.6881713867188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4769.89013671875</v>
      </c>
      <c r="C778" t="n">
        <v>2400.615966796875</v>
      </c>
      <c r="D778" t="n">
        <v>502.6289367675781</v>
      </c>
      <c r="E778" t="n">
        <v>1051.504150390625</v>
      </c>
      <c r="F778" t="n">
        <v>2185.077880859375</v>
      </c>
      <c r="G778" t="n">
        <v>376.4176330566406</v>
      </c>
      <c r="H778" t="n">
        <v>635.2725219726562</v>
      </c>
      <c r="I778" t="n">
        <v>1087.62646484375</v>
      </c>
      <c r="J778" t="n">
        <v>993.0745849609375</v>
      </c>
      <c r="K778" t="n">
        <v>1317.050048828125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500.9546508789062</v>
      </c>
      <c r="E779" t="n">
        <v>1029.585571289062</v>
      </c>
      <c r="F779" t="n">
        <v>2178.85693359375</v>
      </c>
      <c r="G779" t="n">
        <v>375.3409118652344</v>
      </c>
      <c r="H779" t="n">
        <v>618.6382446289062</v>
      </c>
      <c r="I779" t="n">
        <v>1091.66796875</v>
      </c>
      <c r="J779" t="n">
        <v>988.2514038085938</v>
      </c>
      <c r="K779" t="n">
        <v>1279.397827148438</v>
      </c>
    </row>
    <row r="780">
      <c r="A780" s="2" t="n">
        <v>45712</v>
      </c>
      <c r="B780" t="n">
        <v>4742.15380859375</v>
      </c>
      <c r="C780" t="n">
        <v>2395.05419921875</v>
      </c>
      <c r="D780" t="n">
        <v>498.0492858886719</v>
      </c>
      <c r="E780" t="n">
        <v>1022.148803710938</v>
      </c>
      <c r="F780" t="n">
        <v>2178.662841796875</v>
      </c>
      <c r="G780" t="n">
        <v>376.2771911621094</v>
      </c>
      <c r="H780" t="n">
        <v>615.123291015625</v>
      </c>
      <c r="I780" t="n">
        <v>1094.35400390625</v>
      </c>
      <c r="J780" t="n">
        <v>986.676513671875</v>
      </c>
      <c r="K780" t="n">
        <v>1314.94482421875</v>
      </c>
    </row>
    <row r="781">
      <c r="A781" s="2" t="n">
        <v>45713</v>
      </c>
      <c r="B781" t="n">
        <v>4735.984375</v>
      </c>
      <c r="C781" t="n">
        <v>2437.517578125</v>
      </c>
      <c r="D781" t="n">
        <v>503.2198791503906</v>
      </c>
      <c r="E781" t="n">
        <v>1034.380249023438</v>
      </c>
      <c r="F781" t="n">
        <v>2196.0126953125</v>
      </c>
      <c r="G781" t="n">
        <v>379.0391235351562</v>
      </c>
      <c r="H781" t="n">
        <v>615.6678466796875</v>
      </c>
      <c r="I781" t="n">
        <v>1109.139892578125</v>
      </c>
      <c r="J781" t="n">
        <v>989.088134765625</v>
      </c>
      <c r="K781" t="n">
        <v>1318.176147460938</v>
      </c>
    </row>
    <row r="782">
      <c r="A782" s="2" t="n">
        <v>45715</v>
      </c>
      <c r="B782" t="n">
        <v>4720.931640625</v>
      </c>
      <c r="C782" t="n">
        <v>2415.318603515625</v>
      </c>
      <c r="D782" t="n">
        <v>495.6363220214844</v>
      </c>
      <c r="E782" t="n">
        <v>1028.802856445312</v>
      </c>
      <c r="F782" t="n">
        <v>2182.064697265625</v>
      </c>
      <c r="G782" t="n">
        <v>375.9963073730469</v>
      </c>
      <c r="H782" t="n">
        <v>617.1530151367188</v>
      </c>
      <c r="I782" t="n">
        <v>1122.841552734375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4536.005859375</v>
      </c>
      <c r="C783" t="n">
        <v>2383.930908203125</v>
      </c>
      <c r="D783" t="n">
        <v>485.8368835449219</v>
      </c>
      <c r="E783" t="n">
        <v>983.546875</v>
      </c>
      <c r="F783" t="n">
        <v>2128.89697265625</v>
      </c>
      <c r="G783" t="n">
        <v>369.8170776367188</v>
      </c>
      <c r="H783" t="n">
        <v>594.6768798828125</v>
      </c>
      <c r="I783" t="n">
        <v>1079.198486328125</v>
      </c>
      <c r="J783" t="n">
        <v>948.5836181640625</v>
      </c>
      <c r="K783" t="n">
        <v>1257.80517578125</v>
      </c>
    </row>
    <row r="784">
      <c r="A784" s="2" t="n">
        <v>45719</v>
      </c>
      <c r="B784" t="n">
        <v>4537.140625</v>
      </c>
      <c r="C784" t="n">
        <v>2354.332275390625</v>
      </c>
      <c r="D784" t="n">
        <v>484.3103332519531</v>
      </c>
      <c r="E784" t="n">
        <v>976.8929443359375</v>
      </c>
      <c r="F784" t="n">
        <v>2115.872314453125</v>
      </c>
      <c r="G784" t="n">
        <v>372.1109008789062</v>
      </c>
      <c r="H784" t="n">
        <v>588.29052734375</v>
      </c>
      <c r="I784" t="n">
        <v>1077.177856445312</v>
      </c>
      <c r="J784" t="n">
        <v>938.9373168945312</v>
      </c>
      <c r="K784" t="n">
        <v>1279.055053710938</v>
      </c>
    </row>
    <row r="785">
      <c r="A785" s="2" t="n">
        <v>45720</v>
      </c>
      <c r="B785" t="n">
        <v>4516.017578125</v>
      </c>
      <c r="C785" t="n">
        <v>2311.91748046875</v>
      </c>
      <c r="D785" t="n">
        <v>476.3821105957031</v>
      </c>
      <c r="E785" t="n">
        <v>968.9671020507812</v>
      </c>
      <c r="F785" t="n">
        <v>2096.918701171875</v>
      </c>
      <c r="G785" t="n">
        <v>369.6766357421875</v>
      </c>
      <c r="H785" t="n">
        <v>581.95361328125</v>
      </c>
      <c r="I785" t="n">
        <v>1057.931396484375</v>
      </c>
      <c r="J785" t="n">
        <v>939.5770874023438</v>
      </c>
      <c r="K785" t="n">
        <v>1261.281616210938</v>
      </c>
    </row>
    <row r="786">
      <c r="A786" s="2" t="n">
        <v>45721</v>
      </c>
      <c r="B786" t="n">
        <v>4661.06640625</v>
      </c>
      <c r="C786" t="n">
        <v>2330.779296875</v>
      </c>
      <c r="D786" t="n">
        <v>480.3216247558594</v>
      </c>
      <c r="E786" t="n">
        <v>970.0433349609375</v>
      </c>
      <c r="F786" t="n">
        <v>2109.651611328125</v>
      </c>
      <c r="G786" t="n">
        <v>379.226318359375</v>
      </c>
      <c r="H786" t="n">
        <v>583.33984375</v>
      </c>
      <c r="I786" t="n">
        <v>1082.821044921875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4641.7197265625</v>
      </c>
      <c r="C787" t="n">
        <v>2371.83984375</v>
      </c>
      <c r="D787" t="n">
        <v>487.5111694335938</v>
      </c>
      <c r="E787" t="n">
        <v>1008.156311035156</v>
      </c>
      <c r="F787" t="n">
        <v>2156.79296875</v>
      </c>
      <c r="G787" t="n">
        <v>379.8349304199219</v>
      </c>
      <c r="H787" t="n">
        <v>601.7069091796875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4686.8291015625</v>
      </c>
      <c r="C788" t="n">
        <v>2393.16796875</v>
      </c>
      <c r="D788" t="n">
        <v>488.2990417480469</v>
      </c>
      <c r="E788" t="n">
        <v>1022.833862304688</v>
      </c>
      <c r="F788" t="n">
        <v>2142.79638671875</v>
      </c>
      <c r="G788" t="n">
        <v>378.1496887207031</v>
      </c>
      <c r="H788" t="n">
        <v>603.6376953125</v>
      </c>
      <c r="I788" t="n">
        <v>1103.250244140625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4676.41552734375</v>
      </c>
      <c r="C789" t="n">
        <v>2360.5712890625</v>
      </c>
      <c r="D789" t="n">
        <v>485.8861083984375</v>
      </c>
      <c r="E789" t="n">
        <v>1021.561706542969</v>
      </c>
      <c r="F789" t="n">
        <v>2184.786376953125</v>
      </c>
      <c r="G789" t="n">
        <v>379.1795349121094</v>
      </c>
      <c r="H789" t="n">
        <v>601.3108520507812</v>
      </c>
      <c r="I789" t="n">
        <v>1108.154296875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4700.4501953125</v>
      </c>
      <c r="C790" t="n">
        <v>2377.933349609375</v>
      </c>
      <c r="D790" t="n">
        <v>490.0225830078125</v>
      </c>
      <c r="E790" t="n">
        <v>1016.816040039062</v>
      </c>
      <c r="F790" t="n">
        <v>2154.84912109375</v>
      </c>
      <c r="G790" t="n">
        <v>380.3030395507812</v>
      </c>
      <c r="H790" t="n">
        <v>596.9542846679688</v>
      </c>
      <c r="I790" t="n">
        <v>1109.632690429688</v>
      </c>
      <c r="J790" t="n">
        <v>944.7939453125</v>
      </c>
      <c r="K790" t="n">
        <v>1292.470947265625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492.3862915039062</v>
      </c>
      <c r="E791" t="n">
        <v>1020.974792480469</v>
      </c>
      <c r="F791" t="n">
        <v>2131.47265625</v>
      </c>
      <c r="G791" t="n">
        <v>386.1077575683594</v>
      </c>
      <c r="H791" t="n">
        <v>594.4293823242188</v>
      </c>
      <c r="I791" t="n">
        <v>1082.081787109375</v>
      </c>
      <c r="J791" t="n">
        <v>930.6198120117188</v>
      </c>
      <c r="K791" t="n">
        <v>1308.53076171875</v>
      </c>
    </row>
    <row r="792">
      <c r="A792" s="2" t="n">
        <v>45729</v>
      </c>
      <c r="B792" t="n">
        <v>4667.08740234375</v>
      </c>
      <c r="C792" t="n">
        <v>2332.761962890625</v>
      </c>
      <c r="D792" t="n">
        <v>493.3711547851562</v>
      </c>
      <c r="E792" t="n">
        <v>1003.752990722656</v>
      </c>
      <c r="F792" t="n">
        <v>2113.879638671875</v>
      </c>
      <c r="G792" t="n">
        <v>385.7800598144531</v>
      </c>
      <c r="H792" t="n">
        <v>600.3206787109375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4614.427734375</v>
      </c>
      <c r="C793" t="n">
        <v>2305.485107421875</v>
      </c>
      <c r="D793" t="n">
        <v>487.2649536132812</v>
      </c>
      <c r="E793" t="n">
        <v>1029.683471679688</v>
      </c>
      <c r="F793" t="n">
        <v>2110.42919921875</v>
      </c>
      <c r="G793" t="n">
        <v>381.9414978027344</v>
      </c>
      <c r="H793" t="n">
        <v>601.558349609375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4614.427734375</v>
      </c>
      <c r="C794" t="n">
        <v>2305.485107421875</v>
      </c>
      <c r="D794" t="n">
        <v>487.2649536132812</v>
      </c>
      <c r="E794" t="n">
        <v>1029.683471679688</v>
      </c>
      <c r="F794" t="n">
        <v>2110.42919921875</v>
      </c>
      <c r="G794" t="n">
        <v>383.0181274414062</v>
      </c>
      <c r="H794" t="n">
        <v>601.558349609375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4646.21142578125</v>
      </c>
      <c r="C795" t="n">
        <v>2334.841796875</v>
      </c>
      <c r="D795" t="n">
        <v>487.954345703125</v>
      </c>
      <c r="E795" t="n">
        <v>1051.210693359375</v>
      </c>
      <c r="F795" t="n">
        <v>2138.422607421875</v>
      </c>
      <c r="G795" t="n">
        <v>377.3538513183594</v>
      </c>
      <c r="H795" t="n">
        <v>612.9944458007812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4768.607421875</v>
      </c>
      <c r="C796" t="n">
        <v>2339.146240234375</v>
      </c>
      <c r="D796" t="n">
        <v>491.4506530761719</v>
      </c>
      <c r="E796" t="n">
        <v>1077.825927734375</v>
      </c>
      <c r="F796" t="n">
        <v>2179.5859375</v>
      </c>
      <c r="G796" t="n">
        <v>378.1965026855469</v>
      </c>
      <c r="H796" t="n">
        <v>626.11376953125</v>
      </c>
      <c r="I796" t="n">
        <v>1094.9208984375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4751.728515625</v>
      </c>
      <c r="C797" t="n">
        <v>2322.50927734375</v>
      </c>
      <c r="D797" t="n">
        <v>499.1326293945312</v>
      </c>
      <c r="E797" t="n">
        <v>1088.051391601562</v>
      </c>
      <c r="F797" t="n">
        <v>2183.27978515625</v>
      </c>
      <c r="G797" t="n">
        <v>379.6944885253906</v>
      </c>
      <c r="H797" t="n">
        <v>624.5791015625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4734.80029296875</v>
      </c>
      <c r="C798" t="n">
        <v>2346.884521484375</v>
      </c>
      <c r="D798" t="n">
        <v>499.526611328125</v>
      </c>
      <c r="E798" t="n">
        <v>1082.52294921875</v>
      </c>
      <c r="F798" t="n">
        <v>2192.99951171875</v>
      </c>
      <c r="G798" t="n">
        <v>384.7033996582031</v>
      </c>
      <c r="H798" t="n">
        <v>626.6583862304688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501.5455627441406</v>
      </c>
      <c r="E799" t="n">
        <v>1105.566772460938</v>
      </c>
      <c r="F799" t="n">
        <v>2207.676513671875</v>
      </c>
      <c r="G799" t="n">
        <v>383.6734924316406</v>
      </c>
      <c r="H799" t="n">
        <v>618.6382446289062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4786.966796875</v>
      </c>
      <c r="C800" t="n">
        <v>2314.529296875</v>
      </c>
      <c r="D800" t="n">
        <v>501.151611328125</v>
      </c>
      <c r="E800" t="n">
        <v>1106.007080078125</v>
      </c>
      <c r="F800" t="n">
        <v>2183.03662109375</v>
      </c>
      <c r="G800" t="n">
        <v>381.3797302246094</v>
      </c>
      <c r="H800" t="n">
        <v>633.4407958984375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4778.57666015625</v>
      </c>
      <c r="C801" t="n">
        <v>2315.931640625</v>
      </c>
      <c r="D801" t="n">
        <v>505.091064453125</v>
      </c>
      <c r="E801" t="n">
        <v>1119.95068359375</v>
      </c>
      <c r="F801" t="n">
        <v>2181.773193359375</v>
      </c>
      <c r="G801" t="n">
        <v>383.3458557128906</v>
      </c>
      <c r="H801" t="n">
        <v>642.6491088867188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498.8371887207031</v>
      </c>
      <c r="E802" t="n">
        <v>1134.334838867188</v>
      </c>
      <c r="F802" t="n">
        <v>2195.575439453125</v>
      </c>
      <c r="G802" t="n">
        <v>383.626708984375</v>
      </c>
      <c r="H802" t="n">
        <v>645.2235107421875</v>
      </c>
      <c r="I802" t="n">
        <v>1109.3125</v>
      </c>
      <c r="J802" t="n">
        <v>986.1843872070312</v>
      </c>
      <c r="K802" t="n">
        <v>1372.231201171875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489.9733276367188</v>
      </c>
      <c r="E803" t="n">
        <v>1119.021240234375</v>
      </c>
      <c r="F803" t="n">
        <v>2171.27587890625</v>
      </c>
      <c r="G803" t="n">
        <v>380.724365234375</v>
      </c>
      <c r="H803" t="n">
        <v>641.1638793945312</v>
      </c>
      <c r="I803" t="n">
        <v>1101.057006835938</v>
      </c>
      <c r="J803" t="n">
        <v>976.685791015625</v>
      </c>
      <c r="K803" t="n">
        <v>1376.980712890625</v>
      </c>
    </row>
    <row r="804">
      <c r="A804" s="2" t="n">
        <v>45749</v>
      </c>
      <c r="B804" t="n">
        <v>4972.23828125</v>
      </c>
      <c r="C804" t="n">
        <v>2287.203857421875</v>
      </c>
      <c r="D804" t="n">
        <v>488.2498168945312</v>
      </c>
      <c r="E804" t="n">
        <v>1137.66162109375</v>
      </c>
      <c r="F804" t="n">
        <v>2175.212158203125</v>
      </c>
      <c r="G804" t="n">
        <v>382.9713134765625</v>
      </c>
      <c r="H804" t="n">
        <v>649.9761352539062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5007.822265625</v>
      </c>
      <c r="C805" t="n">
        <v>2330.972900390625</v>
      </c>
      <c r="D805" t="n">
        <v>458.3589782714844</v>
      </c>
      <c r="E805" t="n">
        <v>1137.074584960938</v>
      </c>
      <c r="F805" t="n">
        <v>2181.676025390625</v>
      </c>
      <c r="G805" t="n">
        <v>383.2990112304688</v>
      </c>
      <c r="H805" t="n">
        <v>654.4317626953125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454.7641906738281</v>
      </c>
      <c r="E806" t="n">
        <v>1131.74169921875</v>
      </c>
      <c r="F806" t="n">
        <v>2181.676025390625</v>
      </c>
      <c r="G806" t="n">
        <v>383.5799255371094</v>
      </c>
      <c r="H806" t="n">
        <v>670.6204833984375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444.5707702636719</v>
      </c>
      <c r="E807" t="n">
        <v>1135.166381835938</v>
      </c>
      <c r="F807" t="n">
        <v>2186.39013671875</v>
      </c>
      <c r="G807" t="n">
        <v>380.16259765625</v>
      </c>
      <c r="H807" t="n">
        <v>656.114990234375</v>
      </c>
      <c r="I807" t="n">
        <v>1108.449951171875</v>
      </c>
      <c r="J807" t="n">
        <v>1030.92138671875</v>
      </c>
      <c r="K807" t="n">
        <v>1378.523559570312</v>
      </c>
    </row>
    <row r="808">
      <c r="A808" s="2" t="n">
        <v>45755</v>
      </c>
      <c r="B808" t="n">
        <v>5112.3525390625</v>
      </c>
      <c r="C808" t="n">
        <v>2360.0390625</v>
      </c>
      <c r="D808" t="n">
        <v>452.0557861328125</v>
      </c>
      <c r="E808" t="n">
        <v>1171.51806640625</v>
      </c>
      <c r="F808" t="n">
        <v>2225.123779296875</v>
      </c>
      <c r="G808" t="n">
        <v>386.2481994628906</v>
      </c>
      <c r="H808" t="n">
        <v>671.41259765625</v>
      </c>
      <c r="I808" t="n">
        <v>1121.461669921875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5270.3818359375</v>
      </c>
      <c r="C809" t="n">
        <v>2426.007080078125</v>
      </c>
      <c r="D809" t="n">
        <v>458.2112426757812</v>
      </c>
      <c r="E809" t="n">
        <v>1215.648803710938</v>
      </c>
      <c r="F809" t="n">
        <v>2284.172119140625</v>
      </c>
      <c r="G809" t="n">
        <v>389.7591247558594</v>
      </c>
      <c r="H809" t="n">
        <v>686.6112670898438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454.3209838867188</v>
      </c>
      <c r="E810" t="n">
        <v>1197.3017578125</v>
      </c>
      <c r="F810" t="n">
        <v>2299.86962890625</v>
      </c>
      <c r="G810" t="n">
        <v>394.6743774414062</v>
      </c>
      <c r="H810" t="n">
        <v>702.9485473632812</v>
      </c>
      <c r="I810" t="n">
        <v>1163.847778320312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5321.560546875</v>
      </c>
      <c r="C811" t="n">
        <v>2431.423583984375</v>
      </c>
      <c r="D811" t="n">
        <v>466.5826416015625</v>
      </c>
      <c r="E811" t="n">
        <v>1190.158569335938</v>
      </c>
      <c r="F811" t="n">
        <v>2295.35009765625</v>
      </c>
      <c r="G811" t="n">
        <v>393.5977172851562</v>
      </c>
      <c r="H811" t="n">
        <v>704.8297729492188</v>
      </c>
      <c r="I811" t="n">
        <v>1167.051391601562</v>
      </c>
      <c r="J811" t="n">
        <v>1086.09228515625</v>
      </c>
      <c r="K811" t="n">
        <v>1474.660522460938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474.0676574707031</v>
      </c>
      <c r="E812" t="n">
        <v>1217.850463867188</v>
      </c>
      <c r="F812" t="n">
        <v>2300.30712890625</v>
      </c>
      <c r="G812" t="n">
        <v>397.3895263671875</v>
      </c>
      <c r="H812" t="n">
        <v>713.344970703125</v>
      </c>
      <c r="I812" t="n">
        <v>1174.641479492188</v>
      </c>
      <c r="J812" t="n">
        <v>1088.552978515625</v>
      </c>
      <c r="K812" t="n">
        <v>1476.133544921875</v>
      </c>
    </row>
    <row r="813">
      <c r="A813" s="2" t="n">
        <v>45764</v>
      </c>
      <c r="B813" t="n">
        <v>5384.0419921875</v>
      </c>
      <c r="C813" t="n">
        <v>2486.364501953125</v>
      </c>
      <c r="D813" t="n">
        <v>472.0486755371094</v>
      </c>
      <c r="E813" t="n">
        <v>1212.664306640625</v>
      </c>
      <c r="F813" t="n">
        <v>2308.4716796875</v>
      </c>
      <c r="G813" t="n">
        <v>400.0110168457031</v>
      </c>
      <c r="H813" t="n">
        <v>707.7506713867188</v>
      </c>
      <c r="I813" t="n">
        <v>1191.053955078125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5323.4365234375</v>
      </c>
      <c r="C814" t="n">
        <v>2460.731689453125</v>
      </c>
      <c r="D814" t="n">
        <v>468.3553771972656</v>
      </c>
      <c r="E814" t="n">
        <v>1187.321044921875</v>
      </c>
      <c r="F814" t="n">
        <v>2285.14404296875</v>
      </c>
      <c r="G814" t="n">
        <v>395.8915405273438</v>
      </c>
      <c r="H814" t="n">
        <v>688.2944946289062</v>
      </c>
      <c r="I814" t="n">
        <v>1182.57666015625</v>
      </c>
      <c r="J814" t="n">
        <v>1103.416259765625</v>
      </c>
      <c r="K814" t="n">
        <v>1489.390502929688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477.071533203125</v>
      </c>
      <c r="E815" t="n">
        <v>1204.933959960938</v>
      </c>
      <c r="F815" t="n">
        <v>2331.5078125</v>
      </c>
      <c r="G815" t="n">
        <v>405.9561767578125</v>
      </c>
      <c r="H815" t="n">
        <v>702.1564331054688</v>
      </c>
      <c r="I815" t="n">
        <v>1186.470458984375</v>
      </c>
      <c r="J815" t="n">
        <v>1118.869873046875</v>
      </c>
      <c r="K815" t="n">
        <v>1529.554077148438</v>
      </c>
    </row>
    <row r="816">
      <c r="A816" s="2" t="n">
        <v>45770</v>
      </c>
      <c r="B816" t="n">
        <v>5472.58154296875</v>
      </c>
      <c r="C816" t="n">
        <v>2600.598876953125</v>
      </c>
      <c r="D816" t="n">
        <v>478.8442993164062</v>
      </c>
      <c r="E816" t="n">
        <v>1241.23681640625</v>
      </c>
      <c r="F816" t="n">
        <v>2355.90478515625</v>
      </c>
      <c r="G816" t="n">
        <v>403.3815002441406</v>
      </c>
      <c r="H816" t="n">
        <v>709.4833984375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5391.24755859375</v>
      </c>
      <c r="C817" t="n">
        <v>2642.578125</v>
      </c>
      <c r="D817" t="n">
        <v>484.2610778808594</v>
      </c>
      <c r="E817" t="n">
        <v>1240.649658203125</v>
      </c>
      <c r="F817" t="n">
        <v>2260.163818359375</v>
      </c>
      <c r="G817" t="n">
        <v>402.6324768066406</v>
      </c>
      <c r="H817" t="n">
        <v>705.7208862304688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5350.3828125</v>
      </c>
      <c r="C818" t="n">
        <v>2583.961669921875</v>
      </c>
      <c r="D818" t="n">
        <v>477.2685241699219</v>
      </c>
      <c r="E818" t="n">
        <v>1239.279663085938</v>
      </c>
      <c r="F818" t="n">
        <v>2266.87060546875</v>
      </c>
      <c r="G818" t="n">
        <v>400.5259399414062</v>
      </c>
      <c r="H818" t="n">
        <v>703.3941040039062</v>
      </c>
      <c r="I818" t="n">
        <v>1189.526000976562</v>
      </c>
      <c r="J818" t="n">
        <v>1137.57177734375</v>
      </c>
      <c r="K818" t="n">
        <v>1519.537841796875</v>
      </c>
    </row>
    <row r="819">
      <c r="A819" s="2" t="n">
        <v>45775</v>
      </c>
      <c r="B819" t="n">
        <v>5358.57568359375</v>
      </c>
      <c r="C819" t="n">
        <v>2606.305908203125</v>
      </c>
      <c r="D819" t="n">
        <v>474.9048461914062</v>
      </c>
      <c r="E819" t="n">
        <v>1238.692749023438</v>
      </c>
      <c r="F819" t="n">
        <v>2253.65185546875</v>
      </c>
      <c r="G819" t="n">
        <v>401.462158203125</v>
      </c>
      <c r="H819" t="n">
        <v>708.394287109375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476.3328857421875</v>
      </c>
      <c r="E820" t="n">
        <v>1235.561401367188</v>
      </c>
      <c r="F820" t="n">
        <v>2256.664794921875</v>
      </c>
      <c r="G820" t="n">
        <v>398.8406982421875</v>
      </c>
      <c r="H820" t="n">
        <v>704.3346557617188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5368.544921875</v>
      </c>
      <c r="C821" t="n">
        <v>2502.71142578125</v>
      </c>
      <c r="D821" t="n">
        <v>480.370849609375</v>
      </c>
      <c r="E821" t="n">
        <v>1233.408569335938</v>
      </c>
      <c r="F821" t="n">
        <v>2276.493408203125</v>
      </c>
      <c r="G821" t="n">
        <v>398.6534423828125</v>
      </c>
      <c r="H821" t="n">
        <v>703.443603515625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472.1471862792969</v>
      </c>
      <c r="E822" t="n">
        <v>1231.451782226562</v>
      </c>
      <c r="F822" t="n">
        <v>2253.65185546875</v>
      </c>
      <c r="G822" t="n">
        <v>402.1175537109375</v>
      </c>
      <c r="H822" t="n">
        <v>691.908447265625</v>
      </c>
      <c r="I822" t="n">
        <v>1149.259033203125</v>
      </c>
      <c r="J822" t="n">
        <v>1136.587524414062</v>
      </c>
      <c r="K822" t="n">
        <v>1532.9912109375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474.5600891113281</v>
      </c>
      <c r="E823" t="n">
        <v>1234.974365234375</v>
      </c>
      <c r="F823" t="n">
        <v>2282.8115234375</v>
      </c>
      <c r="G823" t="n">
        <v>409.0926208496094</v>
      </c>
      <c r="H823" t="n">
        <v>715.5233154296875</v>
      </c>
      <c r="I823" t="n">
        <v>1147.484741210938</v>
      </c>
      <c r="J823" t="n">
        <v>1143.281005859375</v>
      </c>
      <c r="K823" t="n">
        <v>1531.026977539062</v>
      </c>
    </row>
    <row r="824">
      <c r="A824" s="2" t="n">
        <v>45783</v>
      </c>
      <c r="B824" t="n">
        <v>5323.732421875</v>
      </c>
      <c r="C824" t="n">
        <v>2535.598388671875</v>
      </c>
      <c r="D824" t="n">
        <v>473.3290100097656</v>
      </c>
      <c r="E824" t="n">
        <v>1223.917114257812</v>
      </c>
      <c r="F824" t="n">
        <v>2315.08154296875</v>
      </c>
      <c r="G824" t="n">
        <v>407.7818603515625</v>
      </c>
      <c r="H824" t="n">
        <v>712.9984130859375</v>
      </c>
      <c r="I824" t="n">
        <v>1161.432861328125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474.8063354492188</v>
      </c>
      <c r="E825" t="n">
        <v>1220.100952148438</v>
      </c>
      <c r="F825" t="n">
        <v>2304.389404296875</v>
      </c>
      <c r="G825" t="n">
        <v>403.662353515625</v>
      </c>
      <c r="H825" t="n">
        <v>729.088134765625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5321.2646484375</v>
      </c>
      <c r="C826" t="n">
        <v>2467.11572265625</v>
      </c>
      <c r="D826" t="n">
        <v>461.6090393066406</v>
      </c>
      <c r="E826" t="n">
        <v>1213.936401367188</v>
      </c>
      <c r="F826" t="n">
        <v>2288.9345703125</v>
      </c>
      <c r="G826" t="n">
        <v>403.1474304199219</v>
      </c>
      <c r="H826" t="n">
        <v>712.4537963867188</v>
      </c>
      <c r="I826" t="n">
        <v>1153.6455078125</v>
      </c>
      <c r="J826" t="n">
        <v>1098.49462890625</v>
      </c>
      <c r="K826" t="n">
        <v>1509.521362304688</v>
      </c>
    </row>
    <row r="827">
      <c r="A827" s="2" t="n">
        <v>45786</v>
      </c>
      <c r="B827" t="n">
        <v>5365.6826171875</v>
      </c>
      <c r="C827" t="n">
        <v>2467.01904296875</v>
      </c>
      <c r="D827" t="n">
        <v>455.7490539550781</v>
      </c>
      <c r="E827" t="n">
        <v>1215.404052734375</v>
      </c>
      <c r="F827" t="n">
        <v>2267.551025390625</v>
      </c>
      <c r="G827" t="n">
        <v>396.5469055175781</v>
      </c>
      <c r="H827" t="n">
        <v>716.1668701171875</v>
      </c>
      <c r="I827" t="n">
        <v>1146.104614257812</v>
      </c>
      <c r="J827" t="n">
        <v>1096.230590820312</v>
      </c>
      <c r="K827" t="n">
        <v>1503.629516601562</v>
      </c>
    </row>
    <row r="828">
      <c r="A828" s="2" t="n">
        <v>45789</v>
      </c>
      <c r="B828" t="n">
        <v>5535.951171875</v>
      </c>
      <c r="C828" t="n">
        <v>2526.11962890625</v>
      </c>
      <c r="D828" t="n">
        <v>467.8629760742188</v>
      </c>
      <c r="E828" t="n">
        <v>1261.785278320312</v>
      </c>
      <c r="F828" t="n">
        <v>2315.761474609375</v>
      </c>
      <c r="G828" t="n">
        <v>407.7350463867188</v>
      </c>
      <c r="H828" t="n">
        <v>730.8208618164062</v>
      </c>
      <c r="I828" t="n">
        <v>1174.888061523438</v>
      </c>
      <c r="J828" t="n">
        <v>1127.63037109375</v>
      </c>
      <c r="K828" t="n">
        <v>1536.035278320312</v>
      </c>
    </row>
    <row r="829">
      <c r="A829" s="2" t="n">
        <v>45790</v>
      </c>
      <c r="B829" t="n">
        <v>5414.048828125</v>
      </c>
      <c r="C829" t="n">
        <v>2513.8349609375</v>
      </c>
      <c r="D829" t="n">
        <v>466.5826416015625</v>
      </c>
      <c r="E829" t="n">
        <v>1243.9072265625</v>
      </c>
      <c r="F829" t="n">
        <v>2293.891845703125</v>
      </c>
      <c r="G829" t="n">
        <v>400.6195678710938</v>
      </c>
      <c r="H829" t="n">
        <v>720.4244384765625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5413.0615234375</v>
      </c>
      <c r="C830" t="n">
        <v>2522.443603515625</v>
      </c>
      <c r="D830" t="n">
        <v>461.8552856445312</v>
      </c>
      <c r="E830" t="n">
        <v>1259.329711914062</v>
      </c>
      <c r="F830" t="n">
        <v>2284.657958984375</v>
      </c>
      <c r="G830" t="n">
        <v>401.7431030273438</v>
      </c>
      <c r="H830" t="n">
        <v>715.4242553710938</v>
      </c>
      <c r="I830" t="n">
        <v>1168.283569335938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5394.3076171875</v>
      </c>
      <c r="C831" t="n">
        <v>2568.485595703125</v>
      </c>
      <c r="D831" t="n">
        <v>461.9045104980469</v>
      </c>
      <c r="E831" t="n">
        <v>1267.581176757812</v>
      </c>
      <c r="F831" t="n">
        <v>2289.226318359375</v>
      </c>
      <c r="G831" t="n">
        <v>405.0667114257812</v>
      </c>
      <c r="H831" t="n">
        <v>713.4934692382812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469.4387512207031</v>
      </c>
      <c r="E832" t="n">
        <v>1276.52001953125</v>
      </c>
      <c r="F832" t="n">
        <v>2314.6923828125</v>
      </c>
      <c r="G832" t="n">
        <v>407.9223022460938</v>
      </c>
      <c r="H832" t="n">
        <v>717.2560424804688</v>
      </c>
      <c r="I832" t="n">
        <v>1187.209716796875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5448.1025390625</v>
      </c>
      <c r="C833" t="n">
        <v>2622.749267578125</v>
      </c>
      <c r="D833" t="n">
        <v>476.1359252929688</v>
      </c>
      <c r="E833" t="n">
        <v>1268.661499023438</v>
      </c>
      <c r="F833" t="n">
        <v>2315.9560546875</v>
      </c>
      <c r="G833" t="n">
        <v>407.5946044921875</v>
      </c>
      <c r="H833" t="n">
        <v>709.5328979492188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468.4538879394531</v>
      </c>
      <c r="E834" t="n">
        <v>1238.504516601562</v>
      </c>
      <c r="F834" t="n">
        <v>2275.521728515625</v>
      </c>
      <c r="G834" t="n">
        <v>407.1732788085938</v>
      </c>
      <c r="H834" t="n">
        <v>697.106689453125</v>
      </c>
      <c r="I834" t="n">
        <v>1162.418579101562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5422.43896484375</v>
      </c>
      <c r="C835" t="n">
        <v>2572.25830078125</v>
      </c>
      <c r="D835" t="n">
        <v>474.4616088867188</v>
      </c>
      <c r="E835" t="n">
        <v>1257.364868164062</v>
      </c>
      <c r="F835" t="n">
        <v>2297.6826171875</v>
      </c>
      <c r="G835" t="n">
        <v>405.3944396972656</v>
      </c>
      <c r="H835" t="n">
        <v>702.6514892578125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469.8327026367188</v>
      </c>
      <c r="E836" t="n">
        <v>1241.64794921875</v>
      </c>
      <c r="F836" t="n">
        <v>2265.412841796875</v>
      </c>
      <c r="G836" t="n">
        <v>398.934326171875</v>
      </c>
      <c r="H836" t="n">
        <v>691.3638916015625</v>
      </c>
      <c r="I836" t="n">
        <v>1163.995727539062</v>
      </c>
      <c r="J836" t="n">
        <v>1109.026733398438</v>
      </c>
      <c r="K836" t="n">
        <v>1540.159790039062</v>
      </c>
    </row>
    <row r="837">
      <c r="A837" s="2" t="n">
        <v>45800</v>
      </c>
      <c r="B837" t="n">
        <v>5415.529296875</v>
      </c>
      <c r="C837" t="n">
        <v>2398.24609375</v>
      </c>
      <c r="D837" t="n">
        <v>474.6585998535156</v>
      </c>
      <c r="E837" t="n">
        <v>1254.810913085938</v>
      </c>
      <c r="F837" t="n">
        <v>2293.1142578125</v>
      </c>
      <c r="G837" t="n">
        <v>408.4840393066406</v>
      </c>
      <c r="H837" t="n">
        <v>693.938232421875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5453.53125</v>
      </c>
      <c r="C838" t="n">
        <v>2428.134765625</v>
      </c>
      <c r="D838" t="n">
        <v>473.0335388183594</v>
      </c>
      <c r="E838" t="n">
        <v>1261.785400390625</v>
      </c>
      <c r="F838" t="n">
        <v>2327.037109375</v>
      </c>
      <c r="G838" t="n">
        <v>414.6632690429688</v>
      </c>
      <c r="H838" t="n">
        <v>704.3346557617188</v>
      </c>
      <c r="I838" t="n">
        <v>1209.487060546875</v>
      </c>
      <c r="J838" t="n">
        <v>1128.319458007812</v>
      </c>
      <c r="K838" t="n">
        <v>1527.491821289062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476.7760620117188</v>
      </c>
      <c r="E839" t="n">
        <v>1247.14892578125</v>
      </c>
      <c r="F839" t="n">
        <v>2313.526123046875</v>
      </c>
      <c r="G839" t="n">
        <v>406.237060546875</v>
      </c>
      <c r="H839" t="n">
        <v>708.5923461914062</v>
      </c>
      <c r="I839" t="n">
        <v>1212.887573242188</v>
      </c>
      <c r="J839" t="n">
        <v>1120.543334960938</v>
      </c>
      <c r="K839" t="n">
        <v>1505.495239257812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477.3670043945312</v>
      </c>
      <c r="E840" t="n">
        <v>1236.736328125</v>
      </c>
      <c r="F840" t="n">
        <v>2295.836181640625</v>
      </c>
      <c r="G840" t="n">
        <v>400.6591186523438</v>
      </c>
      <c r="H840" t="n">
        <v>712.206298828125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5424.4130859375</v>
      </c>
      <c r="C841" t="n">
        <v>2431.62548828125</v>
      </c>
      <c r="D841" t="n">
        <v>474.8063354492188</v>
      </c>
      <c r="E841" t="n">
        <v>1224.064453125</v>
      </c>
      <c r="F841" t="n">
        <v>2300.404296875</v>
      </c>
      <c r="G841" t="n">
        <v>399.2765197753906</v>
      </c>
      <c r="H841" t="n">
        <v>716.3153686523438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5439.21875</v>
      </c>
      <c r="C842" t="n">
        <v>2401.314453125</v>
      </c>
      <c r="D842" t="n">
        <v>475.6434631347656</v>
      </c>
      <c r="E842" t="n">
        <v>1209.624267578125</v>
      </c>
      <c r="F842" t="n">
        <v>2282.519775390625</v>
      </c>
      <c r="G842" t="n">
        <v>398.6090698242188</v>
      </c>
      <c r="H842" t="n">
        <v>709.3843994140625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5532.49658203125</v>
      </c>
      <c r="C843" t="n">
        <v>2419.3056640625</v>
      </c>
      <c r="D843" t="n">
        <v>477.1207580566406</v>
      </c>
      <c r="E843" t="n">
        <v>1243.710693359375</v>
      </c>
      <c r="F843" t="n">
        <v>2305.167236328125</v>
      </c>
      <c r="G843" t="n">
        <v>399.8009338378906</v>
      </c>
      <c r="H843" t="n">
        <v>697.4036865234375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5503.3779296875</v>
      </c>
      <c r="C844" t="n">
        <v>2420.185546875</v>
      </c>
      <c r="D844" t="n">
        <v>478.3026123046875</v>
      </c>
      <c r="E844" t="n">
        <v>1216.598876953125</v>
      </c>
      <c r="F844" t="n">
        <v>2286.407958984375</v>
      </c>
      <c r="G844" t="n">
        <v>397.5602722167969</v>
      </c>
      <c r="H844" t="n">
        <v>696.6611328125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5470.3115234375</v>
      </c>
      <c r="C845" t="n">
        <v>2426.932373046875</v>
      </c>
      <c r="D845" t="n">
        <v>484.4088439941406</v>
      </c>
      <c r="E845" t="n">
        <v>1205.498657226562</v>
      </c>
      <c r="F845" t="n">
        <v>2298.26611328125</v>
      </c>
      <c r="G845" t="n">
        <v>397.60791015625</v>
      </c>
      <c r="H845" t="n">
        <v>696.1165771484375</v>
      </c>
      <c r="I845" t="n">
        <v>1181.640258789062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5527.56103515625</v>
      </c>
      <c r="C846" t="n">
        <v>2398.674560546875</v>
      </c>
      <c r="D846" t="n">
        <v>481.3064880371094</v>
      </c>
      <c r="E846" t="n">
        <v>1193.416259765625</v>
      </c>
      <c r="F846" t="n">
        <v>2309.83251953125</v>
      </c>
      <c r="G846" t="n">
        <v>399.6102600097656</v>
      </c>
      <c r="H846" t="n">
        <v>696.215576171875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473.9691772460938</v>
      </c>
      <c r="E847" t="n">
        <v>1188.700927734375</v>
      </c>
      <c r="F847" t="n">
        <v>2322.857421875</v>
      </c>
      <c r="G847" t="n">
        <v>401.4695739746094</v>
      </c>
      <c r="H847" t="n">
        <v>691.7599487304688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5623.30615234375</v>
      </c>
      <c r="C848" t="n">
        <v>2396.5234375</v>
      </c>
      <c r="D848" t="n">
        <v>478.2533569335938</v>
      </c>
      <c r="E848" t="n">
        <v>1196.068359375</v>
      </c>
      <c r="F848" t="n">
        <v>2326.161865234375</v>
      </c>
      <c r="G848" t="n">
        <v>403.3765563964844</v>
      </c>
      <c r="H848" t="n">
        <v>697.4036865234375</v>
      </c>
      <c r="I848" t="n">
        <v>1190.4130859375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482.1435852050781</v>
      </c>
      <c r="E849" t="n">
        <v>1192.433959960938</v>
      </c>
      <c r="F849" t="n">
        <v>2328.10595703125</v>
      </c>
      <c r="G849" t="n">
        <v>407.1428833007812</v>
      </c>
      <c r="H849" t="n">
        <v>691.7599487304688</v>
      </c>
      <c r="I849" t="n">
        <v>1198.348266601562</v>
      </c>
      <c r="J849" t="n">
        <v>1105.743530273438</v>
      </c>
      <c r="K849" t="n">
        <v>1580.912353515625</v>
      </c>
    </row>
    <row r="850">
      <c r="A850" s="2" t="n">
        <v>45819</v>
      </c>
      <c r="B850" t="n">
        <v>5576.91455078125</v>
      </c>
      <c r="C850" t="n">
        <v>2378.04345703125</v>
      </c>
      <c r="D850" t="n">
        <v>479.1397399902344</v>
      </c>
      <c r="E850" t="n">
        <v>1202.158813476562</v>
      </c>
      <c r="F850" t="n">
        <v>2309.83251953125</v>
      </c>
      <c r="G850" t="n">
        <v>406.3323974609375</v>
      </c>
      <c r="H850" t="n">
        <v>693.3441772460938</v>
      </c>
      <c r="I850" t="n">
        <v>1192.33544921875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465.7947387695312</v>
      </c>
      <c r="E851" t="n">
        <v>1182.610595703125</v>
      </c>
      <c r="F851" t="n">
        <v>2267.3564453125</v>
      </c>
      <c r="G851" t="n">
        <v>401.421875</v>
      </c>
      <c r="H851" t="n">
        <v>685.62109375</v>
      </c>
      <c r="I851" t="n">
        <v>1175.775268554688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5497.94921875</v>
      </c>
      <c r="C852" t="n">
        <v>2318.496826171875</v>
      </c>
      <c r="D852" t="n">
        <v>459.4423217773438</v>
      </c>
      <c r="E852" t="n">
        <v>1167.77783203125</v>
      </c>
      <c r="F852" t="n">
        <v>2254.04052734375</v>
      </c>
      <c r="G852" t="n">
        <v>394.6520690917969</v>
      </c>
      <c r="H852" t="n">
        <v>684.3834228515625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464.5636596679688</v>
      </c>
      <c r="E853" t="n">
        <v>1166.991943359375</v>
      </c>
      <c r="F853" t="n">
        <v>2262.205078125</v>
      </c>
      <c r="G853" t="n">
        <v>398.7521362304688</v>
      </c>
      <c r="H853" t="n">
        <v>683.9873657226562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5496.46875</v>
      </c>
      <c r="C854" t="n">
        <v>2329.05712890625</v>
      </c>
      <c r="D854" t="n">
        <v>464.9083557128906</v>
      </c>
      <c r="E854" t="n">
        <v>1174.45751953125</v>
      </c>
      <c r="F854" t="n">
        <v>2263.37158203125</v>
      </c>
      <c r="G854" t="n">
        <v>397.9893188476562</v>
      </c>
      <c r="H854" t="n">
        <v>680.0762939453125</v>
      </c>
      <c r="I854" t="n">
        <v>1164.143676757812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5500.4169921875</v>
      </c>
      <c r="C855" t="n">
        <v>2345.09228515625</v>
      </c>
      <c r="D855" t="n">
        <v>463.0863647460938</v>
      </c>
      <c r="E855" t="n">
        <v>1175.439697265625</v>
      </c>
      <c r="F855" t="n">
        <v>2232.9482421875</v>
      </c>
      <c r="G855" t="n">
        <v>396.5590515136719</v>
      </c>
      <c r="H855" t="n">
        <v>682.8982543945312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458.0635375976562</v>
      </c>
      <c r="E856" t="n">
        <v>1172.8857421875</v>
      </c>
      <c r="F856" t="n">
        <v>2229.93505859375</v>
      </c>
      <c r="G856" t="n">
        <v>396.6544189453125</v>
      </c>
      <c r="H856" t="n">
        <v>683.789306640625</v>
      </c>
      <c r="I856" t="n">
        <v>1142.901123046875</v>
      </c>
      <c r="J856" t="n">
        <v>1079.16845703125</v>
      </c>
      <c r="K856" t="n">
        <v>1434.4970703125</v>
      </c>
    </row>
    <row r="857">
      <c r="A857" s="2" t="n">
        <v>45828</v>
      </c>
      <c r="B857" t="n">
        <v>5514.7294921875</v>
      </c>
      <c r="C857" t="n">
        <v>2348.90576171875</v>
      </c>
      <c r="D857" t="n">
        <v>459.8362731933594</v>
      </c>
      <c r="E857" t="n">
        <v>1168.3671875</v>
      </c>
      <c r="F857" t="n">
        <v>2241.59912109375</v>
      </c>
      <c r="G857" t="n">
        <v>399.0858154296875</v>
      </c>
      <c r="H857" t="n">
        <v>686.4627075195312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460.4272155761719</v>
      </c>
      <c r="E858" t="n">
        <v>1150.29248046875</v>
      </c>
      <c r="F858" t="n">
        <v>2234.62548828125</v>
      </c>
      <c r="G858" t="n">
        <v>394.6520690917969</v>
      </c>
      <c r="H858" t="n">
        <v>687.0568237304688</v>
      </c>
      <c r="I858" t="n">
        <v>1162.714233398438</v>
      </c>
      <c r="J858" t="n">
        <v>1100.091430664062</v>
      </c>
      <c r="K858" t="n">
        <v>1394.33349609375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467.9122314453125</v>
      </c>
      <c r="E859" t="n">
        <v>1153.04296875</v>
      </c>
      <c r="F859" t="n">
        <v>2222.839111328125</v>
      </c>
      <c r="G859" t="n">
        <v>395.0811767578125</v>
      </c>
      <c r="H859" t="n">
        <v>696.5621337890625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5634.1640625</v>
      </c>
      <c r="C860" t="n">
        <v>2366.016845703125</v>
      </c>
      <c r="D860" t="n">
        <v>472.9843139648438</v>
      </c>
      <c r="E860" t="n">
        <v>1164.339599609375</v>
      </c>
      <c r="F860" t="n">
        <v>2238.1611328125</v>
      </c>
      <c r="G860" t="n">
        <v>396.9881286621094</v>
      </c>
      <c r="H860" t="n">
        <v>697.9483642578125</v>
      </c>
      <c r="I860" t="n">
        <v>1185.040893554688</v>
      </c>
      <c r="J860" t="n">
        <v>1117.047973632812</v>
      </c>
      <c r="K860" t="n">
        <v>1428.703491210938</v>
      </c>
    </row>
    <row r="861">
      <c r="A861" s="2" t="n">
        <v>45834</v>
      </c>
      <c r="B861" t="n">
        <v>5752.61181640625</v>
      </c>
      <c r="C861" t="n">
        <v>2322.89697265625</v>
      </c>
      <c r="D861" t="n">
        <v>474.2646179199219</v>
      </c>
      <c r="E861" t="n">
        <v>1163.357299804688</v>
      </c>
      <c r="F861" t="n">
        <v>2240.22412109375</v>
      </c>
      <c r="G861" t="n">
        <v>400.7544250488281</v>
      </c>
      <c r="H861" t="n">
        <v>719.0877685546875</v>
      </c>
      <c r="I861" t="n">
        <v>1198.348266601562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5719.544921875</v>
      </c>
      <c r="C862" t="n">
        <v>2326.4169921875</v>
      </c>
      <c r="D862" t="n">
        <v>478.9920349121094</v>
      </c>
      <c r="E862" t="n">
        <v>1155.596923828125</v>
      </c>
      <c r="F862" t="n">
        <v>2265.859375</v>
      </c>
      <c r="G862" t="n">
        <v>399.1811828613281</v>
      </c>
      <c r="H862" t="n">
        <v>724.4345092773438</v>
      </c>
      <c r="I862" t="n">
        <v>1211.803466796875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477.9086608886719</v>
      </c>
      <c r="E863" t="n">
        <v>1157.5615234375</v>
      </c>
      <c r="F863" t="n">
        <v>2253.7783203125</v>
      </c>
      <c r="G863" t="n">
        <v>397.08349609375</v>
      </c>
      <c r="H863" t="n">
        <v>715.2261962890625</v>
      </c>
      <c r="I863" t="n">
        <v>1215.056396484375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5669.205078125</v>
      </c>
      <c r="C864" t="n">
        <v>2356.141357421875</v>
      </c>
      <c r="D864" t="n">
        <v>475.1017456054688</v>
      </c>
      <c r="E864" t="n">
        <v>1147.934936523438</v>
      </c>
      <c r="F864" t="n">
        <v>2254.662353515625</v>
      </c>
      <c r="G864" t="n">
        <v>395.7962646484375</v>
      </c>
      <c r="H864" t="n">
        <v>710.2260131835938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5715.103515625</v>
      </c>
      <c r="C865" t="n">
        <v>2380.48779296875</v>
      </c>
      <c r="D865" t="n">
        <v>480.1738586425781</v>
      </c>
      <c r="E865" t="n">
        <v>1153.828735351562</v>
      </c>
      <c r="F865" t="n">
        <v>2266.05615234375</v>
      </c>
      <c r="G865" t="n">
        <v>393.7462463378906</v>
      </c>
      <c r="H865" t="n">
        <v>705.3743896484375</v>
      </c>
      <c r="I865" t="n">
        <v>1176.9580078125</v>
      </c>
      <c r="J865" t="n">
        <v>1086.605590820312</v>
      </c>
      <c r="K865" t="n">
        <v>1358.49072265625</v>
      </c>
    </row>
    <row r="866">
      <c r="A866" s="2" t="n">
        <v>45841</v>
      </c>
      <c r="B866" t="n">
        <v>5719.544921875</v>
      </c>
      <c r="C866" t="n">
        <v>2390.9501953125</v>
      </c>
      <c r="D866" t="n">
        <v>484.16259765625</v>
      </c>
      <c r="E866" t="n">
        <v>1150.488891601562</v>
      </c>
      <c r="F866" t="n">
        <v>2272.243896484375</v>
      </c>
      <c r="G866" t="n">
        <v>394.1276550292969</v>
      </c>
      <c r="H866" t="n">
        <v>706.31494140625</v>
      </c>
      <c r="I866" t="n">
        <v>1177.155029296875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487.6096496582031</v>
      </c>
      <c r="E867" t="n">
        <v>1171.80517578125</v>
      </c>
      <c r="F867" t="n">
        <v>2297.683349609375</v>
      </c>
      <c r="G867" t="n">
        <v>393.3648376464844</v>
      </c>
      <c r="H867" t="n">
        <v>721.41455078125</v>
      </c>
      <c r="I867" t="n">
        <v>1184.282348632812</v>
      </c>
      <c r="J867" t="n">
        <v>1080.556640625</v>
      </c>
      <c r="K867" t="n">
        <v>1353.38427734375</v>
      </c>
    </row>
    <row r="868">
      <c r="A868" s="2" t="n">
        <v>45845</v>
      </c>
      <c r="B868" t="n">
        <v>5807.88720703125</v>
      </c>
      <c r="C868" t="n">
        <v>2410.603271484375</v>
      </c>
      <c r="D868" t="n">
        <v>504.9926147460938</v>
      </c>
      <c r="E868" t="n">
        <v>1245.969970703125</v>
      </c>
      <c r="F868" t="n">
        <v>2367.51806640625</v>
      </c>
      <c r="G868" t="n">
        <v>396.7974548339844</v>
      </c>
      <c r="H868" t="n">
        <v>722.1571655273438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5763.4697265625</v>
      </c>
      <c r="C869" t="n">
        <v>2396.5234375</v>
      </c>
      <c r="D869" t="n">
        <v>505.3372802734375</v>
      </c>
      <c r="E869" t="n">
        <v>1254.810913085938</v>
      </c>
      <c r="F869" t="n">
        <v>2350.133056640625</v>
      </c>
      <c r="G869" t="n">
        <v>397.7986450195312</v>
      </c>
      <c r="H869" t="n">
        <v>720.77099609375</v>
      </c>
      <c r="I869" t="n">
        <v>1196.705200195312</v>
      </c>
      <c r="J869" t="n">
        <v>1090.671142578125</v>
      </c>
      <c r="K869" t="n">
        <v>1340.127563476562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514.2504272460938</v>
      </c>
      <c r="E870" t="n">
        <v>1270.921020507812</v>
      </c>
      <c r="F870" t="n">
        <v>2380.286865234375</v>
      </c>
      <c r="G870" t="n">
        <v>399.9440002441406</v>
      </c>
      <c r="H870" t="n">
        <v>723.1472778320312</v>
      </c>
      <c r="I870" t="n">
        <v>1201.605102539062</v>
      </c>
      <c r="J870" t="n">
        <v>1088.687866210938</v>
      </c>
      <c r="K870" t="n">
        <v>1346.215698242188</v>
      </c>
    </row>
    <row r="871">
      <c r="A871" s="2" t="n">
        <v>45848</v>
      </c>
      <c r="B871" t="n">
        <v>5801.96484375</v>
      </c>
      <c r="C871" t="n">
        <v>2357.70556640625</v>
      </c>
      <c r="D871" t="n">
        <v>514.4966430664062</v>
      </c>
      <c r="E871" t="n">
        <v>1263.946533203125</v>
      </c>
      <c r="F871" t="n">
        <v>2365.5537109375</v>
      </c>
      <c r="G871" t="n">
        <v>397.4649047851562</v>
      </c>
      <c r="H871" t="n">
        <v>719.7808837890625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5684.0107421875</v>
      </c>
      <c r="C872" t="n">
        <v>2323.2880859375</v>
      </c>
      <c r="D872" t="n">
        <v>522.8187255859375</v>
      </c>
      <c r="E872" t="n">
        <v>1262.276611328125</v>
      </c>
      <c r="F872" t="n">
        <v>2474.77587890625</v>
      </c>
      <c r="G872" t="n">
        <v>397.4172058105469</v>
      </c>
      <c r="H872" t="n">
        <v>718.4937133789062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5703.2587890625</v>
      </c>
      <c r="C873" t="n">
        <v>2325.243896484375</v>
      </c>
      <c r="D873" t="n">
        <v>518.2391357421875</v>
      </c>
      <c r="E873" t="n">
        <v>1244.201782226562</v>
      </c>
      <c r="F873" t="n">
        <v>2471.828857421875</v>
      </c>
      <c r="G873" t="n">
        <v>399.8963012695312</v>
      </c>
      <c r="H873" t="n">
        <v>720.8204956054688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5710.66162109375</v>
      </c>
      <c r="C874" t="n">
        <v>2349.4921875</v>
      </c>
      <c r="D874" t="n">
        <v>519.0270385742188</v>
      </c>
      <c r="E874" t="n">
        <v>1247.640014648438</v>
      </c>
      <c r="F874" t="n">
        <v>2481.94580078125</v>
      </c>
      <c r="G874" t="n">
        <v>402.4707641601562</v>
      </c>
      <c r="H874" t="n">
        <v>732.9002075195312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519.962646484375</v>
      </c>
      <c r="E875" t="n">
        <v>1242.433715820312</v>
      </c>
      <c r="F875" t="n">
        <v>2472.811279296875</v>
      </c>
      <c r="G875" t="n">
        <v>404.8544921875</v>
      </c>
      <c r="H875" t="n">
        <v>724.4345092773438</v>
      </c>
      <c r="I875" t="n">
        <v>1217.5419921875</v>
      </c>
      <c r="J875" t="n">
        <v>1072.425537109375</v>
      </c>
      <c r="K875" t="n">
        <v>1352.40234375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520.7012939453125</v>
      </c>
      <c r="E876" t="n">
        <v>1255.5966796875</v>
      </c>
      <c r="F876" t="n">
        <v>2465.14990234375</v>
      </c>
      <c r="G876" t="n">
        <v>404.2347106933594</v>
      </c>
      <c r="H876" t="n">
        <v>726.0682373046875</v>
      </c>
      <c r="I876" t="n">
        <v>1212.147094726562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5661.30810546875</v>
      </c>
      <c r="C877" t="n">
        <v>2340.985595703125</v>
      </c>
      <c r="D877" t="n">
        <v>519.8557739257812</v>
      </c>
      <c r="E877" t="n">
        <v>1229.172485351562</v>
      </c>
      <c r="F877" t="n">
        <v>2445.309326171875</v>
      </c>
      <c r="G877" t="n">
        <v>403.0905151367188</v>
      </c>
      <c r="H877" t="n">
        <v>713.097412109375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5608.0068359375</v>
      </c>
      <c r="C878" t="n">
        <v>2338.83447265625</v>
      </c>
      <c r="D878" t="n">
        <v>511.8480224609375</v>
      </c>
      <c r="E878" t="n">
        <v>1216.795288085938</v>
      </c>
      <c r="F878" t="n">
        <v>2421.048828125</v>
      </c>
      <c r="G878" t="n">
        <v>400.5637512207031</v>
      </c>
      <c r="H878" t="n">
        <v>710.6220703125</v>
      </c>
      <c r="I878" t="n">
        <v>1223.778076171875</v>
      </c>
      <c r="J878" t="n">
        <v>1081.151733398438</v>
      </c>
      <c r="K878" t="n">
        <v>1341.796875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512.3453979492188</v>
      </c>
      <c r="E879" t="n">
        <v>1220.429931640625</v>
      </c>
      <c r="F879" t="n">
        <v>2435.585205078125</v>
      </c>
      <c r="G879" t="n">
        <v>396.6544189453125</v>
      </c>
      <c r="H879" t="n">
        <v>709.285400390625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511.1517028808594</v>
      </c>
      <c r="E880" t="n">
        <v>1210.704956054688</v>
      </c>
      <c r="F880" t="n">
        <v>2406.806640625</v>
      </c>
      <c r="G880" t="n">
        <v>395.6532592773438</v>
      </c>
      <c r="H880" t="n">
        <v>713.4934692382812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5599.61669921875</v>
      </c>
      <c r="C881" t="n">
        <v>2209.27978515625</v>
      </c>
      <c r="D881" t="n">
        <v>509.8585205078125</v>
      </c>
      <c r="E881" t="n">
        <v>1202.748168945312</v>
      </c>
      <c r="F881" t="n">
        <v>2394.430908203125</v>
      </c>
      <c r="G881" t="n">
        <v>390.8857727050781</v>
      </c>
      <c r="H881" t="n">
        <v>699.9285888671875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5521.638671875</v>
      </c>
      <c r="C882" t="n">
        <v>2166.6484375</v>
      </c>
      <c r="D882" t="n">
        <v>508.6648559570312</v>
      </c>
      <c r="E882" t="n">
        <v>1195.577270507812</v>
      </c>
      <c r="F882" t="n">
        <v>2372.42919921875</v>
      </c>
      <c r="G882" t="n">
        <v>390.361328125</v>
      </c>
      <c r="H882" t="n">
        <v>687.1063232421875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5551.744140625</v>
      </c>
      <c r="C883" t="n">
        <v>2156.773193359375</v>
      </c>
      <c r="D883" t="n">
        <v>519.2589111328125</v>
      </c>
      <c r="E883" t="n">
        <v>1193.514404296875</v>
      </c>
      <c r="F883" t="n">
        <v>2398.163330078125</v>
      </c>
      <c r="G883" t="n">
        <v>390.8381042480469</v>
      </c>
      <c r="H883" t="n">
        <v>691.512451171875</v>
      </c>
      <c r="I883" t="n">
        <v>1103.360229492188</v>
      </c>
      <c r="J883" t="n">
        <v>1051.006713867188</v>
      </c>
      <c r="K883" t="n">
        <v>1292.304443359375</v>
      </c>
    </row>
    <row r="884">
      <c r="A884" s="2" t="n">
        <v>45867</v>
      </c>
      <c r="B884" t="n">
        <v>5553.224609375</v>
      </c>
      <c r="C884" t="n">
        <v>2165.7685546875</v>
      </c>
      <c r="D884" t="n">
        <v>515.5783081054688</v>
      </c>
      <c r="E884" t="n">
        <v>1189.192138671875</v>
      </c>
      <c r="F884" t="n">
        <v>2409.949951171875</v>
      </c>
      <c r="G884" t="n">
        <v>389.4555358886719</v>
      </c>
      <c r="H884" t="n">
        <v>691.3143920898438</v>
      </c>
      <c r="I884" t="n">
        <v>1100.588623046875</v>
      </c>
      <c r="J884" t="n">
        <v>1052.692504882812</v>
      </c>
      <c r="K884" t="n">
        <v>1300.160400390625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519.2589111328125</v>
      </c>
      <c r="E885" t="n">
        <v>1195.086059570312</v>
      </c>
      <c r="F885" t="n">
        <v>2394.037841796875</v>
      </c>
      <c r="G885" t="n">
        <v>388.6450500488281</v>
      </c>
      <c r="H885" t="n">
        <v>696.1165771484375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526.22216796875</v>
      </c>
      <c r="E886" t="n">
        <v>1236.736328125</v>
      </c>
      <c r="F886" t="n">
        <v>2476.34716796875</v>
      </c>
      <c r="G886" t="n">
        <v>392.7927856445312</v>
      </c>
      <c r="H886" t="n">
        <v>702.7999877929688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5723</v>
      </c>
      <c r="C887" t="n">
        <v>2207.81298828125</v>
      </c>
      <c r="D887" t="n">
        <v>531.5440673828125</v>
      </c>
      <c r="E887" t="n">
        <v>1244.103637695312</v>
      </c>
      <c r="F887" t="n">
        <v>2508.268798828125</v>
      </c>
      <c r="G887" t="n">
        <v>397.08349609375</v>
      </c>
      <c r="H887" t="n">
        <v>711.2000122070312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5787</v>
      </c>
      <c r="C888" t="n">
        <v>2204.097412109375</v>
      </c>
      <c r="D888" t="n">
        <v>526.8687744140625</v>
      </c>
      <c r="E888" t="n">
        <v>1227.306030273438</v>
      </c>
      <c r="F888" t="n">
        <v>2498.44677734375</v>
      </c>
      <c r="G888" t="n">
        <v>397.4649047851562</v>
      </c>
      <c r="H888" t="n">
        <v>723.2999877929688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5635.5</v>
      </c>
      <c r="C889" t="n">
        <v>2180.92431640625</v>
      </c>
      <c r="D889" t="n">
        <v>521.9447631835938</v>
      </c>
      <c r="E889" t="n">
        <v>1197.836669921875</v>
      </c>
      <c r="F889" t="n">
        <v>2489.60693359375</v>
      </c>
      <c r="G889" t="n">
        <v>394.8904418945312</v>
      </c>
      <c r="H889" t="n">
        <v>716.0499877929688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5402.5</v>
      </c>
      <c r="C890" t="n">
        <v>2191.19091796875</v>
      </c>
      <c r="D890" t="n">
        <v>511.3009338378906</v>
      </c>
      <c r="E890" t="n">
        <v>1181.333618164062</v>
      </c>
      <c r="F890" t="n">
        <v>2490.4912109375</v>
      </c>
      <c r="G890" t="n">
        <v>392.8404235839844</v>
      </c>
      <c r="H890" t="n">
        <v>714.6500244140625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5476.5</v>
      </c>
      <c r="C891" t="n">
        <v>2190.506591796875</v>
      </c>
      <c r="D891" t="n">
        <v>514.484130859375</v>
      </c>
      <c r="E891" t="n">
        <v>1198.425903320312</v>
      </c>
      <c r="F891" t="n">
        <v>2472.712890625</v>
      </c>
      <c r="G891" t="n">
        <v>394.3660278320312</v>
      </c>
      <c r="H891" t="n">
        <v>718.5499877929688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5387</v>
      </c>
      <c r="C892" t="n">
        <v>2158.337646484375</v>
      </c>
      <c r="D892" t="n">
        <v>504.5863647460938</v>
      </c>
      <c r="E892" t="n">
        <v>1165.125366210938</v>
      </c>
      <c r="F892" t="n">
        <v>2454.1494140625</v>
      </c>
      <c r="G892" t="n">
        <v>395.2241821289062</v>
      </c>
      <c r="H892" t="n">
        <v>703.9500122070312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5381.5</v>
      </c>
      <c r="C893" t="n">
        <v>2163.226318359375</v>
      </c>
      <c r="D893" t="n">
        <v>507.3716735839844</v>
      </c>
      <c r="E893" t="n">
        <v>1178.779663085938</v>
      </c>
      <c r="F893" t="n">
        <v>2473.596923828125</v>
      </c>
      <c r="G893" t="n">
        <v>397.4649047851562</v>
      </c>
      <c r="H893" t="n">
        <v>707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5338</v>
      </c>
      <c r="C894" t="n">
        <v>2152.666748046875</v>
      </c>
      <c r="D894" t="n">
        <v>500.2592163085938</v>
      </c>
      <c r="E894" t="n">
        <v>1179.270629882812</v>
      </c>
      <c r="F894" t="n">
        <v>2439.612548828125</v>
      </c>
      <c r="G894" t="n">
        <v>396.9881286621094</v>
      </c>
      <c r="H894" t="n">
        <v>704.0999755859375</v>
      </c>
      <c r="I894" t="n">
        <v>1080.048706054688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5375.5</v>
      </c>
      <c r="C895" t="n">
        <v>2123.43115234375</v>
      </c>
      <c r="D895" t="n">
        <v>500.8560791015625</v>
      </c>
      <c r="E895" t="n">
        <v>1182.526000976562</v>
      </c>
      <c r="F895" t="n">
        <v>2450.71142578125</v>
      </c>
      <c r="G895" t="n">
        <v>394.8427734375</v>
      </c>
      <c r="H895" t="n">
        <v>710.2000122070312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5302.5</v>
      </c>
      <c r="C896" t="n">
        <v>2106.12451171875</v>
      </c>
      <c r="D896" t="n">
        <v>498.2697143554688</v>
      </c>
      <c r="E896" t="n">
        <v>1168.814819335938</v>
      </c>
      <c r="F896" t="n">
        <v>2436.469482421875</v>
      </c>
      <c r="G896" t="n">
        <v>392.3160095214844</v>
      </c>
      <c r="H896" t="n">
        <v>710.5499877929688</v>
      </c>
      <c r="I896" t="n">
        <v>1078.366088867188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5439</v>
      </c>
      <c r="C897" t="n">
        <v>2175.54638671875</v>
      </c>
      <c r="D897" t="n">
        <v>516.3741455078125</v>
      </c>
      <c r="E897" t="n">
        <v>1192.489013671875</v>
      </c>
      <c r="F897" t="n">
        <v>2522.412841796875</v>
      </c>
      <c r="G897" t="n">
        <v>387.4054870605469</v>
      </c>
      <c r="H897" t="n">
        <v>720.4000244140625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5499</v>
      </c>
      <c r="C898" t="n">
        <v>2222.968505859375</v>
      </c>
      <c r="D898" t="n">
        <v>519.3086547851562</v>
      </c>
      <c r="E898" t="n">
        <v>1202.15576171875</v>
      </c>
      <c r="F898" t="n">
        <v>2558.4599609375</v>
      </c>
      <c r="G898" t="n">
        <v>390.0752868652344</v>
      </c>
      <c r="H898" t="n">
        <v>727.9500122070312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5701</v>
      </c>
      <c r="C899" t="n">
        <v>2304.123779296875</v>
      </c>
      <c r="D899" t="n">
        <v>532.190673828125</v>
      </c>
      <c r="E899" t="n">
        <v>1229.973022460938</v>
      </c>
      <c r="F899" t="n">
        <v>2622.303466796875</v>
      </c>
      <c r="G899" t="n">
        <v>387.1671142578125</v>
      </c>
      <c r="H899" t="n">
        <v>751.8499755859375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5597.5</v>
      </c>
      <c r="C900" t="n">
        <v>2298.257080078125</v>
      </c>
      <c r="D900" t="n">
        <v>512.9920043945312</v>
      </c>
      <c r="E900" t="n">
        <v>1230.466186523438</v>
      </c>
      <c r="F900" t="n">
        <v>2600.891357421875</v>
      </c>
      <c r="G900" t="n">
        <v>386.6903686523438</v>
      </c>
      <c r="H900" t="n">
        <v>739.6500244140625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5545.5</v>
      </c>
      <c r="C901" t="n">
        <v>2248.195068359375</v>
      </c>
      <c r="D901" t="n">
        <v>513.24072265625</v>
      </c>
      <c r="E901" t="n">
        <v>1240.133178710938</v>
      </c>
      <c r="F901" t="n">
        <v>2583.11328125</v>
      </c>
      <c r="G901" t="n">
        <v>379.7774963378906</v>
      </c>
      <c r="H901" t="n">
        <v>730.7000122070312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5550.5</v>
      </c>
      <c r="C902" t="n">
        <v>2232.06201171875</v>
      </c>
      <c r="D902" t="n">
        <v>515.8767700195312</v>
      </c>
      <c r="E902" t="n">
        <v>1244.572143554688</v>
      </c>
      <c r="F902" t="n">
        <v>2584.782958984375</v>
      </c>
      <c r="G902" t="n">
        <v>380.7787170410156</v>
      </c>
      <c r="H902" t="n">
        <v>722.4000244140625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5765.5</v>
      </c>
      <c r="C903" t="n">
        <v>2233.3330078125</v>
      </c>
      <c r="D903" t="n">
        <v>519.6568603515625</v>
      </c>
      <c r="E903" t="n">
        <v>1241.51416015625</v>
      </c>
      <c r="F903" t="n">
        <v>2644.697998046875</v>
      </c>
      <c r="G903" t="n">
        <v>384.5927124023438</v>
      </c>
      <c r="H903" t="n">
        <v>717.75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5721</v>
      </c>
      <c r="C904" t="n">
        <v>2212.408447265625</v>
      </c>
      <c r="D904" t="n">
        <v>511.1517028808594</v>
      </c>
      <c r="E904" t="n">
        <v>1233.622802734375</v>
      </c>
      <c r="F904" t="n">
        <v>2607.17724609375</v>
      </c>
      <c r="G904" t="n">
        <v>382.2566223144531</v>
      </c>
      <c r="H904" t="n">
        <v>711.5999755859375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5824</v>
      </c>
      <c r="C905" t="n">
        <v>2279.97265625</v>
      </c>
      <c r="D905" t="n">
        <v>518.3636474609375</v>
      </c>
      <c r="E905" t="n">
        <v>1225.7314453125</v>
      </c>
      <c r="F905" t="n">
        <v>2612.4814453125</v>
      </c>
      <c r="G905" t="n">
        <v>390.695068359375</v>
      </c>
      <c r="H905" t="n">
        <v>725.8499755859375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5846.5</v>
      </c>
      <c r="C906" t="n">
        <v>2307.741455078125</v>
      </c>
      <c r="D906" t="n">
        <v>520.9002685546875</v>
      </c>
      <c r="E906" t="n">
        <v>1239.738647460938</v>
      </c>
      <c r="F906" t="n">
        <v>2602.364501953125</v>
      </c>
      <c r="G906" t="n">
        <v>386.9764404296875</v>
      </c>
      <c r="H906" t="n">
        <v>731.4000244140625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5891.5</v>
      </c>
      <c r="C907" t="n">
        <v>2360.052490234375</v>
      </c>
      <c r="D907" t="n">
        <v>541.740234375</v>
      </c>
      <c r="E907" t="n">
        <v>1266.372192382812</v>
      </c>
      <c r="F907" t="n">
        <v>2629.37548828125</v>
      </c>
      <c r="G907" t="n">
        <v>387.8345947265625</v>
      </c>
      <c r="H907" t="n">
        <v>741.9000244140625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5908</v>
      </c>
      <c r="C908" t="n">
        <v>2328.958984375</v>
      </c>
      <c r="D908" t="n">
        <v>540.64599609375</v>
      </c>
      <c r="E908" t="n">
        <v>1258.184814453125</v>
      </c>
      <c r="F908" t="n">
        <v>2617.294189453125</v>
      </c>
      <c r="G908" t="n">
        <v>392.60205078125</v>
      </c>
      <c r="H908" t="n">
        <v>734.75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6083</v>
      </c>
      <c r="C909" t="n">
        <v>2409.8212890625</v>
      </c>
      <c r="D909" t="n">
        <v>549.7977294921875</v>
      </c>
      <c r="E909" t="n">
        <v>1228.394775390625</v>
      </c>
      <c r="F909" t="n">
        <v>2619.16064453125</v>
      </c>
      <c r="G909" t="n">
        <v>396.5590515136719</v>
      </c>
      <c r="H909" t="n">
        <v>738.5999755859375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6076</v>
      </c>
      <c r="C910" t="n">
        <v>2369.439208984375</v>
      </c>
      <c r="D910" t="n">
        <v>543.8292236328125</v>
      </c>
      <c r="E910" t="n">
        <v>1214.782104492188</v>
      </c>
      <c r="F910" t="n">
        <v>2586.551025390625</v>
      </c>
      <c r="G910" t="n">
        <v>388.4066772460938</v>
      </c>
      <c r="H910" t="n">
        <v>731.7000122070312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6115.5</v>
      </c>
      <c r="C911" t="n">
        <v>2335.705810546875</v>
      </c>
      <c r="D911" t="n">
        <v>543.3318481445312</v>
      </c>
      <c r="E911" t="n">
        <v>1213.203857421875</v>
      </c>
      <c r="F911" t="n">
        <v>2577.219970703125</v>
      </c>
      <c r="G911" t="n">
        <v>388.5973815917969</v>
      </c>
      <c r="H911" t="n">
        <v>730.5999755859375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6142.5</v>
      </c>
      <c r="C912" t="n">
        <v>2345.581298828125</v>
      </c>
      <c r="D912" t="n">
        <v>541.39208984375</v>
      </c>
      <c r="E912" t="n">
        <v>1228.000122070312</v>
      </c>
      <c r="F912" t="n">
        <v>2594.998291015625</v>
      </c>
      <c r="G912" t="n">
        <v>390.9811096191406</v>
      </c>
      <c r="H912" t="n">
        <v>732.5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6199</v>
      </c>
      <c r="C913" t="n">
        <v>2353.89208984375</v>
      </c>
      <c r="D913" t="n">
        <v>544.625</v>
      </c>
      <c r="E913" t="n">
        <v>1239.146728515625</v>
      </c>
      <c r="F913" t="n">
        <v>2596.471435546875</v>
      </c>
      <c r="G913" t="n">
        <v>393.8415832519531</v>
      </c>
      <c r="H913" t="n">
        <v>734.5499877929688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6300.5</v>
      </c>
      <c r="C914" t="n">
        <v>2321.821533203125</v>
      </c>
      <c r="D914" t="n">
        <v>541.2428588867188</v>
      </c>
      <c r="E914" t="n">
        <v>1249.306884765625</v>
      </c>
      <c r="F914" t="n">
        <v>2575.353759765625</v>
      </c>
      <c r="G914" t="n">
        <v>395.7485961914062</v>
      </c>
      <c r="H914" t="n">
        <v>734.0999755859375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6247</v>
      </c>
      <c r="C915" t="n">
        <v>2301.3857421875</v>
      </c>
      <c r="D915" t="n">
        <v>536.0203857421875</v>
      </c>
      <c r="E915" t="n">
        <v>1232.735107421875</v>
      </c>
      <c r="F915" t="n">
        <v>2534.59228515625</v>
      </c>
      <c r="G915" t="n">
        <v>394.509033203125</v>
      </c>
      <c r="H915" t="n">
        <v>734.5499877929688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6212</v>
      </c>
      <c r="C916" t="n">
        <v>2313.021484375</v>
      </c>
      <c r="D916" t="n">
        <v>538.0596923828125</v>
      </c>
      <c r="E916" t="n">
        <v>1240.52783203125</v>
      </c>
      <c r="F916" t="n">
        <v>2535.083251953125</v>
      </c>
      <c r="G916" t="n">
        <v>393.460205078125</v>
      </c>
      <c r="H916" t="n">
        <v>727.5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6202.5</v>
      </c>
      <c r="C917" t="n">
        <v>2303.439453125</v>
      </c>
      <c r="D917" t="n">
        <v>532.886962890625</v>
      </c>
      <c r="E917" t="n">
        <v>1212.710571289062</v>
      </c>
      <c r="F917" t="n">
        <v>2534.985107421875</v>
      </c>
      <c r="G917" t="n">
        <v>393.8892822265625</v>
      </c>
      <c r="H917" t="n">
        <v>723.9000244140625</v>
      </c>
      <c r="I917" t="n">
        <v>1192.003295898438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6097.5</v>
      </c>
      <c r="C918" t="n">
        <v>2295.6171875</v>
      </c>
      <c r="D918" t="n">
        <v>532.3399047851562</v>
      </c>
      <c r="E918" t="n">
        <v>1226.520629882812</v>
      </c>
      <c r="F918" t="n">
        <v>2523.984130859375</v>
      </c>
      <c r="G918" t="n">
        <v>390.2659606933594</v>
      </c>
      <c r="H918" t="n">
        <v>711.9000244140625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6100.5</v>
      </c>
      <c r="C919" t="n">
        <v>2313.021484375</v>
      </c>
      <c r="D919" t="n">
        <v>533.4838256835938</v>
      </c>
      <c r="E919" t="n">
        <v>1221.58837890625</v>
      </c>
      <c r="F919" t="n">
        <v>2540.780029296875</v>
      </c>
      <c r="G919" t="n">
        <v>392.4113464355469</v>
      </c>
      <c r="H919" t="n">
        <v>719.75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6069.5</v>
      </c>
      <c r="C920" t="n">
        <v>2285.93701171875</v>
      </c>
      <c r="D920" t="n">
        <v>532.6383056640625</v>
      </c>
      <c r="E920" t="n">
        <v>1222.081787109375</v>
      </c>
      <c r="F920" t="n">
        <v>2514.064208984375</v>
      </c>
      <c r="G920" t="n">
        <v>391.5531921386719</v>
      </c>
      <c r="H920" t="n">
        <v>720.1500244140625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6056.5</v>
      </c>
      <c r="C921" t="n">
        <v>2292.683837890625</v>
      </c>
      <c r="D921" t="n">
        <v>519.3086547851562</v>
      </c>
      <c r="E921" t="n">
        <v>1215.472534179688</v>
      </c>
      <c r="F921" t="n">
        <v>2526.439697265625</v>
      </c>
      <c r="G921" t="n">
        <v>388.0252990722656</v>
      </c>
      <c r="H921" t="n">
        <v>716.8499755859375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5934</v>
      </c>
      <c r="C922" t="n">
        <v>2273.22607421875</v>
      </c>
      <c r="D922" t="n">
        <v>512.295654296875</v>
      </c>
      <c r="E922" t="n">
        <v>1176.015625</v>
      </c>
      <c r="F922" t="n">
        <v>2477.3291015625</v>
      </c>
      <c r="G922" t="n">
        <v>384.4496765136719</v>
      </c>
      <c r="H922" t="n">
        <v>706</v>
      </c>
      <c r="I922" t="n">
        <v>1156.56591796875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5970.5</v>
      </c>
      <c r="C923" t="n">
        <v>2267.457275390625</v>
      </c>
      <c r="D923" t="n">
        <v>515.0809936523438</v>
      </c>
      <c r="E923" t="n">
        <v>1169.899780273438</v>
      </c>
      <c r="F923" t="n">
        <v>2504.143798828125</v>
      </c>
      <c r="G923" t="n">
        <v>382.3519592285156</v>
      </c>
      <c r="H923" t="n">
        <v>707.5499877929688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5953.5</v>
      </c>
      <c r="C924" t="n">
        <v>2223.65283203125</v>
      </c>
      <c r="D924" t="n">
        <v>503.641357421875</v>
      </c>
      <c r="E924" t="n">
        <v>1173.056274414062</v>
      </c>
      <c r="F924" t="n">
        <v>2493.142822265625</v>
      </c>
      <c r="G924" t="n">
        <v>381.4938354492188</v>
      </c>
      <c r="H924" t="n">
        <v>703.5999755859375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5920.5</v>
      </c>
      <c r="C925" t="n">
        <v>2174.862060546875</v>
      </c>
      <c r="D925" t="n">
        <v>497.1257629394531</v>
      </c>
      <c r="E925" t="n">
        <v>1148.099731445312</v>
      </c>
      <c r="F925" t="n">
        <v>2467.1142578125</v>
      </c>
      <c r="G925" t="n">
        <v>386.2612915039062</v>
      </c>
      <c r="H925" t="n">
        <v>698.3499755859375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5929</v>
      </c>
      <c r="C926" t="n">
        <v>2169.093017578125</v>
      </c>
      <c r="D926" t="n">
        <v>490.2619934082031</v>
      </c>
      <c r="E926" t="n">
        <v>1161.61376953125</v>
      </c>
      <c r="F926" t="n">
        <v>2453.461669921875</v>
      </c>
      <c r="G926" t="n">
        <v>388.3113098144531</v>
      </c>
      <c r="H926" t="n">
        <v>698.7000122070312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5991</v>
      </c>
      <c r="C927" t="n">
        <v>2173.004150390625</v>
      </c>
      <c r="D927" t="n">
        <v>488.7201232910156</v>
      </c>
      <c r="E927" t="n">
        <v>1151.05908203125</v>
      </c>
      <c r="F927" t="n">
        <v>2469.66796875</v>
      </c>
      <c r="G927" t="n">
        <v>382.8763732910156</v>
      </c>
      <c r="H927" t="n">
        <v>697.4000244140625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5966.5</v>
      </c>
      <c r="C928" t="n">
        <v>2175.44873046875</v>
      </c>
      <c r="D928" t="n">
        <v>492.450439453125</v>
      </c>
      <c r="E928" t="n">
        <v>1133.007446289062</v>
      </c>
      <c r="F928" t="n">
        <v>2491.080322265625</v>
      </c>
      <c r="G928" t="n">
        <v>386.7380676269531</v>
      </c>
      <c r="H928" t="n">
        <v>701.75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5992.5</v>
      </c>
      <c r="C929" t="n">
        <v>2164.693115234375</v>
      </c>
      <c r="D929" t="n">
        <v>493.5446472167969</v>
      </c>
      <c r="E929" t="n">
        <v>1133.402099609375</v>
      </c>
      <c r="F929" t="n">
        <v>2499.625244140625</v>
      </c>
      <c r="G929" t="n">
        <v>385.4985046386719</v>
      </c>
      <c r="H929" t="n">
        <v>710.9500122070312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6011</v>
      </c>
      <c r="C930" t="n">
        <v>2179.26220703125</v>
      </c>
      <c r="D930" t="n">
        <v>490.7593688964844</v>
      </c>
      <c r="E930" t="n">
        <v>1132.021118164062</v>
      </c>
      <c r="F930" t="n">
        <v>2496.58056640625</v>
      </c>
      <c r="G930" t="n">
        <v>382.1135864257812</v>
      </c>
      <c r="H930" t="n">
        <v>715.5499877929688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5887</v>
      </c>
      <c r="C931" t="n">
        <v>2181.80419921875</v>
      </c>
      <c r="D931" t="n">
        <v>489.6651306152344</v>
      </c>
      <c r="E931" t="n">
        <v>1137.150512695312</v>
      </c>
      <c r="F931" t="n">
        <v>2472.418212890625</v>
      </c>
      <c r="G931" t="n">
        <v>381.2077941894531</v>
      </c>
      <c r="H931" t="n">
        <v>714.9500122070312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5836</v>
      </c>
      <c r="C932" t="n">
        <v>2168.31103515625</v>
      </c>
      <c r="D932" t="n">
        <v>477.628662109375</v>
      </c>
      <c r="E932" t="n">
        <v>1115.350463867188</v>
      </c>
      <c r="F932" t="n">
        <v>2455.62255859375</v>
      </c>
      <c r="G932" t="n">
        <v>381.1600952148438</v>
      </c>
      <c r="H932" t="n">
        <v>710.7999877929688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5876</v>
      </c>
      <c r="C933" t="n">
        <v>2159.51123046875</v>
      </c>
      <c r="D933" t="n">
        <v>482.8511047363281</v>
      </c>
      <c r="E933" t="n">
        <v>1113.476318359375</v>
      </c>
      <c r="F933" t="n">
        <v>2472.811279296875</v>
      </c>
      <c r="G933" t="n">
        <v>381.3031005859375</v>
      </c>
      <c r="H933" t="n">
        <v>715.8499755859375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5871.5</v>
      </c>
      <c r="C934" t="n">
        <v>2178.2841796875</v>
      </c>
      <c r="D934" t="n">
        <v>487.1285400390625</v>
      </c>
      <c r="E934" t="n">
        <v>1114.462768554688</v>
      </c>
      <c r="F934" t="n">
        <v>2483.909912109375</v>
      </c>
      <c r="G934" t="n">
        <v>384.0682678222656</v>
      </c>
      <c r="H934" t="n">
        <v>714.2999877929688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5862</v>
      </c>
      <c r="C935" t="n">
        <v>2171.830810546875</v>
      </c>
      <c r="D935" t="n">
        <v>485.1887817382812</v>
      </c>
      <c r="E935" t="n">
        <v>1095.720581054688</v>
      </c>
      <c r="F935" t="n">
        <v>2448.452392578125</v>
      </c>
      <c r="G935" t="n">
        <v>380.683349609375</v>
      </c>
      <c r="H935" t="n">
        <v>713.3499755859375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5800.5</v>
      </c>
      <c r="C936" t="n">
        <v>2153.44873046875</v>
      </c>
      <c r="D936" t="n">
        <v>484.7908630371094</v>
      </c>
      <c r="E936" t="n">
        <v>1086.448364257812</v>
      </c>
      <c r="F936" t="n">
        <v>2457.783447265625</v>
      </c>
      <c r="G936" t="n">
        <v>378.3472595214844</v>
      </c>
      <c r="H936" t="n">
        <v>708.2000122070312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5857.5</v>
      </c>
      <c r="C937" t="n">
        <v>2177.599853515625</v>
      </c>
      <c r="D937" t="n">
        <v>490.5603942871094</v>
      </c>
      <c r="E937" t="n">
        <v>1095.523315429688</v>
      </c>
      <c r="F937" t="n">
        <v>2474.186279296875</v>
      </c>
      <c r="G937" t="n">
        <v>381.3031005859375</v>
      </c>
      <c r="H937" t="n">
        <v>710.2000122070312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6025.5</v>
      </c>
      <c r="C938" t="n">
        <v>2234.995361328125</v>
      </c>
      <c r="D938" t="n">
        <v>498.1205139160156</v>
      </c>
      <c r="E938" t="n">
        <v>1104.894409179688</v>
      </c>
      <c r="F938" t="n">
        <v>2515.93017578125</v>
      </c>
      <c r="G938" t="n">
        <v>386.3089904785156</v>
      </c>
      <c r="H938" t="n">
        <v>725.7000122070312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6083</v>
      </c>
      <c r="C939" t="n">
        <v>2244.283935546875</v>
      </c>
      <c r="D939" t="n">
        <v>505.6806030273438</v>
      </c>
      <c r="E939" t="n">
        <v>1116.830078125</v>
      </c>
      <c r="F939" t="n">
        <v>2557.37939453125</v>
      </c>
      <c r="G939" t="n">
        <v>392.9834289550781</v>
      </c>
      <c r="H939" t="n">
        <v>735.1500244140625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6070</v>
      </c>
      <c r="C940" t="n">
        <v>2194.31982421875</v>
      </c>
      <c r="D940" t="n">
        <v>501.9005432128906</v>
      </c>
      <c r="E940" t="n">
        <v>1121.07177734375</v>
      </c>
      <c r="F940" t="n">
        <v>2548.244873046875</v>
      </c>
      <c r="G940" t="n">
        <v>393.8415832519531</v>
      </c>
      <c r="H940" t="n">
        <v>727.3499755859375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6075</v>
      </c>
      <c r="C941" t="n">
        <v>2210.355224609375</v>
      </c>
      <c r="D941" t="n">
        <v>503.7408447265625</v>
      </c>
      <c r="E941" t="n">
        <v>1118.408325195312</v>
      </c>
      <c r="F941" t="n">
        <v>2545.5927734375</v>
      </c>
      <c r="G941" t="n">
        <v>393.6509094238281</v>
      </c>
      <c r="H941" t="n">
        <v>722.0499877929688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6068</v>
      </c>
      <c r="C942" t="n">
        <v>2236.070556640625</v>
      </c>
      <c r="D942" t="n">
        <v>508.7145690917969</v>
      </c>
      <c r="E942" t="n">
        <v>1116.928833007812</v>
      </c>
      <c r="F942" t="n">
        <v>2555.31689453125</v>
      </c>
      <c r="G942" t="n">
        <v>396.6067504882812</v>
      </c>
      <c r="H942" t="n">
        <v>724.7999877929688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6053</v>
      </c>
      <c r="C943" t="n">
        <v>2189.62646484375</v>
      </c>
      <c r="D943" t="n">
        <v>505.7800903320312</v>
      </c>
      <c r="E943" t="n">
        <v>1115.054565429688</v>
      </c>
      <c r="F943" t="n">
        <v>2471.632568359375</v>
      </c>
      <c r="G943" t="n">
        <v>397.4172058105469</v>
      </c>
      <c r="H943" t="n">
        <v>725.8499755859375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5912</v>
      </c>
      <c r="C944" t="n">
        <v>2167.2353515625</v>
      </c>
      <c r="D944" t="n">
        <v>504.3874206542969</v>
      </c>
      <c r="E944" t="n">
        <v>1109.431884765625</v>
      </c>
      <c r="F944" t="n">
        <v>2467.1142578125</v>
      </c>
      <c r="G944" t="n">
        <v>401.0881652832031</v>
      </c>
      <c r="H944" t="n">
        <v>723.5999755859375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5861</v>
      </c>
      <c r="C945" t="n">
        <v>2183.075439453125</v>
      </c>
      <c r="D945" t="n">
        <v>500.756591796875</v>
      </c>
      <c r="E945" t="n">
        <v>1100.356811523438</v>
      </c>
      <c r="F945" t="n">
        <v>2452.676025390625</v>
      </c>
      <c r="G945" t="n">
        <v>398.466064453125</v>
      </c>
      <c r="H945" t="n">
        <v>720.0499877929688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5852.5</v>
      </c>
      <c r="C946" t="n">
        <v>2217.29736328125</v>
      </c>
      <c r="D946" t="n">
        <v>505.3821716308594</v>
      </c>
      <c r="E946" t="n">
        <v>1091.775024414062</v>
      </c>
      <c r="F946" t="n">
        <v>2443.836181640625</v>
      </c>
      <c r="G946" t="n">
        <v>401.9940185546875</v>
      </c>
      <c r="H946" t="n">
        <v>721.7999877929688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5859.5</v>
      </c>
      <c r="C947" t="n">
        <v>2205.173095703125</v>
      </c>
      <c r="D947" t="n">
        <v>498.9162902832031</v>
      </c>
      <c r="E947" t="n">
        <v>1097.989501953125</v>
      </c>
      <c r="F947" t="n">
        <v>2425.665283203125</v>
      </c>
      <c r="G947" t="n">
        <v>399.2765197753906</v>
      </c>
      <c r="H947" t="n">
        <v>721.5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5836.5</v>
      </c>
      <c r="C948" t="n">
        <v>2193.146484375</v>
      </c>
      <c r="D948" t="n">
        <v>484.9898071289062</v>
      </c>
      <c r="E948" t="n">
        <v>1103.414672851562</v>
      </c>
      <c r="F948" t="n">
        <v>2421.63818359375</v>
      </c>
      <c r="G948" t="n">
        <v>400.8021545410156</v>
      </c>
      <c r="H948" t="n">
        <v>719.9500122070312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5820.5</v>
      </c>
      <c r="C949" t="n">
        <v>2174.762939453125</v>
      </c>
      <c r="D949" t="n">
        <v>500.6571044921875</v>
      </c>
      <c r="E949" t="n">
        <v>1162.600219726562</v>
      </c>
      <c r="F949" t="n">
        <v>2416.23583984375</v>
      </c>
      <c r="G949" t="n">
        <v>394.6997680664062</v>
      </c>
      <c r="H949" t="n">
        <v>722.2000122070312</v>
      </c>
      <c r="I949" t="n">
        <v>1253.8701171875</v>
      </c>
      <c r="J949" t="n">
        <v>1187.4521484375</v>
      </c>
      <c r="K949" t="n">
        <v>1430.0712890625</v>
      </c>
    </row>
    <row r="950">
      <c r="A950" s="2" t="n">
        <v>45965</v>
      </c>
      <c r="B950" t="n">
        <v>5892.5</v>
      </c>
      <c r="C950" t="n">
        <v>2165.27490234375</v>
      </c>
      <c r="D950" t="n">
        <v>514.3348999023438</v>
      </c>
      <c r="E950" t="n">
        <v>1147.606689453125</v>
      </c>
      <c r="F950" t="n">
        <v>2402.1904296875</v>
      </c>
      <c r="G950" t="n">
        <v>389.8845825195312</v>
      </c>
      <c r="H950" t="n">
        <v>717.2999877929688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6013.5</v>
      </c>
      <c r="C951" t="n">
        <v>2148.275390625</v>
      </c>
      <c r="D951" t="n">
        <v>520.9500122070312</v>
      </c>
      <c r="E951" t="n">
        <v>1130.44287109375</v>
      </c>
      <c r="F951" t="n">
        <v>2392.662841796875</v>
      </c>
      <c r="G951" t="n">
        <v>388.5496826171875</v>
      </c>
      <c r="H951" t="n">
        <v>713.1500244140625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6157.5</v>
      </c>
      <c r="C952" t="n">
        <v>2141.94970703125</v>
      </c>
      <c r="D952" t="n">
        <v>518.6500244140625</v>
      </c>
      <c r="E952" t="n">
        <v>1111.42041015625</v>
      </c>
      <c r="F952" t="n">
        <v>2389.693115234375</v>
      </c>
      <c r="G952" t="n">
        <v>385.2601318359375</v>
      </c>
      <c r="H952" t="n">
        <v>711.5999755859375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6133.5</v>
      </c>
      <c r="C953" t="n">
        <v>2145.9033203125</v>
      </c>
      <c r="D953" t="n">
        <v>515.4500122070312</v>
      </c>
      <c r="E953" t="n">
        <v>1116.275024414062</v>
      </c>
      <c r="F953" t="n">
        <v>2384.54541015625</v>
      </c>
      <c r="G953" t="n">
        <v>386.6903686523438</v>
      </c>
      <c r="H953" t="n">
        <v>719.25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5950.5</v>
      </c>
      <c r="C954" t="n">
        <v>2156.67626953125</v>
      </c>
      <c r="D954" t="n">
        <v>519.9500122070312</v>
      </c>
      <c r="E954" t="n">
        <v>1127.866943359375</v>
      </c>
      <c r="F954" t="n">
        <v>2403.05712890625</v>
      </c>
      <c r="G954" t="n">
        <v>387.929931640625</v>
      </c>
      <c r="H954" t="n">
        <v>713</v>
      </c>
      <c r="I954" t="n">
        <v>1255.256103515625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5880</v>
      </c>
      <c r="C955" t="n">
        <v>2152.031005859375</v>
      </c>
      <c r="D955" t="n">
        <v>522.2999877929688</v>
      </c>
      <c r="E955" t="n">
        <v>1125.390014648438</v>
      </c>
      <c r="F955" t="n">
        <v>2400.08740234375</v>
      </c>
      <c r="G955" t="n">
        <v>388.0729370117188</v>
      </c>
      <c r="H955" t="n">
        <v>720.9500122070312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5851.5</v>
      </c>
      <c r="C956" t="n">
        <v>2148.670654296875</v>
      </c>
      <c r="D956" t="n">
        <v>522.2000122070312</v>
      </c>
      <c r="E956" t="n">
        <v>1122.9130859375</v>
      </c>
      <c r="F956" t="n">
        <v>2383.357666015625</v>
      </c>
      <c r="G956" t="n">
        <v>386.8334350585938</v>
      </c>
      <c r="H956" t="n">
        <v>722</v>
      </c>
      <c r="I956" t="n">
        <v>1262.284057617188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5803.5</v>
      </c>
      <c r="C957" t="n">
        <v>2147.3857421875</v>
      </c>
      <c r="D957" t="n">
        <v>525</v>
      </c>
      <c r="E957" t="n">
        <v>1135.891845703125</v>
      </c>
      <c r="F957" t="n">
        <v>2403.255126953125</v>
      </c>
      <c r="G957" t="n">
        <v>389.1694641113281</v>
      </c>
      <c r="H957" t="n">
        <v>738.7000122070312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5830.5</v>
      </c>
      <c r="C958" t="n">
        <v>2161.1240234375</v>
      </c>
      <c r="D958" t="n">
        <v>524.25</v>
      </c>
      <c r="E958" t="n">
        <v>1141.63818359375</v>
      </c>
      <c r="F958" t="n">
        <v>2400.582275390625</v>
      </c>
      <c r="G958" t="n">
        <v>388.1683044433594</v>
      </c>
      <c r="H958" t="n">
        <v>760.7000122070312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5840</v>
      </c>
      <c r="C959" t="n">
        <v>2155.29248046875</v>
      </c>
      <c r="D959" t="n">
        <v>520.8499755859375</v>
      </c>
      <c r="E959" t="n">
        <v>1131.532592773438</v>
      </c>
      <c r="F959" t="n">
        <v>2379.793701171875</v>
      </c>
      <c r="G959" t="n">
        <v>386.9764404296875</v>
      </c>
      <c r="H959" t="n">
        <v>756.4500122070312</v>
      </c>
      <c r="I959" t="n">
        <v>1252.286376953125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5874.5</v>
      </c>
      <c r="C960" t="n">
        <v>2157.9609375</v>
      </c>
      <c r="D960" t="n">
        <v>517.5499877929688</v>
      </c>
      <c r="E960" t="n">
        <v>1129.35302734375</v>
      </c>
      <c r="F960" t="n">
        <v>2417.015380859375</v>
      </c>
      <c r="G960" t="n">
        <v>384.7833862304688</v>
      </c>
      <c r="H960" t="n">
        <v>748.1500244140625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5819</v>
      </c>
      <c r="C961" t="n">
        <v>2154.30419921875</v>
      </c>
      <c r="D961" t="n">
        <v>525.0499877929688</v>
      </c>
      <c r="E961" t="n">
        <v>1116.869506835938</v>
      </c>
      <c r="F961" t="n">
        <v>2403.947998046875</v>
      </c>
      <c r="G961" t="n">
        <v>386.5950317382812</v>
      </c>
      <c r="H961" t="n">
        <v>736.1500244140625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5813</v>
      </c>
      <c r="C962" t="n">
        <v>2155.19384765625</v>
      </c>
      <c r="D962" t="n">
        <v>515.6500244140625</v>
      </c>
      <c r="E962" t="n">
        <v>1114.788940429688</v>
      </c>
      <c r="F962" t="n">
        <v>2409.19482421875</v>
      </c>
      <c r="G962" t="n">
        <v>388.8834228515625</v>
      </c>
      <c r="H962" t="n">
        <v>739.9000244140625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5815.5</v>
      </c>
      <c r="C963" t="n">
        <v>2131.572265625</v>
      </c>
      <c r="D963" t="n">
        <v>512.4000244140625</v>
      </c>
      <c r="E963" t="n">
        <v>1101.11669921875</v>
      </c>
      <c r="F963" t="n">
        <v>2399.790283203125</v>
      </c>
      <c r="G963" t="n">
        <v>384.7833862304688</v>
      </c>
      <c r="H963" t="n">
        <v>735.9500122070312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5867</v>
      </c>
      <c r="C964" t="n">
        <v>2142.444091796875</v>
      </c>
      <c r="D964" t="n">
        <v>514.4000244140625</v>
      </c>
      <c r="E964" t="n">
        <v>1133.910400390625</v>
      </c>
      <c r="F964" t="n">
        <v>2389.792236328125</v>
      </c>
      <c r="G964" t="n">
        <v>382.1612548828125</v>
      </c>
      <c r="H964" t="n">
        <v>731.3499755859375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5880.5</v>
      </c>
      <c r="C965" t="n">
        <v>2159.54248046875</v>
      </c>
      <c r="D965" t="n">
        <v>517.2000122070312</v>
      </c>
      <c r="E965" t="n">
        <v>1143.5205078125</v>
      </c>
      <c r="F965" t="n">
        <v>2400.7802734375</v>
      </c>
      <c r="G965" t="n">
        <v>383.5915222167969</v>
      </c>
      <c r="H965" t="n">
        <v>734.0999755859375</v>
      </c>
      <c r="I965" t="n">
        <v>1263.868041992188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5826.5</v>
      </c>
      <c r="C966" t="n">
        <v>2146.002197265625</v>
      </c>
      <c r="D966" t="n">
        <v>519.1500244140625</v>
      </c>
      <c r="E966" t="n">
        <v>1134.009399414062</v>
      </c>
      <c r="F966" t="n">
        <v>2427.013427734375</v>
      </c>
      <c r="G966" t="n">
        <v>385.4985046386719</v>
      </c>
      <c r="H966" t="n">
        <v>727.4000244140625</v>
      </c>
      <c r="I966" t="n">
        <v>1253.5732421875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5846</v>
      </c>
      <c r="C967" t="n">
        <v>2143.333740234375</v>
      </c>
      <c r="D967" t="n">
        <v>517.4000244140625</v>
      </c>
      <c r="E967" t="n">
        <v>1135.000244140625</v>
      </c>
      <c r="F967" t="n">
        <v>2441.763671875</v>
      </c>
      <c r="G967" t="n">
        <v>385.4508361816406</v>
      </c>
      <c r="H967" t="n">
        <v>717.4000244140625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5813.5</v>
      </c>
      <c r="C968" t="n">
        <v>2127.81640625</v>
      </c>
      <c r="D968" t="n">
        <v>515.25</v>
      </c>
      <c r="E968" t="n">
        <v>1118.950073242188</v>
      </c>
      <c r="F968" t="n">
        <v>2439.6845703125</v>
      </c>
      <c r="G968" t="n">
        <v>385.4508361816406</v>
      </c>
      <c r="H968" t="n">
        <v>718.9500122070312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5875.5</v>
      </c>
      <c r="C969" t="n">
        <v>2133.0546875</v>
      </c>
      <c r="D969" t="n">
        <v>507.9500122070312</v>
      </c>
      <c r="E969" t="n">
        <v>1121.625122070312</v>
      </c>
      <c r="F969" t="n">
        <v>2452.850830078125</v>
      </c>
      <c r="G969" t="n">
        <v>382.3043212890625</v>
      </c>
      <c r="H969" t="n">
        <v>717.3499755859375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5824.5</v>
      </c>
      <c r="C970" t="n">
        <v>2077.41064453125</v>
      </c>
      <c r="D970" t="n">
        <v>506</v>
      </c>
      <c r="E970" t="n">
        <v>1110.33056640625</v>
      </c>
      <c r="F970" t="n">
        <v>2423.350830078125</v>
      </c>
      <c r="G970" t="n">
        <v>381.875244140625</v>
      </c>
      <c r="H970" t="n">
        <v>710.6500244140625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5876.5</v>
      </c>
      <c r="C971" t="n">
        <v>2113.18896484375</v>
      </c>
      <c r="D971" t="n">
        <v>508.1000061035156</v>
      </c>
      <c r="E971" t="n">
        <v>1122.120483398438</v>
      </c>
      <c r="F971" t="n">
        <v>2437.40771484375</v>
      </c>
      <c r="G971" t="n">
        <v>384.3066101074219</v>
      </c>
      <c r="H971" t="n">
        <v>714.6500244140625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5961</v>
      </c>
      <c r="C972" t="n">
        <v>2139.182373046875</v>
      </c>
      <c r="D972" t="n">
        <v>510.1000061035156</v>
      </c>
      <c r="E972" t="n">
        <v>1125.489013671875</v>
      </c>
      <c r="F972" t="n">
        <v>2315.052490234375</v>
      </c>
      <c r="G972" t="n">
        <v>386.1182861328125</v>
      </c>
      <c r="H972" t="n">
        <v>736.6500244140625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5847.5</v>
      </c>
      <c r="C973" t="n">
        <v>2121.39208984375</v>
      </c>
      <c r="D973" t="n">
        <v>504.4500122070312</v>
      </c>
      <c r="E973" t="n">
        <v>1111.22216796875</v>
      </c>
      <c r="F973" t="n">
        <v>2290.699951171875</v>
      </c>
      <c r="G973" t="n">
        <v>383.5915222167969</v>
      </c>
      <c r="H973" t="n">
        <v>729.2999877929688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5884</v>
      </c>
      <c r="C974" t="n">
        <v>2133.74658203125</v>
      </c>
      <c r="D974" t="n">
        <v>503.6000061035156</v>
      </c>
      <c r="E974" t="n">
        <v>1118.355712890625</v>
      </c>
      <c r="F974" t="n">
        <v>2283.275634765625</v>
      </c>
      <c r="G974" t="n">
        <v>382.399658203125</v>
      </c>
      <c r="H974" t="n">
        <v>730.5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5828.5</v>
      </c>
      <c r="C975" t="n">
        <v>2118.03173828125</v>
      </c>
      <c r="D975" t="n">
        <v>502.5499877929688</v>
      </c>
      <c r="E975" t="n">
        <v>1120.039916992188</v>
      </c>
      <c r="F975" t="n">
        <v>2278.52392578125</v>
      </c>
      <c r="G975" t="n">
        <v>384.4019775390625</v>
      </c>
      <c r="H975" t="n">
        <v>724.75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5847</v>
      </c>
      <c r="C976" t="n">
        <v>2129.002685546875</v>
      </c>
      <c r="D976" t="n">
        <v>501.75</v>
      </c>
      <c r="E976" t="n">
        <v>1137.279052734375</v>
      </c>
      <c r="F976" t="n">
        <v>2282.384765625</v>
      </c>
      <c r="G976" t="n">
        <v>384.1636047363281</v>
      </c>
      <c r="H976" t="n">
        <v>724.7000122070312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5915.5</v>
      </c>
      <c r="C977" t="n">
        <v>2136.11865234375</v>
      </c>
      <c r="D977" t="n">
        <v>495</v>
      </c>
      <c r="E977" t="n">
        <v>1143.124389648438</v>
      </c>
      <c r="F977" t="n">
        <v>2237.837890625</v>
      </c>
      <c r="G977" t="n">
        <v>381.4938354492188</v>
      </c>
      <c r="H977" t="n">
        <v>727.0499877929688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6038</v>
      </c>
      <c r="C978" t="n">
        <v>2139.182373046875</v>
      </c>
      <c r="D978" t="n">
        <v>497.2000122070312</v>
      </c>
      <c r="E978" t="n">
        <v>1155.310424804688</v>
      </c>
      <c r="F978" t="n">
        <v>2270.406494140625</v>
      </c>
      <c r="G978" t="n">
        <v>383.5915222167969</v>
      </c>
      <c r="H978" t="n">
        <v>737.6500244140625</v>
      </c>
      <c r="I978" t="n">
        <v>1230.9052734375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6066</v>
      </c>
      <c r="C979" t="n">
        <v>2135.22900390625</v>
      </c>
      <c r="D979" t="n">
        <v>497.2000122070312</v>
      </c>
      <c r="E979" t="n">
        <v>1171.459716796875</v>
      </c>
      <c r="F979" t="n">
        <v>2258.13134765625</v>
      </c>
      <c r="G979" t="n">
        <v>383.0194091796875</v>
      </c>
      <c r="H979" t="n">
        <v>738.7999877929688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6096</v>
      </c>
      <c r="C980" t="n">
        <v>2063.07958984375</v>
      </c>
      <c r="D980" t="n">
        <v>494.1499938964844</v>
      </c>
      <c r="E980" t="n">
        <v>1168.78466796875</v>
      </c>
      <c r="F980" t="n">
        <v>2252.686767578125</v>
      </c>
      <c r="G980" t="n">
        <v>381.2077941894531</v>
      </c>
      <c r="H980" t="n">
        <v>738.1500244140625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6040.5</v>
      </c>
      <c r="C981" t="n">
        <v>2065.6494140625</v>
      </c>
      <c r="D981" t="n">
        <v>492.5499877929688</v>
      </c>
      <c r="E981" t="n">
        <v>1175.819091796875</v>
      </c>
      <c r="F981" t="n">
        <v>2242.6884765625</v>
      </c>
      <c r="G981" t="n">
        <v>381.7798767089844</v>
      </c>
      <c r="H981" t="n">
        <v>742.4500122070312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6103</v>
      </c>
      <c r="C982" t="n">
        <v>2086.503662109375</v>
      </c>
      <c r="D982" t="n">
        <v>493.9500122070312</v>
      </c>
      <c r="E982" t="n">
        <v>1175.224487304688</v>
      </c>
      <c r="F982" t="n">
        <v>2257.04248046875</v>
      </c>
      <c r="G982" t="n">
        <v>382.399658203125</v>
      </c>
      <c r="H982" t="n">
        <v>741.2000122070312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6083</v>
      </c>
      <c r="C983" t="n">
        <v>2083.63720703125</v>
      </c>
      <c r="D983" t="n">
        <v>493.7000122070312</v>
      </c>
      <c r="E983" t="n">
        <v>1174.432006835938</v>
      </c>
      <c r="F983" t="n">
        <v>2266.44677734375</v>
      </c>
      <c r="G983" t="n">
        <v>383.9729309082031</v>
      </c>
      <c r="H983" t="n">
        <v>739.25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6061</v>
      </c>
      <c r="C984" t="n">
        <v>2081.66064453125</v>
      </c>
      <c r="D984" t="n">
        <v>493.1499938964844</v>
      </c>
      <c r="E984" t="n">
        <v>1185.429321289062</v>
      </c>
      <c r="F984" t="n">
        <v>2279.414794921875</v>
      </c>
      <c r="G984" t="n">
        <v>388.4066772460938</v>
      </c>
      <c r="H984" t="n">
        <v>737.3499755859375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6030</v>
      </c>
      <c r="C985" t="n">
        <v>2068.910888671875</v>
      </c>
      <c r="D985" t="n">
        <v>490.5499877929688</v>
      </c>
      <c r="E985" t="n">
        <v>1181.169067382812</v>
      </c>
      <c r="F985" t="n">
        <v>2259.22021484375</v>
      </c>
      <c r="G985" t="n">
        <v>387.6915588378906</v>
      </c>
      <c r="H985" t="n">
        <v>734.75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6032.5</v>
      </c>
      <c r="C986" t="n">
        <v>2063.07958984375</v>
      </c>
      <c r="D986" t="n">
        <v>488.2000122070312</v>
      </c>
      <c r="E986" t="n">
        <v>1195.03955078125</v>
      </c>
      <c r="F986" t="n">
        <v>2262.387939453125</v>
      </c>
      <c r="G986" t="n">
        <v>385.3554992675781</v>
      </c>
      <c r="H986" t="n">
        <v>743.2999877929688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6041.5</v>
      </c>
      <c r="C987" t="n">
        <v>2045.981323242188</v>
      </c>
      <c r="D987" t="n">
        <v>489.2999877929688</v>
      </c>
      <c r="E987" t="n">
        <v>1195.138549804688</v>
      </c>
      <c r="F987" t="n">
        <v>2270.20849609375</v>
      </c>
      <c r="G987" t="n">
        <v>383.8775634765625</v>
      </c>
      <c r="H987" t="n">
        <v>753.0999755859375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6013</v>
      </c>
      <c r="C988" t="n">
        <v>2029.475708007812</v>
      </c>
      <c r="D988" t="n">
        <v>495.6499938964844</v>
      </c>
      <c r="E988" t="n">
        <v>1200.98388671875</v>
      </c>
      <c r="F988" t="n">
        <v>2267.1396484375</v>
      </c>
      <c r="G988" t="n">
        <v>381.9705810546875</v>
      </c>
      <c r="H988" t="n">
        <v>739.0999755859375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6031</v>
      </c>
      <c r="C989" t="n">
        <v>2051.515869140625</v>
      </c>
      <c r="D989" t="n">
        <v>503.6000061035156</v>
      </c>
      <c r="E989" t="n">
        <v>1210.891357421875</v>
      </c>
      <c r="F989" t="n">
        <v>2292.580810546875</v>
      </c>
      <c r="G989" t="n">
        <v>384.2589721679688</v>
      </c>
      <c r="H989" t="n">
        <v>750.5999755859375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6009.5</v>
      </c>
      <c r="C990" t="n">
        <v>2069.405029296875</v>
      </c>
      <c r="D990" t="n">
        <v>499.9500122070312</v>
      </c>
      <c r="E990" t="n">
        <v>1231.895263671875</v>
      </c>
      <c r="F990" t="n">
        <v>2299.609375</v>
      </c>
      <c r="G990" t="n">
        <v>346.9295959472656</v>
      </c>
      <c r="H990" t="n">
        <v>760.4500122070312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5984.5</v>
      </c>
      <c r="C991" t="n">
        <v>2065.748291015625</v>
      </c>
      <c r="D991" t="n">
        <v>522.5999755859375</v>
      </c>
      <c r="E991" t="n">
        <v>1223.771118164062</v>
      </c>
      <c r="F991" t="n">
        <v>2324.357666015625</v>
      </c>
      <c r="G991" t="n">
        <v>333.7713012695312</v>
      </c>
      <c r="H991" t="n">
        <v>757.75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6026.5</v>
      </c>
      <c r="C992" t="n">
        <v>2066.934326171875</v>
      </c>
      <c r="D992" t="n">
        <v>521.2000122070312</v>
      </c>
      <c r="E992" t="n">
        <v>1232.787109375</v>
      </c>
      <c r="F992" t="n">
        <v>2360.09423828125</v>
      </c>
      <c r="G992" t="n">
        <v>333.4376220703125</v>
      </c>
      <c r="H992" t="n">
        <v>773.0499877929688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6129.5</v>
      </c>
      <c r="C993" t="n">
        <v>2064.760009765625</v>
      </c>
      <c r="D993" t="n">
        <v>520.3499755859375</v>
      </c>
      <c r="E993" t="n">
        <v>1242.397216796875</v>
      </c>
      <c r="F993" t="n">
        <v>2400.285400390625</v>
      </c>
      <c r="G993" t="n">
        <v>326.5248107910156</v>
      </c>
      <c r="H993" t="n">
        <v>779.0499877929688</v>
      </c>
      <c r="I993" t="n">
        <v>1306.531494140625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6185</v>
      </c>
      <c r="C994" t="n">
        <v>2052.405517578125</v>
      </c>
      <c r="D994" t="n">
        <v>520.9000244140625</v>
      </c>
      <c r="E994" t="n">
        <v>1236.155517578125</v>
      </c>
      <c r="F994" t="n">
        <v>2375.239990234375</v>
      </c>
      <c r="G994" t="n">
        <v>325.3805847167969</v>
      </c>
      <c r="H994" t="n">
        <v>773.7999877929688</v>
      </c>
      <c r="I994" t="n">
        <v>1301.483032226562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6033.5</v>
      </c>
      <c r="C995" t="n">
        <v>2022.755004882812</v>
      </c>
      <c r="D995" t="n">
        <v>519.4500122070312</v>
      </c>
      <c r="E995" t="n">
        <v>1231.697021484375</v>
      </c>
      <c r="F995" t="n">
        <v>2362.66796875</v>
      </c>
      <c r="G995" t="n">
        <v>325.0468444824219</v>
      </c>
      <c r="H995" t="n">
        <v>758.7999877929688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5977.5</v>
      </c>
      <c r="C996" t="n">
        <v>2032.04541015625</v>
      </c>
      <c r="D996" t="n">
        <v>522.4000244140625</v>
      </c>
      <c r="E996" t="n">
        <v>1218.222900390625</v>
      </c>
      <c r="F996" t="n">
        <v>2348.7099609375</v>
      </c>
      <c r="G996" t="n">
        <v>321.4712524414062</v>
      </c>
      <c r="H996" t="n">
        <v>753.4500122070312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5943.5</v>
      </c>
      <c r="C997" t="n">
        <v>2072.073486328125</v>
      </c>
      <c r="D997" t="n">
        <v>524</v>
      </c>
      <c r="E997" t="n">
        <v>1224.761840820312</v>
      </c>
      <c r="F997" t="n">
        <v>2381.9716796875</v>
      </c>
      <c r="G997" t="n">
        <v>322.6631164550781</v>
      </c>
      <c r="H997" t="n">
        <v>756.2000122070312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5918</v>
      </c>
      <c r="C998" t="n">
        <v>2082.15478515625</v>
      </c>
      <c r="D998" t="n">
        <v>522.0499877929688</v>
      </c>
      <c r="E998" t="n">
        <v>1227.932373046875</v>
      </c>
      <c r="F998" t="n">
        <v>2365.439697265625</v>
      </c>
      <c r="G998" t="n">
        <v>319.1351928710938</v>
      </c>
      <c r="H998" t="n">
        <v>756.0499877929688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5906.5</v>
      </c>
      <c r="C999" t="n">
        <v>2067.922607421875</v>
      </c>
      <c r="D999" t="n">
        <v>513.75</v>
      </c>
      <c r="E999" t="n">
        <v>1215.548095703125</v>
      </c>
      <c r="F999" t="n">
        <v>2329.80224609375</v>
      </c>
      <c r="G999" t="n">
        <v>319.182861328125</v>
      </c>
      <c r="H999" t="n">
        <v>749.7999877929688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513.75</v>
      </c>
      <c r="E1000" t="n">
        <v>1215.548095703125</v>
      </c>
      <c r="F1000" t="n">
        <v>2329.80224609375</v>
      </c>
      <c r="G1000" t="n">
        <v>319.182861328125</v>
      </c>
      <c r="H1000" t="n">
        <v>749.7999877929688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5898.5</v>
      </c>
      <c r="C1001" t="n">
        <v>2080.27685546875</v>
      </c>
      <c r="D1001" t="n">
        <v>514.5499877929688</v>
      </c>
      <c r="E1001" t="n">
        <v>1225.45556640625</v>
      </c>
      <c r="F1001" t="n">
        <v>2336.6328125</v>
      </c>
      <c r="G1001" t="n">
        <v>313.8909606933594</v>
      </c>
      <c r="H1001" t="n">
        <v>760.1500244140625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5943.5</v>
      </c>
      <c r="C1002" t="n">
        <v>2152.6240234375</v>
      </c>
      <c r="D1002" t="n">
        <v>512.75</v>
      </c>
      <c r="E1002" t="n">
        <v>1220.798950195312</v>
      </c>
      <c r="F1002" t="n">
        <v>2389.593994140625</v>
      </c>
      <c r="G1002" t="n">
        <v>317.7049255371094</v>
      </c>
      <c r="H1002" t="n">
        <v>760.5999755859375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5884</v>
      </c>
      <c r="C1003" t="n">
        <v>2089.270751953125</v>
      </c>
      <c r="D1003" t="n">
        <v>505.1000061035156</v>
      </c>
      <c r="E1003" t="n">
        <v>1222.879516601562</v>
      </c>
      <c r="F1003" t="n">
        <v>2355.14453125</v>
      </c>
      <c r="G1003" t="n">
        <v>311.1257934570312</v>
      </c>
      <c r="H1003" t="n">
        <v>749.5499877929688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5802.5</v>
      </c>
      <c r="C1004" t="n">
        <v>2098.36376953125</v>
      </c>
      <c r="D1004" t="n">
        <v>516.2000122070312</v>
      </c>
      <c r="E1004" t="n">
        <v>1211.188720703125</v>
      </c>
      <c r="F1004" t="n">
        <v>2344.15625</v>
      </c>
      <c r="G1004" t="n">
        <v>309.6478881835938</v>
      </c>
      <c r="H1004" t="n">
        <v>747.9500122070312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5932</v>
      </c>
      <c r="C1005" t="n">
        <v>2154.20556640625</v>
      </c>
      <c r="D1005" t="n">
        <v>525.3499755859375</v>
      </c>
      <c r="E1005" t="n">
        <v>1234.471313476562</v>
      </c>
      <c r="F1005" t="n">
        <v>2366.52880859375</v>
      </c>
      <c r="G1005" t="n">
        <v>309.7432556152344</v>
      </c>
      <c r="H1005" t="n">
        <v>751.75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5835</v>
      </c>
      <c r="C1006" t="n">
        <v>2141.060302734375</v>
      </c>
      <c r="D1006" t="n">
        <v>519</v>
      </c>
      <c r="E1006" t="n">
        <v>1228.923095703125</v>
      </c>
      <c r="F1006" t="n">
        <v>2385.238525390625</v>
      </c>
      <c r="G1006" t="n">
        <v>308.3606567382812</v>
      </c>
      <c r="H1006" t="n">
        <v>740.9500122070312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5886</v>
      </c>
      <c r="C1007" t="n">
        <v>2128.8046875</v>
      </c>
      <c r="D1007" t="n">
        <v>513.4000244140625</v>
      </c>
      <c r="E1007" t="n">
        <v>1163.038330078125</v>
      </c>
      <c r="F1007" t="n">
        <v>2376.724853515625</v>
      </c>
      <c r="G1007" t="n">
        <v>303.83154296875</v>
      </c>
      <c r="H1007" t="n">
        <v>745.7999877929688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5748.5</v>
      </c>
      <c r="C1008" t="n">
        <v>2129.298828125</v>
      </c>
      <c r="D1008" t="n">
        <v>515.75</v>
      </c>
      <c r="E1008" t="n">
        <v>1160.957763671875</v>
      </c>
      <c r="F1008" t="n">
        <v>2354.451416015625</v>
      </c>
      <c r="G1008" t="n">
        <v>306.2153015136719</v>
      </c>
      <c r="H1008" t="n">
        <v>736.6500244140625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5723</v>
      </c>
      <c r="C1009" t="n">
        <v>2088.084716796875</v>
      </c>
      <c r="D1009" t="n">
        <v>510.4500122070312</v>
      </c>
      <c r="E1009" t="n">
        <v>1144.610473632812</v>
      </c>
      <c r="F1009" t="n">
        <v>2328.911376953125</v>
      </c>
      <c r="G1009" t="n">
        <v>303.7839050292969</v>
      </c>
      <c r="H1009" t="n">
        <v>729.9500122070312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5860.5</v>
      </c>
      <c r="C1010" t="n">
        <v>2089.5673828125</v>
      </c>
      <c r="D1010" t="n">
        <v>506.6000061035156</v>
      </c>
      <c r="E1010" t="n">
        <v>1148.391723632812</v>
      </c>
      <c r="F1010" t="n">
        <v>2349.10595703125</v>
      </c>
      <c r="G1010" t="n">
        <v>307.1687927246094</v>
      </c>
      <c r="H1010" t="n">
        <v>729.7999877929688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499</v>
      </c>
      <c r="E1011" t="n">
        <v>1164.3125</v>
      </c>
      <c r="F1011" t="n">
        <v>2333.56396484375</v>
      </c>
      <c r="G1011" t="n">
        <v>300.0652465820312</v>
      </c>
      <c r="H1011" t="n">
        <v>722.4000244140625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5882</v>
      </c>
      <c r="C1012" t="n">
        <v>2113.781982421875</v>
      </c>
      <c r="D1012" t="n">
        <v>500.5</v>
      </c>
      <c r="E1012" t="n">
        <v>1140.729858398438</v>
      </c>
      <c r="F1012" t="n">
        <v>2344.750244140625</v>
      </c>
      <c r="G1012" t="n">
        <v>301.924560546875</v>
      </c>
      <c r="H1012" t="n">
        <v>732.8499755859375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5879</v>
      </c>
      <c r="C1013" t="n">
        <v>2091.5439453125</v>
      </c>
      <c r="D1013" t="n">
        <v>501.2000122070312</v>
      </c>
      <c r="E1013" t="n">
        <v>1149.983764648438</v>
      </c>
      <c r="F1013" t="n">
        <v>2347.1259765625</v>
      </c>
      <c r="G1013" t="n">
        <v>305.5264587402344</v>
      </c>
      <c r="H1013" t="n">
        <v>733.4000244140625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5870.5</v>
      </c>
      <c r="C1014" t="n">
        <v>2089.666259765625</v>
      </c>
      <c r="D1014" t="n">
        <v>504.2999877929688</v>
      </c>
      <c r="E1014" t="n">
        <v>1164.411987304688</v>
      </c>
      <c r="F1014" t="n">
        <v>2330.693115234375</v>
      </c>
      <c r="G1014" t="n">
        <v>301.9732666015625</v>
      </c>
      <c r="H1014" t="n">
        <v>748.2999877929688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5911</v>
      </c>
      <c r="C1015" t="n">
        <v>2108.345947265625</v>
      </c>
      <c r="D1015" t="n">
        <v>508.2999877929688</v>
      </c>
      <c r="E1015" t="n">
        <v>1175.954711914062</v>
      </c>
      <c r="F1015" t="n">
        <v>2399.790283203125</v>
      </c>
      <c r="G1015" t="n">
        <v>317.1595153808594</v>
      </c>
      <c r="H1015" t="n">
        <v>752.75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5843</v>
      </c>
      <c r="C1016" t="n">
        <v>2130.485107421875</v>
      </c>
      <c r="D1016" t="n">
        <v>514.4000244140625</v>
      </c>
      <c r="E1016" t="n">
        <v>1191.776000976562</v>
      </c>
      <c r="F1016" t="n">
        <v>2410.481689453125</v>
      </c>
      <c r="G1016" t="n">
        <v>314.2390747070312</v>
      </c>
      <c r="H1016" t="n">
        <v>754.8499755859375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5873.5</v>
      </c>
      <c r="C1017" t="n">
        <v>2157.565673828125</v>
      </c>
      <c r="D1017" t="n">
        <v>519.7000122070312</v>
      </c>
      <c r="E1017" t="n">
        <v>1200.631958007812</v>
      </c>
      <c r="F1017" t="n">
        <v>2428.89453125</v>
      </c>
      <c r="G1017" t="n">
        <v>312.876220703125</v>
      </c>
      <c r="H1017" t="n">
        <v>764.8499755859375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6019</v>
      </c>
      <c r="C1018" t="n">
        <v>2148.07763671875</v>
      </c>
      <c r="D1018" t="n">
        <v>522.3499755859375</v>
      </c>
      <c r="E1018" t="n">
        <v>1202.6220703125</v>
      </c>
      <c r="F1018" t="n">
        <v>2438.1005859375</v>
      </c>
      <c r="G1018" t="n">
        <v>309.8097534179688</v>
      </c>
      <c r="H1018" t="n">
        <v>770.4000244140625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6102</v>
      </c>
      <c r="C1019" t="n">
        <v>2113.9794921875</v>
      </c>
      <c r="D1019" t="n">
        <v>519.5499877929688</v>
      </c>
      <c r="E1019" t="n">
        <v>1198.343505859375</v>
      </c>
      <c r="F1019" t="n">
        <v>2385.436279296875</v>
      </c>
      <c r="G1019" t="n">
        <v>309.0309753417969</v>
      </c>
      <c r="H1019" t="n">
        <v>770.6500244140625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5980.5</v>
      </c>
      <c r="C1020" t="n">
        <v>2097.47412109375</v>
      </c>
      <c r="D1020" t="n">
        <v>512.4500122070312</v>
      </c>
      <c r="E1020" t="n">
        <v>1189.487426757812</v>
      </c>
      <c r="F1020" t="n">
        <v>2281.988525390625</v>
      </c>
      <c r="G1020" t="n">
        <v>305.4291076660156</v>
      </c>
      <c r="H1020" t="n">
        <v>760.1500244140625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6106</v>
      </c>
      <c r="C1021" t="n">
        <v>2093.916259765625</v>
      </c>
      <c r="D1021" t="n">
        <v>514.25</v>
      </c>
      <c r="E1021" t="n">
        <v>1197.845947265625</v>
      </c>
      <c r="F1021" t="n">
        <v>2295.649658203125</v>
      </c>
      <c r="G1021" t="n">
        <v>309.5177307128906</v>
      </c>
      <c r="H1021" t="n">
        <v>772.8499755859375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6145.5</v>
      </c>
      <c r="C1022" t="n">
        <v>2125.938720703125</v>
      </c>
      <c r="D1022" t="n">
        <v>516.7999877929688</v>
      </c>
      <c r="E1022" t="n">
        <v>1208.79150390625</v>
      </c>
      <c r="F1022" t="n">
        <v>2289.01708984375</v>
      </c>
      <c r="G1022" t="n">
        <v>316.8188171386719</v>
      </c>
      <c r="H1022" t="n">
        <v>774.5999755859375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6176</v>
      </c>
      <c r="C1023" t="n">
        <v>2178.22216796875</v>
      </c>
      <c r="D1023" t="n">
        <v>510.6000061035156</v>
      </c>
      <c r="E1023" t="n">
        <v>1211.57763671875</v>
      </c>
      <c r="F1023" t="n">
        <v>2300.1044921875</v>
      </c>
      <c r="G1023" t="n">
        <v>323.6331787109375</v>
      </c>
      <c r="H1023" t="n">
        <v>795.9500122070312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6108.5</v>
      </c>
      <c r="C1024" t="n">
        <v>2141.94970703125</v>
      </c>
      <c r="D1024" t="n">
        <v>501.6499938964844</v>
      </c>
      <c r="E1024" t="n">
        <v>1182.721069335938</v>
      </c>
      <c r="F1024" t="n">
        <v>2256.349365234375</v>
      </c>
      <c r="G1024" t="n">
        <v>317.3542175292969</v>
      </c>
      <c r="H1024" t="n">
        <v>780.1500244140625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6098.5</v>
      </c>
      <c r="C1025" t="n">
        <v>2172.2919921875</v>
      </c>
      <c r="D1025" t="n">
        <v>509.7000122070312</v>
      </c>
      <c r="E1025" t="n">
        <v>1199.935546875</v>
      </c>
      <c r="F1025" t="n">
        <v>2291.195068359375</v>
      </c>
      <c r="G1025" t="n">
        <v>318.3276977539062</v>
      </c>
      <c r="H1025" t="n">
        <v>788.2000122070312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6122.5</v>
      </c>
      <c r="C1026" t="n">
        <v>2170.414306640625</v>
      </c>
      <c r="D1026" t="n">
        <v>514.3499755859375</v>
      </c>
      <c r="E1026" t="n">
        <v>1216.851440429688</v>
      </c>
      <c r="F1026" t="n">
        <v>2321.78369140625</v>
      </c>
      <c r="G1026" t="n">
        <v>316.7701416015625</v>
      </c>
      <c r="H1026" t="n">
        <v>801.4500122070312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518.0499877929688</v>
      </c>
      <c r="E1027" t="n">
        <v>1228.493530273438</v>
      </c>
      <c r="F1027" t="n">
        <v>2334.85107421875</v>
      </c>
      <c r="G1027" t="n">
        <v>314.9205322265625</v>
      </c>
      <c r="H1027" t="n">
        <v>810.3499755859375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6158</v>
      </c>
      <c r="C1028" t="n">
        <v>2243.947265625</v>
      </c>
      <c r="D1028" t="n">
        <v>518.6500244140625</v>
      </c>
      <c r="E1028" t="n">
        <v>1231.279663085938</v>
      </c>
      <c r="F1028" t="n">
        <v>2350.98681640625</v>
      </c>
      <c r="G1028" t="n">
        <v>311.2699890136719</v>
      </c>
      <c r="H1028" t="n">
        <v>806.3499755859375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6137</v>
      </c>
      <c r="C1029" t="n">
        <v>2268.557373046875</v>
      </c>
      <c r="D1029" t="n">
        <v>524.4500122070312</v>
      </c>
      <c r="E1029" t="n">
        <v>1233.070678710938</v>
      </c>
      <c r="F1029" t="n">
        <v>2359.30224609375</v>
      </c>
      <c r="G1029" t="n">
        <v>309.8584289550781</v>
      </c>
      <c r="H1029" t="n">
        <v>805.75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518.5</v>
      </c>
      <c r="E1030" t="n">
        <v>1211.478149414062</v>
      </c>
      <c r="F1030" t="n">
        <v>2314.557373046875</v>
      </c>
      <c r="G1030" t="n">
        <v>305.2830810546875</v>
      </c>
      <c r="H1030" t="n">
        <v>788.6500244140625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5959</v>
      </c>
      <c r="C1031" t="n">
        <v>2189.093994140625</v>
      </c>
      <c r="D1031" t="n">
        <v>507.6000061035156</v>
      </c>
      <c r="E1031" t="n">
        <v>1170.183349609375</v>
      </c>
      <c r="F1031" t="n">
        <v>2297.233642578125</v>
      </c>
      <c r="G1031" t="n">
        <v>306.548583984375</v>
      </c>
      <c r="H1031" t="n">
        <v>779.1500244140625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5889.5</v>
      </c>
      <c r="C1032" t="n">
        <v>2158.257568359375</v>
      </c>
      <c r="D1032" t="n">
        <v>487.3999938964844</v>
      </c>
      <c r="E1032" t="n">
        <v>1131.873779296875</v>
      </c>
      <c r="F1032" t="n">
        <v>2238.53076171875</v>
      </c>
      <c r="G1032" t="n">
        <v>303.6768493652344</v>
      </c>
      <c r="H1032" t="n">
        <v>771.8499755859375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5963</v>
      </c>
      <c r="C1033" t="n">
        <v>2174.9609375</v>
      </c>
      <c r="D1033" t="n">
        <v>487.8999938964844</v>
      </c>
      <c r="E1033" t="n">
        <v>1126.799072265625</v>
      </c>
      <c r="F1033" t="n">
        <v>2232.294189453125</v>
      </c>
      <c r="G1033" t="n">
        <v>303.23876953125</v>
      </c>
      <c r="H1033" t="n">
        <v>778.8499755859375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5983</v>
      </c>
      <c r="C1034" t="n">
        <v>2178.914306640625</v>
      </c>
      <c r="D1034" t="n">
        <v>478.6000061035156</v>
      </c>
      <c r="E1034" t="n">
        <v>1111.0771484375</v>
      </c>
      <c r="F1034" t="n">
        <v>2203.2890625</v>
      </c>
      <c r="G1034" t="n">
        <v>301.4865112304688</v>
      </c>
      <c r="H1034" t="n">
        <v>785.25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5890</v>
      </c>
      <c r="C1035" t="n">
        <v>2131.177001953125</v>
      </c>
      <c r="D1035" t="n">
        <v>466.7000122070312</v>
      </c>
      <c r="E1035" t="n">
        <v>1074.956787109375</v>
      </c>
      <c r="F1035" t="n">
        <v>2172.50244140625</v>
      </c>
      <c r="G1035" t="n">
        <v>297.8846435546875</v>
      </c>
      <c r="H1035" t="n">
        <v>778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5968</v>
      </c>
      <c r="C1036" t="n">
        <v>2172.6875</v>
      </c>
      <c r="D1036" t="n">
        <v>480.8999938964844</v>
      </c>
      <c r="E1036" t="n">
        <v>1106.101928710938</v>
      </c>
      <c r="F1036" t="n">
        <v>2168.146484375</v>
      </c>
      <c r="G1036" t="n">
        <v>300.8537292480469</v>
      </c>
      <c r="H1036" t="n">
        <v>789.9000244140625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5921.5</v>
      </c>
      <c r="C1037" t="n">
        <v>2031.650268554688</v>
      </c>
      <c r="D1037" t="n">
        <v>471.8500061035156</v>
      </c>
      <c r="E1037" t="n">
        <v>1086.001831054688</v>
      </c>
      <c r="F1037" t="n">
        <v>2139.636474609375</v>
      </c>
      <c r="G1037" t="n">
        <v>300.8050842285156</v>
      </c>
      <c r="H1037" t="n">
        <v>761.5999755859375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5787</v>
      </c>
      <c r="C1038" t="n">
        <v>1952.779907226562</v>
      </c>
      <c r="D1038" t="n">
        <v>459.3500061035156</v>
      </c>
      <c r="E1038" t="n">
        <v>1047.09521484375</v>
      </c>
      <c r="F1038" t="n">
        <v>2115.383056640625</v>
      </c>
      <c r="G1038" t="n">
        <v>296.0350341796875</v>
      </c>
      <c r="H1038" t="n">
        <v>757.1500244140625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5808.5</v>
      </c>
      <c r="C1039" t="n">
        <v>1934.396484375</v>
      </c>
      <c r="D1039" t="n">
        <v>453.5</v>
      </c>
      <c r="E1039" t="n">
        <v>1022.81591796875</v>
      </c>
      <c r="F1039" t="n">
        <v>2138.250732421875</v>
      </c>
      <c r="G1039" t="n">
        <v>293.455322265625</v>
      </c>
      <c r="H1039" t="n">
        <v>752.4000244140625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5842</v>
      </c>
      <c r="C1040" t="n">
        <v>1918.484130859375</v>
      </c>
      <c r="D1040" t="n">
        <v>458.8500061035156</v>
      </c>
      <c r="E1040" t="n">
        <v>1035.950561523438</v>
      </c>
      <c r="F1040" t="n">
        <v>2153.79248046875</v>
      </c>
      <c r="G1040" t="n">
        <v>300.0749816894531</v>
      </c>
      <c r="H1040" t="n">
        <v>750.0999755859375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5857.5</v>
      </c>
      <c r="C1041" t="n">
        <v>1910.379760742188</v>
      </c>
      <c r="D1041" t="n">
        <v>452.6000061035156</v>
      </c>
      <c r="E1041" t="n">
        <v>1035.950561523438</v>
      </c>
      <c r="F1041" t="n">
        <v>2136.46875</v>
      </c>
      <c r="G1041" t="n">
        <v>296.76513671875</v>
      </c>
      <c r="H1041" t="n">
        <v>754.75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5885</v>
      </c>
      <c r="C1042" t="n">
        <v>1918.978271484375</v>
      </c>
      <c r="D1042" t="n">
        <v>451.8500061035156</v>
      </c>
      <c r="E1042" t="n">
        <v>1048.587890625</v>
      </c>
      <c r="F1042" t="n">
        <v>2113.79931640625</v>
      </c>
      <c r="G1042" t="n">
        <v>295.986328125</v>
      </c>
      <c r="H1042" t="n">
        <v>756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430.2000122070312</v>
      </c>
      <c r="E1043" t="n">
        <v>1017.144104003906</v>
      </c>
      <c r="F1043" t="n">
        <v>2056.383544921875</v>
      </c>
      <c r="G1043" t="n">
        <v>290.0968017578125</v>
      </c>
      <c r="H1043" t="n">
        <v>741.25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5618.5</v>
      </c>
      <c r="C1044" t="n">
        <v>1874.008422851562</v>
      </c>
      <c r="D1044" t="n">
        <v>430.7000122070312</v>
      </c>
      <c r="E1044" t="n">
        <v>1012.566833496094</v>
      </c>
      <c r="F1044" t="n">
        <v>2061.72900390625</v>
      </c>
      <c r="G1044" t="n">
        <v>291.9950866699219</v>
      </c>
      <c r="H1044" t="n">
        <v>744.2999877929688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5490</v>
      </c>
      <c r="C1045" t="n">
        <v>1827.654907226562</v>
      </c>
      <c r="D1045" t="n">
        <v>417.3500061035156</v>
      </c>
      <c r="E1045" t="n">
        <v>997.4420166015625</v>
      </c>
      <c r="F1045" t="n">
        <v>2031.5361328125</v>
      </c>
      <c r="G1045" t="n">
        <v>282.7470397949219</v>
      </c>
      <c r="H1045" t="n">
        <v>725.2999877929688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5513.5</v>
      </c>
      <c r="C1046" t="n">
        <v>1855.427612304688</v>
      </c>
      <c r="D1046" t="n">
        <v>421.3999938964844</v>
      </c>
      <c r="E1046" t="n">
        <v>1001.919799804688</v>
      </c>
      <c r="F1046" t="n">
        <v>2064.005859375</v>
      </c>
      <c r="G1046" t="n">
        <v>283.5258178710938</v>
      </c>
      <c r="H1046" t="n">
        <v>739.0999755859375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5647</v>
      </c>
      <c r="C1047" t="n">
        <v>1898.025390625</v>
      </c>
      <c r="D1047" t="n">
        <v>431</v>
      </c>
      <c r="E1047" t="n">
        <v>1034.4580078125</v>
      </c>
      <c r="F1047" t="n">
        <v>2113.304443359375</v>
      </c>
      <c r="G1047" t="n">
        <v>287.8578186035156</v>
      </c>
      <c r="H1047" t="n">
        <v>753.75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5500</v>
      </c>
      <c r="C1048" t="n">
        <v>1855.32861328125</v>
      </c>
      <c r="D1048" t="n">
        <v>419.6000061035156</v>
      </c>
      <c r="E1048" t="n">
        <v>1003.710876464844</v>
      </c>
      <c r="F1048" t="n">
        <v>2053.512451171875</v>
      </c>
      <c r="G1048" t="n">
        <v>286.8843383789062</v>
      </c>
      <c r="H1048" t="n">
        <v>742.4500122070312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5423</v>
      </c>
      <c r="C1049" t="n">
        <v>1767.859741210938</v>
      </c>
      <c r="D1049" t="n">
        <v>410.4500122070312</v>
      </c>
      <c r="E1049" t="n">
        <v>979.9290771484375</v>
      </c>
      <c r="F1049" t="n">
        <v>2034.505859375</v>
      </c>
      <c r="G1049" t="n">
        <v>280.0699768066406</v>
      </c>
      <c r="H1049" t="n">
        <v>735.9500122070312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5474</v>
      </c>
      <c r="C1050" t="n">
        <v>1798.49853515625</v>
      </c>
      <c r="D1050" t="n">
        <v>414.9500122070312</v>
      </c>
      <c r="E1050" t="n">
        <v>992.615966796875</v>
      </c>
      <c r="F1050" t="n">
        <v>2043.91015625</v>
      </c>
      <c r="G1050" t="n">
        <v>283.9638977050781</v>
      </c>
      <c r="H1050" t="n">
        <v>744.5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5442</v>
      </c>
      <c r="C1051" t="n">
        <v>1808.184448242188</v>
      </c>
      <c r="D1051" t="n">
        <v>417.25</v>
      </c>
      <c r="E1051" t="n">
        <v>989.8795776367188</v>
      </c>
      <c r="F1051" t="n">
        <v>2044.504272460938</v>
      </c>
      <c r="G1051" t="n">
        <v>285.0834045410156</v>
      </c>
      <c r="H1051" t="n">
        <v>761.3499755859375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5535</v>
      </c>
      <c r="C1052" t="n">
        <v>1808.382080078125</v>
      </c>
      <c r="D1052" t="n">
        <v>413.7000122070312</v>
      </c>
      <c r="E1052" t="n">
        <v>996.9942626953125</v>
      </c>
      <c r="F1052" t="n">
        <v>2063.807861328125</v>
      </c>
      <c r="G1052" t="n">
        <v>287.0303649902344</v>
      </c>
      <c r="H1052" t="n">
        <v>750.5499877929688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5542</v>
      </c>
      <c r="C1053" t="n">
        <v>1828.840942382812</v>
      </c>
      <c r="D1053" t="n">
        <v>414.25</v>
      </c>
      <c r="E1053" t="n">
        <v>1024.059692382812</v>
      </c>
      <c r="F1053" t="n">
        <v>2089.34814453125</v>
      </c>
      <c r="G1053" t="n">
        <v>290.5348815917969</v>
      </c>
      <c r="H1053" t="n">
        <v>753.25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5594.5</v>
      </c>
      <c r="C1054" t="n">
        <v>1884.781494140625</v>
      </c>
      <c r="D1054" t="n">
        <v>427.25</v>
      </c>
      <c r="E1054" t="n">
        <v>1069.832153320312</v>
      </c>
      <c r="F1054" t="n">
        <v>2123.995849609375</v>
      </c>
      <c r="G1054" t="n">
        <v>294.4288024902344</v>
      </c>
      <c r="H1054" t="n">
        <v>747.4500122070312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5475</v>
      </c>
      <c r="C1055" t="n">
        <v>1884.48486328125</v>
      </c>
      <c r="D1055" t="n">
        <v>429.3999938964844</v>
      </c>
      <c r="E1055" t="n">
        <v>1058.090576171875</v>
      </c>
      <c r="F1055" t="n">
        <v>2111.720458984375</v>
      </c>
      <c r="G1055" t="n">
        <v>294.9642028808594</v>
      </c>
      <c r="H1055" t="n">
        <v>747.3499755859375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5557.5</v>
      </c>
      <c r="C1056" t="n">
        <v>1916.507446289062</v>
      </c>
      <c r="D1056" t="n">
        <v>435.7000122070312</v>
      </c>
      <c r="E1056" t="n">
        <v>1072.767578125</v>
      </c>
      <c r="F1056" t="n">
        <v>2133.59814453125</v>
      </c>
      <c r="G1056" t="n">
        <v>296.1810607910156</v>
      </c>
      <c r="H1056" t="n">
        <v>763.25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5589</v>
      </c>
      <c r="C1057" t="n">
        <v>1893.577758789062</v>
      </c>
      <c r="D1057" t="n">
        <v>424.75</v>
      </c>
      <c r="E1057" t="n">
        <v>1054.657592773438</v>
      </c>
      <c r="F1057" t="n">
        <v>2105.781005859375</v>
      </c>
      <c r="G1057" t="n">
        <v>290.7295532226562</v>
      </c>
      <c r="H1057" t="n">
        <v>753.0999755859375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5654.5</v>
      </c>
      <c r="C1058" t="n">
        <v>1924.018920898438</v>
      </c>
      <c r="D1058" t="n">
        <v>433.25</v>
      </c>
      <c r="E1058" t="n">
        <v>1080.130981445312</v>
      </c>
      <c r="F1058" t="n">
        <v>2135.875</v>
      </c>
      <c r="G1058" t="n">
        <v>294.0393981933594</v>
      </c>
      <c r="H1058" t="n">
        <v>755.5499877929688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5586</v>
      </c>
      <c r="C1059" t="n">
        <v>1954.361206054688</v>
      </c>
      <c r="D1059" t="n">
        <v>427.5499877929688</v>
      </c>
      <c r="E1059" t="n">
        <v>1075.802490234375</v>
      </c>
      <c r="F1059" t="n">
        <v>2117.561279296875</v>
      </c>
      <c r="G1059" t="n">
        <v>295.3535766601562</v>
      </c>
      <c r="H1059" t="n">
        <v>744.4000244140625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5735.5</v>
      </c>
      <c r="C1060" t="n">
        <v>2081.462890625</v>
      </c>
      <c r="D1060" t="n">
        <v>442.8500061035156</v>
      </c>
      <c r="E1060" t="n">
        <v>1103.912841796875</v>
      </c>
      <c r="F1060" t="n">
        <v>2218.237060546875</v>
      </c>
      <c r="G1060" t="n">
        <v>298.6634216308594</v>
      </c>
      <c r="H1060" t="n">
        <v>757.2999877929688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5700</v>
      </c>
      <c r="C1061" t="n">
        <v>2104.19482421875</v>
      </c>
      <c r="D1061" t="n">
        <v>441.7000122070312</v>
      </c>
      <c r="E1061" t="n">
        <v>1099.335571289062</v>
      </c>
      <c r="F1061" t="n">
        <v>2209.03076171875</v>
      </c>
      <c r="G1061" t="n">
        <v>296.9111633300781</v>
      </c>
      <c r="H1061" t="n">
        <v>760.7000122070312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5837.5</v>
      </c>
      <c r="C1062" t="n">
        <v>2082.055908203125</v>
      </c>
      <c r="D1062" t="n">
        <v>452</v>
      </c>
      <c r="E1062" t="n">
        <v>1119.485473632812</v>
      </c>
      <c r="F1062" t="n">
        <v>2287.43310546875</v>
      </c>
      <c r="G1062" t="n">
        <v>301.4378356933594</v>
      </c>
      <c r="H1062" t="n">
        <v>762.5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5729.5</v>
      </c>
      <c r="C1063" t="n">
        <v>2093.61962890625</v>
      </c>
      <c r="D1063" t="n">
        <v>460</v>
      </c>
      <c r="E1063" t="n">
        <v>1133.913696289062</v>
      </c>
      <c r="F1063" t="n">
        <v>2344.9482421875</v>
      </c>
      <c r="G1063" t="n">
        <v>297.3978881835938</v>
      </c>
      <c r="H1063" t="n">
        <v>772.5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5671.5</v>
      </c>
      <c r="C1064" t="n">
        <v>2125.14794921875</v>
      </c>
      <c r="D1064" t="n">
        <v>460</v>
      </c>
      <c r="E1064" t="n">
        <v>1137.296752929688</v>
      </c>
      <c r="F1064" t="n">
        <v>2342.572265625</v>
      </c>
      <c r="G1064" t="n">
        <v>297.2031860351562</v>
      </c>
      <c r="H1064" t="n">
        <v>778.9000244140625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451.1000061035156</v>
      </c>
      <c r="E1065" t="n">
        <v>1084.50927734375</v>
      </c>
      <c r="F1065" t="n">
        <v>2303.8662109375</v>
      </c>
      <c r="G1065" t="n">
        <v>293.6013488769531</v>
      </c>
      <c r="H1065" t="n">
        <v>783.2999877929688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5717.5</v>
      </c>
      <c r="C1066" t="n">
        <v>2116.05517578125</v>
      </c>
      <c r="D1066" t="n">
        <v>452</v>
      </c>
      <c r="E1066" t="n">
        <v>1083.862426757812</v>
      </c>
      <c r="F1066" t="n">
        <v>2304.856201171875</v>
      </c>
      <c r="G1066" t="n">
        <v>295.7916564941406</v>
      </c>
      <c r="H1066" t="n">
        <v>787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5662</v>
      </c>
      <c r="C1067" t="n">
        <v>2100.439208984375</v>
      </c>
      <c r="D1067" t="n">
        <v>450.1499938964844</v>
      </c>
      <c r="E1067" t="n">
        <v>1086.598876953125</v>
      </c>
      <c r="F1067" t="n">
        <v>2266.44677734375</v>
      </c>
      <c r="G1067" t="n">
        <v>296.3757629394531</v>
      </c>
      <c r="H1067" t="n">
        <v>780.8499755859375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5709</v>
      </c>
      <c r="C1068" t="n">
        <v>2107.654052734375</v>
      </c>
      <c r="D1068" t="n">
        <v>456</v>
      </c>
      <c r="E1068" t="n">
        <v>1084.658569335938</v>
      </c>
      <c r="F1068" t="n">
        <v>2291.095947265625</v>
      </c>
      <c r="G1068" t="n">
        <v>307.86279296875</v>
      </c>
      <c r="H1068" t="n">
        <v>779.2999877929688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5726</v>
      </c>
      <c r="C1069" t="n">
        <v>2071.777099609375</v>
      </c>
      <c r="D1069" t="n">
        <v>441.5</v>
      </c>
      <c r="E1069" t="n">
        <v>1061.822021484375</v>
      </c>
      <c r="F1069" t="n">
        <v>2228.2353515625</v>
      </c>
      <c r="G1069" t="n">
        <v>306.548583984375</v>
      </c>
      <c r="H1069" t="n">
        <v>775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5726</v>
      </c>
      <c r="C1070" t="n">
        <v>2071.777099609375</v>
      </c>
      <c r="D1070" t="n">
        <v>441.5</v>
      </c>
      <c r="E1070" t="n">
        <v>1061.822021484375</v>
      </c>
      <c r="F1070" t="n">
        <v>2228.2353515625</v>
      </c>
      <c r="G1070" t="n">
        <v>306.548583984375</v>
      </c>
      <c r="H1070" t="n">
        <v>775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5792.5</v>
      </c>
      <c r="C1071" t="n">
        <v>2147.583251953125</v>
      </c>
      <c r="D1071" t="n">
        <v>445.6499938964844</v>
      </c>
      <c r="E1071" t="n">
        <v>1067.1953125</v>
      </c>
      <c r="F1071" t="n">
        <v>2286.04736328125</v>
      </c>
      <c r="G1071" t="n">
        <v>302.8493957519531</v>
      </c>
      <c r="H1071" t="n">
        <v>784.5499877929688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5834.5</v>
      </c>
      <c r="C1072" t="n">
        <v>2153.513427734375</v>
      </c>
      <c r="D1072" t="n">
        <v>460.5499877929688</v>
      </c>
      <c r="E1072" t="n">
        <v>1096.051879882812</v>
      </c>
      <c r="F1072" t="n">
        <v>2303.965087890625</v>
      </c>
      <c r="G1072" t="n">
        <v>303.1901245117188</v>
      </c>
      <c r="H1072" t="n">
        <v>807.2000122070312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5783</v>
      </c>
      <c r="C1073" t="n">
        <v>2131.967529296875</v>
      </c>
      <c r="D1073" t="n">
        <v>466.25</v>
      </c>
      <c r="E1073" t="n">
        <v>1088.6884765625</v>
      </c>
      <c r="F1073" t="n">
        <v>2293.768798828125</v>
      </c>
      <c r="G1073" t="n">
        <v>302.4599914550781</v>
      </c>
      <c r="H1073" t="n">
        <v>814.7999877929688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5814</v>
      </c>
      <c r="C1074" t="n">
        <v>2141.752197265625</v>
      </c>
      <c r="D1074" t="n">
        <v>470</v>
      </c>
      <c r="E1074" t="n">
        <v>1031.472778320312</v>
      </c>
      <c r="F1074" t="n">
        <v>2249.32080078125</v>
      </c>
      <c r="G1074" t="n">
        <v>299.2474975585938</v>
      </c>
      <c r="H1074" t="n">
        <v>832.1500244140625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5520</v>
      </c>
      <c r="C1075" t="n">
        <v>2171.7978515625</v>
      </c>
      <c r="D1075" t="n">
        <v>487.7000122070312</v>
      </c>
      <c r="E1075" t="n">
        <v>1037.244140625</v>
      </c>
      <c r="F1075" t="n">
        <v>2264.664794921875</v>
      </c>
      <c r="G1075" t="n">
        <v>299.2962036132812</v>
      </c>
      <c r="H1075" t="n">
        <v>831.2999877929688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5410.5</v>
      </c>
      <c r="C1076" t="n">
        <v>2114.078369140625</v>
      </c>
      <c r="D1076" t="n">
        <v>473.4500122070312</v>
      </c>
      <c r="E1076" t="n">
        <v>1005.900024414062</v>
      </c>
      <c r="F1076" t="n">
        <v>2283.968505859375</v>
      </c>
      <c r="G1076" t="n">
        <v>297.7386169433594</v>
      </c>
      <c r="H1076" t="n">
        <v>842.5499877929688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5334</v>
      </c>
      <c r="C1077" t="n">
        <v>2100.439208984375</v>
      </c>
      <c r="D1077" t="n">
        <v>473.25</v>
      </c>
      <c r="E1077" t="n">
        <v>1030.199951171875</v>
      </c>
      <c r="F1077" t="n">
        <v>2239.2236328125</v>
      </c>
      <c r="G1077" t="n">
        <v>292.7252197265625</v>
      </c>
      <c r="H1077" t="n">
        <v>830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5336</v>
      </c>
      <c r="C1078" t="n">
        <v>2109.630859375</v>
      </c>
      <c r="D1078" t="n">
        <v>463.1000061035156</v>
      </c>
      <c r="E1078" t="n">
        <v>1030.5</v>
      </c>
      <c r="F1078" t="n">
        <v>2244.47021484375</v>
      </c>
      <c r="G1078" t="n">
        <v>296.3757629394531</v>
      </c>
      <c r="H1078" t="n">
        <v>833.4000244140625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464.75</v>
      </c>
      <c r="E1079" t="n">
        <v>1033.300048828125</v>
      </c>
      <c r="F1079" t="n">
        <v>2226.057373046875</v>
      </c>
      <c r="G1079" t="n">
        <v>299.0528259277344</v>
      </c>
      <c r="H1079" t="n">
        <v>835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5406</v>
      </c>
      <c r="C1080" t="n">
        <v>2134.833740234375</v>
      </c>
      <c r="D1080" t="n">
        <v>467.7000122070312</v>
      </c>
      <c r="E1080" t="n">
        <v>1039.199951171875</v>
      </c>
      <c r="F1080" t="n">
        <v>2249.32080078125</v>
      </c>
      <c r="G1080" t="n">
        <v>301.2431640625</v>
      </c>
      <c r="H1080" t="n">
        <v>841.1500244140625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5380.5</v>
      </c>
      <c r="C1081" t="n">
        <v>2126.13623046875</v>
      </c>
      <c r="D1081" t="n">
        <v>456.3500061035156</v>
      </c>
      <c r="E1081" t="n">
        <v>1014.400024414062</v>
      </c>
      <c r="F1081" t="n">
        <v>2231.502197265625</v>
      </c>
      <c r="G1081" t="n">
        <v>301.924560546875</v>
      </c>
      <c r="H1081" t="n">
        <v>833.75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452.7999877929688</v>
      </c>
      <c r="E1082" t="n">
        <v>1022</v>
      </c>
      <c r="F1082" t="n">
        <v>2210.41650390625</v>
      </c>
      <c r="G1082" t="n">
        <v>302.0705871582031</v>
      </c>
      <c r="H1082" t="n">
        <v>831.4500122070312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5344.5</v>
      </c>
      <c r="C1083" t="n">
        <v>2159.937744140625</v>
      </c>
      <c r="D1083" t="n">
        <v>450.8999938964844</v>
      </c>
      <c r="E1083" t="n">
        <v>1022.900024414062</v>
      </c>
      <c r="F1083" t="n">
        <v>2187.05419921875</v>
      </c>
      <c r="G1083" t="n">
        <v>299.3935241699219</v>
      </c>
      <c r="H1083" t="n">
        <v>838.4500122070312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5333</v>
      </c>
      <c r="C1084" t="n">
        <v>2139.676513671875</v>
      </c>
      <c r="D1084" t="n">
        <v>446.8500061035156</v>
      </c>
      <c r="E1084" t="n">
        <v>1017.299987792969</v>
      </c>
      <c r="F1084" t="n">
        <v>2157.059326171875</v>
      </c>
      <c r="G1084" t="n">
        <v>299.8802490234375</v>
      </c>
      <c r="H1084" t="n">
        <v>831.8499755859375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5331.5</v>
      </c>
      <c r="C1085" t="n">
        <v>2131.769775390625</v>
      </c>
      <c r="D1085" t="n">
        <v>451.0499877929688</v>
      </c>
      <c r="E1085" t="n">
        <v>1027.5</v>
      </c>
      <c r="F1085" t="n">
        <v>2181.411865234375</v>
      </c>
      <c r="G1085" t="n">
        <v>293.6986999511719</v>
      </c>
      <c r="H1085" t="n">
        <v>824.4500122070312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5327</v>
      </c>
      <c r="C1086" t="n">
        <v>2072.56787109375</v>
      </c>
      <c r="D1086" t="n">
        <v>447.2000122070312</v>
      </c>
      <c r="E1086" t="n">
        <v>1020.400024414062</v>
      </c>
      <c r="F1086" t="n">
        <v>2174.383056640625</v>
      </c>
      <c r="G1086" t="n">
        <v>295.8890075683594</v>
      </c>
      <c r="H1086" t="n">
        <v>823.3499755859375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5338</v>
      </c>
      <c r="C1087" t="n">
        <v>2052.899658203125</v>
      </c>
      <c r="D1087" t="n">
        <v>447.6000061035156</v>
      </c>
      <c r="E1087" t="n">
        <v>1031.800048828125</v>
      </c>
      <c r="F1087" t="n">
        <v>2187.153076171875</v>
      </c>
      <c r="G1087" t="n">
        <v>293.6499938964844</v>
      </c>
      <c r="H1087" t="n">
        <v>830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5335.5</v>
      </c>
      <c r="C1088" t="n">
        <v>2063.07958984375</v>
      </c>
      <c r="D1088" t="n">
        <v>445.4500122070312</v>
      </c>
      <c r="E1088" t="n">
        <v>1044.400024414062</v>
      </c>
      <c r="F1088" t="n">
        <v>2176.263916015625</v>
      </c>
      <c r="G1088" t="n">
        <v>291.9500122070312</v>
      </c>
      <c r="H1088" t="n">
        <v>833.7999877929688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5335.5</v>
      </c>
      <c r="C1089" t="n">
        <v>2063.07958984375</v>
      </c>
      <c r="D1089" t="n">
        <v>445.4500122070312</v>
      </c>
      <c r="E1089" t="n">
        <v>1044.400024414062</v>
      </c>
      <c r="F1089" t="n">
        <v>2176.263916015625</v>
      </c>
      <c r="G1089" t="n">
        <v>291.9500122070312</v>
      </c>
      <c r="H1089" t="n">
        <v>833.7999877929688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5204.5</v>
      </c>
      <c r="C1090" t="n">
        <v>2035.89990234375</v>
      </c>
      <c r="D1090" t="n">
        <v>443.3999938964844</v>
      </c>
      <c r="E1090" t="n">
        <v>1029.300048828125</v>
      </c>
      <c r="F1090" t="n">
        <v>2131.816162109375</v>
      </c>
      <c r="G1090" t="n">
        <v>286.8999938964844</v>
      </c>
      <c r="H1090" t="n">
        <v>821.7000122070312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5157.5</v>
      </c>
      <c r="C1091" t="n">
        <v>1990.099975585938</v>
      </c>
      <c r="D1091" t="n">
        <v>424.6000061035156</v>
      </c>
      <c r="E1091" t="n">
        <v>1009</v>
      </c>
      <c r="F1091" t="n">
        <v>2063.31298828125</v>
      </c>
      <c r="G1091" t="n">
        <v>279.6499938964844</v>
      </c>
      <c r="H1091" t="n">
        <v>805.7000122070312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5117</v>
      </c>
      <c r="C1092" t="n">
        <v>1998.800048828125</v>
      </c>
      <c r="D1092" t="n">
        <v>425.5</v>
      </c>
      <c r="E1092" t="n">
        <v>999.0999755859375</v>
      </c>
      <c r="F1092" t="n">
        <v>2072.6181640625</v>
      </c>
      <c r="G1092" t="n">
        <v>283.25</v>
      </c>
      <c r="H1092" t="n">
        <v>810.9500122070312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5064</v>
      </c>
      <c r="C1093" t="n">
        <v>2018.599975585938</v>
      </c>
      <c r="D1093" t="n">
        <v>417.8500061035156</v>
      </c>
      <c r="E1093" t="n">
        <v>986.5</v>
      </c>
      <c r="F1093" t="n">
        <v>2069.549560546875</v>
      </c>
      <c r="G1093" t="n">
        <v>277</v>
      </c>
      <c r="H1093" t="n">
        <v>811.25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5090</v>
      </c>
      <c r="C1094" t="n">
        <v>2004.400024414062</v>
      </c>
      <c r="D1094" t="n">
        <v>424.6499938964844</v>
      </c>
      <c r="E1094" t="n">
        <v>995.4000244140625</v>
      </c>
      <c r="F1094" t="n">
        <v>2058.462158203125</v>
      </c>
      <c r="G1094" t="n">
        <v>280.2999877929688</v>
      </c>
      <c r="H1094" t="n">
        <v>816.8499755859375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5120.5</v>
      </c>
      <c r="C1095" t="n">
        <v>1999.5</v>
      </c>
      <c r="D1095" t="n">
        <v>424.1499938964844</v>
      </c>
      <c r="E1095" t="n">
        <v>998</v>
      </c>
      <c r="F1095" t="n">
        <v>2100.138427734375</v>
      </c>
      <c r="G1095" t="n">
        <v>280.7000122070312</v>
      </c>
      <c r="H1095" t="n">
        <v>810.6500244140625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5078.5</v>
      </c>
      <c r="C1096" t="n">
        <v>2005.5</v>
      </c>
      <c r="D1096" t="n">
        <v>419.75</v>
      </c>
      <c r="E1096" t="n">
        <v>997</v>
      </c>
      <c r="F1096" t="n">
        <v>2088.853271484375</v>
      </c>
      <c r="G1096" t="n">
        <v>279.4500122070312</v>
      </c>
      <c r="H1096" t="n">
        <v>809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5107.5</v>
      </c>
      <c r="C1097" t="n">
        <v>2023.400024414062</v>
      </c>
      <c r="D1097" t="n">
        <v>426.1499938964844</v>
      </c>
      <c r="E1097" t="n">
        <v>1013.200012207031</v>
      </c>
      <c r="F1097" t="n">
        <v>2111.32470703125</v>
      </c>
      <c r="G1097" t="n">
        <v>280</v>
      </c>
      <c r="H1097" t="n">
        <v>813.2000122070312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5171</v>
      </c>
      <c r="C1098" t="n">
        <v>2056.300048828125</v>
      </c>
      <c r="D1098" t="n">
        <v>427.8999938964844</v>
      </c>
      <c r="E1098" t="n">
        <v>1027.599975585938</v>
      </c>
      <c r="F1098" t="n">
        <v>2147.655029296875</v>
      </c>
      <c r="G1098" t="n">
        <v>283.6499938964844</v>
      </c>
      <c r="H1098" t="n">
        <v>819.9000244140625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5113</v>
      </c>
      <c r="C1099" t="n">
        <v>2028.599975585938</v>
      </c>
      <c r="D1099" t="n">
        <v>421.7000122070312</v>
      </c>
      <c r="E1099" t="n">
        <v>1008.900024414062</v>
      </c>
      <c r="F1099" t="n">
        <v>2118.254150390625</v>
      </c>
      <c r="G1099" t="n">
        <v>282.3999938964844</v>
      </c>
      <c r="H1099" t="n">
        <v>810.7999877929688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5165.5</v>
      </c>
      <c r="C1100" t="n">
        <v>2079</v>
      </c>
      <c r="D1100" t="n">
        <v>426.3999938964844</v>
      </c>
      <c r="E1100" t="n">
        <v>1033.300048828125</v>
      </c>
      <c r="F1100" t="n">
        <v>2146.962158203125</v>
      </c>
      <c r="G1100" t="n">
        <v>285.1000061035156</v>
      </c>
      <c r="H1100" t="n">
        <v>819.0499877929688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5199.5</v>
      </c>
      <c r="C1101" t="n">
        <v>2057.699951171875</v>
      </c>
      <c r="D1101" t="n">
        <v>429.1499938964844</v>
      </c>
      <c r="E1101" t="n">
        <v>1036.800048828125</v>
      </c>
      <c r="F1101" t="n">
        <v>2134.39013671875</v>
      </c>
      <c r="G1101" t="n">
        <v>287.8999938964844</v>
      </c>
      <c r="H1101" t="n">
        <v>809.6500244140625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5217.5</v>
      </c>
      <c r="C1102" t="n">
        <v>2096.89990234375</v>
      </c>
      <c r="D1102" t="n">
        <v>435.4500122070312</v>
      </c>
      <c r="E1102" t="n">
        <v>1034.5</v>
      </c>
      <c r="F1102" t="n">
        <v>2177.748779296875</v>
      </c>
      <c r="G1102" t="n">
        <v>291.6499938964844</v>
      </c>
      <c r="H1102" t="n">
        <v>808.4500122070312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5232</v>
      </c>
      <c r="C1103" t="n">
        <v>2034.199951171875</v>
      </c>
      <c r="D1103" t="n">
        <v>429</v>
      </c>
      <c r="E1103" t="n">
        <v>1020</v>
      </c>
      <c r="F1103" t="n">
        <v>2175.47216796875</v>
      </c>
      <c r="G1103" t="n">
        <v>290.75</v>
      </c>
      <c r="H1103" t="n">
        <v>805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5245</v>
      </c>
      <c r="C1104" t="n">
        <v>2027.300048828125</v>
      </c>
      <c r="D1104" t="n">
        <v>428.7000122070312</v>
      </c>
      <c r="E1104" t="n">
        <v>1009.200012207031</v>
      </c>
      <c r="F1104" t="n">
        <v>2196.16162109375</v>
      </c>
      <c r="G1104" t="n">
        <v>291.1499938964844</v>
      </c>
      <c r="H1104" t="n">
        <v>820.75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5195</v>
      </c>
      <c r="C1105" t="n">
        <v>1997.800048828125</v>
      </c>
      <c r="D1105" t="n">
        <v>423.5</v>
      </c>
      <c r="E1105" t="n">
        <v>1000.599975585938</v>
      </c>
      <c r="F1105" t="n">
        <v>2172.50244140625</v>
      </c>
      <c r="G1105" t="n">
        <v>292.5</v>
      </c>
      <c r="H1105" t="n">
        <v>817.0499877929688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5217.5</v>
      </c>
      <c r="C1106" t="n">
        <v>1982</v>
      </c>
      <c r="D1106" t="n">
        <v>422.25</v>
      </c>
      <c r="E1106" t="n">
        <v>1019.5</v>
      </c>
      <c r="F1106" t="n">
        <v>2162.89990234375</v>
      </c>
      <c r="G1106" t="n">
        <v>291.25</v>
      </c>
      <c r="H1106" t="n">
        <v>812.4500122070312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5241</v>
      </c>
      <c r="C1107" t="n">
        <v>1980.5</v>
      </c>
      <c r="D1107" t="n">
        <v>419.7999877929688</v>
      </c>
      <c r="E1107" t="n">
        <v>1020.700012207031</v>
      </c>
      <c r="F1107" t="n">
        <v>2160.10009765625</v>
      </c>
      <c r="G1107" t="n">
        <v>290</v>
      </c>
      <c r="H1107" t="n">
        <v>821.0499877929688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5262.5</v>
      </c>
      <c r="C1108" t="n">
        <v>1965.300048828125</v>
      </c>
      <c r="D1108" t="n">
        <v>424.1000061035156</v>
      </c>
      <c r="E1108" t="n">
        <v>1020.5</v>
      </c>
      <c r="F1108" t="n">
        <v>2157.800048828125</v>
      </c>
      <c r="G1108" t="n">
        <v>290.3500061035156</v>
      </c>
      <c r="H1108" t="n">
        <v>819.4500122070312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5237</v>
      </c>
      <c r="C1109" t="n">
        <v>1993</v>
      </c>
      <c r="D1109" t="n">
        <v>423.8999938964844</v>
      </c>
      <c r="E1109" t="n">
        <v>1034.599975585938</v>
      </c>
      <c r="F1109" t="n">
        <v>2174.199951171875</v>
      </c>
      <c r="G1109" t="n">
        <v>290</v>
      </c>
      <c r="H1109" t="n">
        <v>825.7999877929688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5237</v>
      </c>
      <c r="C1110" t="n">
        <v>1993</v>
      </c>
      <c r="D1110" t="n">
        <v>423.8999938964844</v>
      </c>
      <c r="E1110" t="n">
        <v>1034.599975585938</v>
      </c>
      <c r="F1110" t="n">
        <v>2174.199951171875</v>
      </c>
      <c r="G1110" t="n">
        <v>290</v>
      </c>
      <c r="H1110" t="n">
        <v>825.7999877929688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5102</v>
      </c>
      <c r="C1111" t="n">
        <v>1999.199951171875</v>
      </c>
      <c r="D1111" t="n">
        <v>426.2999877929688</v>
      </c>
      <c r="E1111" t="n">
        <v>1021.900024414062</v>
      </c>
      <c r="F1111" t="n">
        <v>2151.300048828125</v>
      </c>
      <c r="G1111" t="n">
        <v>290.7000122070312</v>
      </c>
      <c r="H1111" t="n">
        <v>839.9500122070312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5146.5</v>
      </c>
      <c r="C1112" t="n">
        <v>1997.900024414062</v>
      </c>
      <c r="D1112" t="n">
        <v>422.2000122070312</v>
      </c>
      <c r="E1112" t="n">
        <v>1010</v>
      </c>
      <c r="F1112" t="n">
        <v>2118.199951171875</v>
      </c>
      <c r="G1112" t="n">
        <v>286.9500122070312</v>
      </c>
      <c r="H1112" t="n">
        <v>836.25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5262</v>
      </c>
      <c r="C1113" t="n">
        <v>2071.89990234375</v>
      </c>
      <c r="D1113" t="n">
        <v>444.75</v>
      </c>
      <c r="E1113" t="n">
        <v>1043.599975585938</v>
      </c>
      <c r="F1113" t="n">
        <v>2182</v>
      </c>
      <c r="G1113" t="n">
        <v>290.2999877929688</v>
      </c>
      <c r="H1113" t="n">
        <v>851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5374</v>
      </c>
      <c r="C1114" t="n">
        <v>2061.5</v>
      </c>
      <c r="D1114" t="n">
        <v>447</v>
      </c>
      <c r="E1114" t="n">
        <v>1077.199951171875</v>
      </c>
      <c r="F1114" t="n">
        <v>2210.60009765625</v>
      </c>
      <c r="G1114" t="n">
        <v>289.8999938964844</v>
      </c>
      <c r="H1114" t="n">
        <v>856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5379</v>
      </c>
      <c r="C1115" t="n">
        <v>2047</v>
      </c>
      <c r="D1115" t="n">
        <v>444.3500061035156</v>
      </c>
      <c r="E1115" t="n">
        <v>1076.900024414062</v>
      </c>
      <c r="F1115" t="n">
        <v>2201.199951171875</v>
      </c>
      <c r="G1115" t="n">
        <v>289.9500122070312</v>
      </c>
      <c r="H1115" t="n">
        <v>838.5499877929688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5454.5</v>
      </c>
      <c r="C1116" t="n">
        <v>2079.60009765625</v>
      </c>
      <c r="D1116" t="n">
        <v>449.75</v>
      </c>
      <c r="E1116" t="n">
        <v>1100.599975585938</v>
      </c>
      <c r="F1116" t="n">
        <v>2202</v>
      </c>
      <c r="G1116" t="n">
        <v>288.25</v>
      </c>
      <c r="H1116" t="n">
        <v>838.0999755859375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5447</v>
      </c>
      <c r="C1117" t="n">
        <v>2077.199951171875</v>
      </c>
      <c r="D1117" t="n">
        <v>453.5</v>
      </c>
      <c r="E1117" t="n">
        <v>1097.199951171875</v>
      </c>
      <c r="F1117" t="n">
        <v>2208.800048828125</v>
      </c>
      <c r="G1117" t="n">
        <v>288.75</v>
      </c>
      <c r="H1117" t="n">
        <v>847.6500244140625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5315.5</v>
      </c>
      <c r="C1118" t="n">
        <v>2020.099975585938</v>
      </c>
      <c r="D1118" t="n">
        <v>436.5499877929688</v>
      </c>
      <c r="E1118" t="n">
        <v>1075.199951171875</v>
      </c>
      <c r="F1118" t="n">
        <v>2135.800048828125</v>
      </c>
      <c r="G1118" t="n">
        <v>280.6499938964844</v>
      </c>
      <c r="H1118" t="n">
        <v>840.0999755859375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5361.5</v>
      </c>
      <c r="C1119" t="n">
        <v>2063</v>
      </c>
      <c r="D1119" t="n">
        <v>443.1499938964844</v>
      </c>
      <c r="E1119" t="n">
        <v>1087.400024414062</v>
      </c>
      <c r="F1119" t="n">
        <v>2144.5</v>
      </c>
      <c r="G1119" t="n">
        <v>282.0499877929688</v>
      </c>
      <c r="H1119" t="n">
        <v>860.0499877929688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5361.5</v>
      </c>
      <c r="C1120" t="n">
        <v>2052.39990234375</v>
      </c>
      <c r="D1120" t="n">
        <v>443.5</v>
      </c>
      <c r="E1120" t="n">
        <v>1087.400024414062</v>
      </c>
      <c r="F1120" t="n">
        <v>2150.60009765625</v>
      </c>
      <c r="G1120" t="n">
        <v>281.75</v>
      </c>
      <c r="H1120" t="n">
        <v>852.5</v>
      </c>
      <c r="I1120" t="n">
        <v>1456.199951171875</v>
      </c>
      <c r="J1120" t="n">
        <v>1106.699951171875</v>
      </c>
      <c r="K1120" t="n">
        <v>1381.199951171875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46234</v>
      </c>
      <c r="B2" t="n">
        <v>4.177596424754682</v>
      </c>
      <c r="C2" t="n">
        <v>2.727858114205239</v>
      </c>
      <c r="D2" t="n">
        <v>5.044999331388933</v>
      </c>
      <c r="E2" t="n">
        <v>7.663368753867572</v>
      </c>
      <c r="F2" t="n">
        <v>1.52960755505871</v>
      </c>
      <c r="G2" t="n">
        <v>-1.812166574601681</v>
      </c>
      <c r="H2" t="n">
        <v>1.943198804185342</v>
      </c>
      <c r="I2" t="n">
        <v>4.127527086124538</v>
      </c>
      <c r="J2" t="n">
        <v>2.891407241711375</v>
      </c>
      <c r="K2" t="n">
        <v>3.068454482841365</v>
      </c>
    </row>
    <row r="3">
      <c r="A3" s="2" t="n">
        <v>46203</v>
      </c>
      <c r="B3" t="n">
        <v>-1.114420213276968</v>
      </c>
      <c r="C3" t="n">
        <v>-1.866490483443795</v>
      </c>
      <c r="D3" t="n">
        <v>-4.781231840612621</v>
      </c>
      <c r="E3" t="n">
        <v>-1.875065375747176</v>
      </c>
      <c r="F3" t="n">
        <v>-0.6387141245813188</v>
      </c>
      <c r="G3" t="n">
        <v>0.01743405772427487</v>
      </c>
      <c r="H3" t="n">
        <v>1.770717728710802</v>
      </c>
      <c r="I3" t="n">
        <v>-1.146677886290515</v>
      </c>
      <c r="J3" t="n">
        <v>-8.723697106102868</v>
      </c>
      <c r="K3" t="n">
        <v>6.330714051939235</v>
      </c>
    </row>
    <row r="4">
      <c r="A4" s="2" t="n">
        <v>46173</v>
      </c>
      <c r="B4" t="n">
        <v>-9.107579462102688</v>
      </c>
      <c r="C4" t="n">
        <v>-1.731711257566726</v>
      </c>
      <c r="D4" t="n">
        <v>0.4303496934279449</v>
      </c>
      <c r="E4" t="n">
        <v>-3.062845938228509</v>
      </c>
      <c r="F4" t="n">
        <v>-4.327154642148246</v>
      </c>
      <c r="G4" t="n">
        <v>-6.409616978981747</v>
      </c>
      <c r="H4" t="n">
        <v>6.025808026713708</v>
      </c>
      <c r="I4" t="n">
        <v>-2.543533142101706</v>
      </c>
      <c r="J4" t="n">
        <v>3.824159187996146</v>
      </c>
      <c r="K4" t="n">
        <v>-4.194323353402318</v>
      </c>
    </row>
    <row r="5">
      <c r="A5" s="2" t="n">
        <v>46142</v>
      </c>
      <c r="B5" t="n">
        <v>5.587313295224039</v>
      </c>
      <c r="C5" t="n">
        <v>17.19125965220874</v>
      </c>
      <c r="D5" t="n">
        <v>7.564864628949541</v>
      </c>
      <c r="E5" t="n">
        <v>8.357027691661468</v>
      </c>
      <c r="F5" t="n">
        <v>9.522188952899535</v>
      </c>
      <c r="G5" t="n">
        <v>9.454282633091783</v>
      </c>
      <c r="H5" t="n">
        <v>5.306065241559299</v>
      </c>
      <c r="I5" t="n">
        <v>24.1572884136338</v>
      </c>
      <c r="J5" t="n">
        <v>12.7906900574126</v>
      </c>
      <c r="K5" t="n">
        <v>8.762712316014309</v>
      </c>
    </row>
    <row r="6">
      <c r="A6" s="2" t="n">
        <v>46112</v>
      </c>
      <c r="B6" t="n">
        <v>-9.654310703873382</v>
      </c>
      <c r="C6" t="n">
        <v>-20.66090008580187</v>
      </c>
      <c r="D6" t="n">
        <v>-20.83895617993612</v>
      </c>
      <c r="E6" t="n">
        <v>-19.112938386682</v>
      </c>
      <c r="F6" t="n">
        <v>-12.09957104252793</v>
      </c>
      <c r="G6" t="n">
        <v>-8.258926161561597</v>
      </c>
      <c r="H6" t="n">
        <v>-6.682306546073513</v>
      </c>
      <c r="I6" t="n">
        <v>-9.050076331905576</v>
      </c>
      <c r="J6" t="n">
        <v>-11.06047443401645</v>
      </c>
      <c r="K6" t="n">
        <v>-11.73232772713222</v>
      </c>
    </row>
    <row r="7">
      <c r="A7" s="2" t="n">
        <v>46081</v>
      </c>
      <c r="B7" t="n">
        <v>2.423001450388185</v>
      </c>
      <c r="C7" t="n">
        <v>6.636076172690131</v>
      </c>
      <c r="D7" t="n">
        <v>2.348992055490196</v>
      </c>
      <c r="E7" t="n">
        <v>5.493458763503001</v>
      </c>
      <c r="F7" t="n">
        <v>-1.470712033272303</v>
      </c>
      <c r="G7" t="n">
        <v>-0.6139007980581201</v>
      </c>
      <c r="H7" t="n">
        <v>8.063858263284661</v>
      </c>
      <c r="I7" t="n">
        <v>-2.531221342874079</v>
      </c>
      <c r="J7" t="n">
        <v>0.6261556194576245</v>
      </c>
      <c r="K7" t="n">
        <v>1.335681718570214</v>
      </c>
    </row>
    <row r="8">
      <c r="A8" s="2" t="n">
        <v>46053</v>
      </c>
      <c r="B8" t="n">
        <v>-2.827060189023378</v>
      </c>
      <c r="C8" t="n">
        <v>1.854799869903756</v>
      </c>
      <c r="D8" t="n">
        <v>0.5957108744322204</v>
      </c>
      <c r="E8" t="n">
        <v>-5.161456757122396</v>
      </c>
      <c r="F8" t="n">
        <v>2.465568333484014</v>
      </c>
      <c r="G8" t="n">
        <v>-20.06203759106018</v>
      </c>
      <c r="H8" t="n">
        <v>-2.771114904011518</v>
      </c>
      <c r="I8" t="n">
        <v>3.44720682139863</v>
      </c>
      <c r="J8" t="n">
        <v>-4.87415482710295</v>
      </c>
      <c r="K8" t="n">
        <v>-5.190754444206791</v>
      </c>
    </row>
    <row r="9">
      <c r="A9" s="2" t="n">
        <v>46022</v>
      </c>
      <c r="B9" t="n">
        <v>3.164556962025311</v>
      </c>
      <c r="C9" t="n">
        <v>-4.283881197321593</v>
      </c>
      <c r="D9" t="n">
        <v>-2.66718547726682</v>
      </c>
      <c r="E9" t="n">
        <v>6.686440260522719</v>
      </c>
      <c r="F9" t="n">
        <v>-6.109635549355574</v>
      </c>
      <c r="G9" t="n">
        <v>-0.3092129791385956</v>
      </c>
      <c r="H9" t="n">
        <v>4.62781572930544</v>
      </c>
      <c r="I9" t="n">
        <v>2.133060129114228</v>
      </c>
      <c r="J9" t="n">
        <v>1.671774092357858</v>
      </c>
      <c r="K9" t="n">
        <v>-0.5442342486900453</v>
      </c>
    </row>
    <row r="10">
      <c r="A10" s="2" t="n">
        <v>45991</v>
      </c>
      <c r="B10" t="n">
        <v>0.1627687826608382</v>
      </c>
      <c r="C10" t="n">
        <v>-2.27129124732498</v>
      </c>
      <c r="D10" t="n">
        <v>6.682659472169461</v>
      </c>
      <c r="E10" t="n">
        <v>2.862529569906447</v>
      </c>
      <c r="F10" t="n">
        <v>0.8310691670455617</v>
      </c>
      <c r="G10" t="n">
        <v>-3.830148661988797</v>
      </c>
      <c r="H10" t="n">
        <v>-0.3541895617379942</v>
      </c>
      <c r="I10" t="n">
        <v>-0.8257334403083849</v>
      </c>
      <c r="J10" t="n">
        <v>0.6352021143746223</v>
      </c>
      <c r="K10" t="n">
        <v>1.411200115745448</v>
      </c>
    </row>
    <row r="11">
      <c r="A11" s="2" t="n">
        <v>45961</v>
      </c>
      <c r="B11" t="n">
        <v>-2.578868302453685</v>
      </c>
      <c r="C11" t="n">
        <v>0.9269349062565935</v>
      </c>
      <c r="D11" t="n">
        <v>-0.763282701966439</v>
      </c>
      <c r="E11" t="n">
        <v>-4.139180162291101</v>
      </c>
      <c r="F11" t="n">
        <v>-1.94478714402081</v>
      </c>
      <c r="G11" t="n">
        <v>4.681871878360866</v>
      </c>
      <c r="H11" t="n">
        <v>3.23343662224771</v>
      </c>
      <c r="I11" t="n">
        <v>10.29578141678105</v>
      </c>
      <c r="J11" t="n">
        <v>3.161244623431458</v>
      </c>
      <c r="K11" t="n">
        <v>8.087287266888632</v>
      </c>
    </row>
    <row r="12">
      <c r="A12" s="2" t="n">
        <v>45930</v>
      </c>
      <c r="B12" t="n">
        <v>2.86744505494505</v>
      </c>
      <c r="C12" t="n">
        <v>-4.691657400633575</v>
      </c>
      <c r="D12" t="n">
        <v>-5.718673428417009</v>
      </c>
      <c r="E12" t="n">
        <v>-6.092065563530702</v>
      </c>
      <c r="F12" t="n">
        <v>-5.466583382582336</v>
      </c>
      <c r="G12" t="n">
        <v>-2.001226967412717</v>
      </c>
      <c r="H12" t="n">
        <v>-3.919536010028657</v>
      </c>
      <c r="I12" t="n">
        <v>-0.2854199977665561</v>
      </c>
      <c r="J12" t="n">
        <v>5.997752620738872</v>
      </c>
      <c r="K12" t="n">
        <v>1.014499324059837</v>
      </c>
    </row>
    <row r="13">
      <c r="A13" s="2" t="n">
        <v>45900</v>
      </c>
      <c r="B13" t="n">
        <v>2.240924427078306</v>
      </c>
      <c r="C13" t="n">
        <v>3.852490436581624</v>
      </c>
      <c r="D13" t="n">
        <v>-1.493384541009912</v>
      </c>
      <c r="E13" t="n">
        <v>-0.8898325829228559</v>
      </c>
      <c r="F13" t="n">
        <v>5.497382560273878</v>
      </c>
      <c r="G13" t="n">
        <v>-0.5340518873619637</v>
      </c>
      <c r="H13" t="n">
        <v>3.279736510149012</v>
      </c>
      <c r="I13" t="n">
        <v>2.87849776097211</v>
      </c>
      <c r="J13" t="n">
        <v>-0.7267931698120345</v>
      </c>
      <c r="K13" t="n">
        <v>-1.591348448609875</v>
      </c>
    </row>
    <row r="14">
      <c r="A14" s="2" t="n">
        <v>45869</v>
      </c>
      <c r="B14" t="n">
        <v>-1.367290606808813</v>
      </c>
      <c r="C14" t="n">
        <v>-6.721784351633997</v>
      </c>
      <c r="D14" t="n">
        <v>10.10936001666911</v>
      </c>
      <c r="E14" t="n">
        <v>6.839792363898045</v>
      </c>
      <c r="F14" t="n">
        <v>9.875365542844939</v>
      </c>
      <c r="G14" t="n">
        <v>-1.080556228457741</v>
      </c>
      <c r="H14" t="n">
        <v>-1.737381622844203</v>
      </c>
      <c r="I14" t="n">
        <v>-8.443176445602063</v>
      </c>
      <c r="J14" t="n">
        <v>-2.338714781740758</v>
      </c>
      <c r="K14" t="n">
        <v>-6.155029292731029</v>
      </c>
    </row>
    <row r="15">
      <c r="A15" s="2" t="n">
        <v>45838</v>
      </c>
      <c r="B15" t="n">
        <v>6.179117233058506</v>
      </c>
      <c r="C15" t="n">
        <v>-1.987050549300395</v>
      </c>
      <c r="D15" t="n">
        <v>0.4762385966533111</v>
      </c>
      <c r="E15" t="n">
        <v>-4.304042630102279</v>
      </c>
      <c r="F15" t="n">
        <v>-1.259198513327497</v>
      </c>
      <c r="G15" t="n">
        <v>-0.382724289525449</v>
      </c>
      <c r="H15" t="n">
        <v>0.8235023042267642</v>
      </c>
      <c r="I15" t="n">
        <v>2.88373402594051</v>
      </c>
      <c r="J15" t="n">
        <v>-0.6688946091514381</v>
      </c>
      <c r="K15" t="n">
        <v>-6.052243785797695</v>
      </c>
    </row>
    <row r="16">
      <c r="A16" s="2" t="n">
        <v>45808</v>
      </c>
      <c r="B16" t="n">
        <v>1.316442893809611</v>
      </c>
      <c r="C16" t="n">
        <v>-4.051484786129422</v>
      </c>
      <c r="D16" t="n">
        <v>-0.9841118540922178</v>
      </c>
      <c r="E16" t="n">
        <v>-1.928339266413392</v>
      </c>
      <c r="F16" t="n">
        <v>0.2647214863783276</v>
      </c>
      <c r="G16" t="n">
        <v>-0.01113060966650981</v>
      </c>
      <c r="H16" t="n">
        <v>0.8445305165541317</v>
      </c>
      <c r="I16" t="n">
        <v>0.3349875814717906</v>
      </c>
      <c r="J16" t="n">
        <v>-4.400479084416453</v>
      </c>
      <c r="K16" t="n">
        <v>-2.800683073270127</v>
      </c>
    </row>
    <row r="17">
      <c r="A17" s="2" t="n">
        <v>45777</v>
      </c>
      <c r="B17" t="n">
        <v>10.16832393401872</v>
      </c>
      <c r="C17" t="n">
        <v>8.268474312194417</v>
      </c>
      <c r="D17" t="n">
        <v>-3.701876990904818</v>
      </c>
      <c r="E17" t="n">
        <v>8.734081602191711</v>
      </c>
      <c r="F17" t="n">
        <v>3.685501636425448</v>
      </c>
      <c r="G17" t="n">
        <v>3.917019604349159</v>
      </c>
      <c r="H17" t="n">
        <v>9.023244163323829</v>
      </c>
      <c r="I17" t="n">
        <v>6.106847128711479</v>
      </c>
      <c r="J17" t="n">
        <v>16.35892483093917</v>
      </c>
      <c r="K17" t="n">
        <v>11.91559566235916</v>
      </c>
    </row>
    <row r="18">
      <c r="A18" s="2" t="n">
        <v>45747</v>
      </c>
      <c r="B18" t="n">
        <v>7.430164891590074</v>
      </c>
      <c r="C18" t="n">
        <v>-3.034979176269825</v>
      </c>
      <c r="D18" t="n">
        <v>2.675858012451449</v>
      </c>
      <c r="E18" t="n">
        <v>15.33103990261648</v>
      </c>
      <c r="F18" t="n">
        <v>3.132066401206801</v>
      </c>
      <c r="G18" t="n">
        <v>3.734178917832942</v>
      </c>
      <c r="H18" t="n">
        <v>8.499847996333031</v>
      </c>
      <c r="I18" t="n">
        <v>2.7904054771551</v>
      </c>
      <c r="J18" t="n">
        <v>3.963885557684743</v>
      </c>
      <c r="K18" t="n">
        <v>9.097277352158484</v>
      </c>
    </row>
    <row r="19">
      <c r="A19" s="2" t="n">
        <v>45716</v>
      </c>
      <c r="B19" t="n">
        <v>-10.41395984369354</v>
      </c>
      <c r="C19" t="n">
        <v>-12.65084701004841</v>
      </c>
      <c r="D19" t="n">
        <v>-6.898168432532225</v>
      </c>
      <c r="E19" t="n">
        <v>-9.976799284481663</v>
      </c>
      <c r="F19" t="n">
        <v>-11.28281036933473</v>
      </c>
      <c r="G19" t="n">
        <v>-10.33858595424874</v>
      </c>
      <c r="H19" t="n">
        <v>-9.968778437421221</v>
      </c>
      <c r="I19" t="n">
        <v>-4.734907199767068</v>
      </c>
      <c r="J19" t="n">
        <v>-5.948373131225781</v>
      </c>
      <c r="K19" t="n">
        <v>-9.799859394109589</v>
      </c>
    </row>
    <row r="20">
      <c r="A20" s="2" t="n">
        <v>45688</v>
      </c>
      <c r="B20" t="n">
        <v>7.703540228815364</v>
      </c>
      <c r="C20" t="n">
        <v>5.256193743529058</v>
      </c>
      <c r="D20" t="n">
        <v>4.506891044651962</v>
      </c>
      <c r="E20" t="n">
        <v>3.622750716113421</v>
      </c>
      <c r="F20" t="n">
        <v>6.100529782480235</v>
      </c>
      <c r="G20" t="n">
        <v>-3.910973855603217</v>
      </c>
      <c r="H20" t="n">
        <v>4.871003528128504</v>
      </c>
      <c r="I20" t="n">
        <v>6.596624567664233</v>
      </c>
      <c r="J20" t="n">
        <v>12.02033356763923</v>
      </c>
      <c r="K20" t="n">
        <v>-12.39348583603481</v>
      </c>
    </row>
    <row r="21">
      <c r="A21" s="2" t="n">
        <v>45657</v>
      </c>
      <c r="B21" t="n">
        <v>-3.610495351989185</v>
      </c>
      <c r="C21" t="n">
        <v>-7.235918328559121</v>
      </c>
      <c r="D21" t="n">
        <v>-3.822436190059464</v>
      </c>
      <c r="E21" t="n">
        <v>-13.06392078566934</v>
      </c>
      <c r="F21" t="n">
        <v>-6.782446469702141</v>
      </c>
      <c r="G21" t="n">
        <v>1.447293924013926</v>
      </c>
      <c r="H21" t="n">
        <v>-0.8450416236760017</v>
      </c>
      <c r="I21" t="n">
        <v>-2.890830101531816</v>
      </c>
      <c r="J21" t="n">
        <v>-4.584572998727765</v>
      </c>
      <c r="K21" t="n">
        <v>6.301093780583722</v>
      </c>
    </row>
    <row r="22">
      <c r="A22" s="2" t="n">
        <v>45626</v>
      </c>
      <c r="B22" t="n">
        <v>-13.72033831984074</v>
      </c>
      <c r="C22" t="n">
        <v>-4.896364496335992</v>
      </c>
      <c r="D22" t="n">
        <v>-1.874784136635366</v>
      </c>
      <c r="E22" t="n">
        <v>-3.000432219076399</v>
      </c>
      <c r="F22" t="n">
        <v>-0.1208761090737309</v>
      </c>
      <c r="G22" t="n">
        <v>-2.465222453193205</v>
      </c>
      <c r="H22" t="n">
        <v>0.773445761531355</v>
      </c>
      <c r="I22" t="n">
        <v>-1.250588195899638</v>
      </c>
      <c r="J22" t="n">
        <v>-4.378825079738668</v>
      </c>
      <c r="K22" t="n">
        <v>5.520667416100711</v>
      </c>
    </row>
    <row r="23">
      <c r="A23" s="2" t="n">
        <v>45596</v>
      </c>
      <c r="B23" t="n">
        <v>-9.643983069506234</v>
      </c>
      <c r="C23" t="n">
        <v>-19.50322784350525</v>
      </c>
      <c r="D23" t="n">
        <v>-13.62764129738513</v>
      </c>
      <c r="E23" t="n">
        <v>-7.556743106348874</v>
      </c>
      <c r="F23" t="n">
        <v>-14.53705992610055</v>
      </c>
      <c r="G23" t="n">
        <v>-5.664384108446852</v>
      </c>
      <c r="H23" t="n">
        <v>-7.966642988671014</v>
      </c>
      <c r="I23" t="n">
        <v>-15.8738975057234</v>
      </c>
      <c r="J23" t="n">
        <v>-16.24127813728034</v>
      </c>
      <c r="K23" t="n">
        <v>-8.855906319753547</v>
      </c>
    </row>
    <row r="24">
      <c r="A24" s="2" t="n">
        <v>45565</v>
      </c>
      <c r="B24" t="n">
        <v>8.247297433728985</v>
      </c>
      <c r="C24" t="n">
        <v>4.509185058621901</v>
      </c>
      <c r="D24" t="n">
        <v>-1.875533388598638</v>
      </c>
      <c r="E24" t="n">
        <v>-5.927622133298693</v>
      </c>
      <c r="F24" t="n">
        <v>6.490294884017622</v>
      </c>
      <c r="G24" t="n">
        <v>3.237698308464743</v>
      </c>
      <c r="H24" t="n">
        <v>7.455769995742512</v>
      </c>
      <c r="I24" t="n">
        <v>7.565726816261953</v>
      </c>
      <c r="J24" t="n">
        <v>-0.2666415359809049</v>
      </c>
      <c r="K24" t="n">
        <v>7.83734790523305</v>
      </c>
    </row>
    <row r="25">
      <c r="A25" s="2" t="n">
        <v>45535</v>
      </c>
      <c r="B25" t="n">
        <v>2.541508249064139</v>
      </c>
      <c r="C25" t="n">
        <v>6.689424711353631</v>
      </c>
      <c r="D25" t="n">
        <v>0.228094965585357</v>
      </c>
      <c r="E25" t="n">
        <v>3.183829819145689</v>
      </c>
      <c r="F25" t="n">
        <v>2.674021030598306</v>
      </c>
      <c r="G25" t="n">
        <v>1.322297251989091</v>
      </c>
      <c r="H25" t="n">
        <v>-3.997912054392494</v>
      </c>
      <c r="I25" t="n">
        <v>1.807570512470558</v>
      </c>
      <c r="J25" t="n">
        <v>0.9420158337766438</v>
      </c>
      <c r="K25" t="n">
        <v>4.319677306882785</v>
      </c>
    </row>
    <row r="26">
      <c r="A26" s="2" t="n">
        <v>45504</v>
      </c>
      <c r="B26" t="n">
        <v>5.641447521956877</v>
      </c>
      <c r="C26" t="n">
        <v>20.01126501461366</v>
      </c>
      <c r="D26" t="n">
        <v>6.279768606010139</v>
      </c>
      <c r="E26" t="n">
        <v>4.717093470885336</v>
      </c>
      <c r="F26" t="n">
        <v>9.40538204567547</v>
      </c>
      <c r="G26" t="n">
        <v>16.58038358824958</v>
      </c>
      <c r="H26" t="n">
        <v>9.967363656095451</v>
      </c>
      <c r="I26" t="n">
        <v>-3.317321748480762</v>
      </c>
      <c r="J26" t="n">
        <v>8.337517285286978</v>
      </c>
      <c r="K26" t="n">
        <v>11.14945092328121</v>
      </c>
    </row>
    <row r="27">
      <c r="A27" s="2" t="n">
        <v>45473</v>
      </c>
      <c r="B27" t="n">
        <v>5.709688398336521</v>
      </c>
      <c r="C27" t="n">
        <v>6.991918594126201</v>
      </c>
      <c r="D27" t="n">
        <v>10.1999705964412</v>
      </c>
      <c r="E27" t="n">
        <v>8.304812231692482</v>
      </c>
      <c r="F27" t="n">
        <v>7.217284724205153</v>
      </c>
      <c r="G27" t="n">
        <v>1.473080030291651</v>
      </c>
      <c r="H27" t="n">
        <v>2.930069034309457</v>
      </c>
      <c r="I27" t="n">
        <v>8.354930535128325</v>
      </c>
      <c r="J27" t="n">
        <v>3.508603659679888</v>
      </c>
      <c r="K27" t="n">
        <v>10.1000498889426</v>
      </c>
    </row>
    <row r="28">
      <c r="A28" s="2" t="n">
        <v>45443</v>
      </c>
      <c r="B28" t="n">
        <v>8.45590557542728</v>
      </c>
      <c r="C28" t="n">
        <v>-4.663765949865805</v>
      </c>
      <c r="D28" t="n">
        <v>7.355981481245322</v>
      </c>
      <c r="E28" t="n">
        <v>4.95393675365694</v>
      </c>
      <c r="F28" t="n">
        <v>4.420626792569204</v>
      </c>
      <c r="G28" t="n">
        <v>-2.111793193877198</v>
      </c>
      <c r="H28" t="n">
        <v>14.97103666077604</v>
      </c>
      <c r="I28" t="n">
        <v>-6.081993350347014</v>
      </c>
      <c r="J28" t="n">
        <v>-3.680266769205498</v>
      </c>
      <c r="K28" t="n">
        <v>-1.495308719683708</v>
      </c>
    </row>
    <row r="29">
      <c r="A29" s="2" t="n">
        <v>45412</v>
      </c>
      <c r="B29" t="n">
        <v>-2.754902114837043</v>
      </c>
      <c r="C29" t="n">
        <v>4.224560047089643</v>
      </c>
      <c r="D29" t="n">
        <v>-2.943711461651088</v>
      </c>
      <c r="E29" t="n">
        <v>-2.580284153502865</v>
      </c>
      <c r="F29" t="n">
        <v>-1.49711556678388</v>
      </c>
      <c r="G29" t="n">
        <v>1.704220205087204</v>
      </c>
      <c r="H29" t="n">
        <v>4.183424755632648</v>
      </c>
      <c r="I29" t="n">
        <v>-4.383498898428395</v>
      </c>
      <c r="J29" t="n">
        <v>1.108366205561273</v>
      </c>
      <c r="K29" t="n">
        <v>3.768995746506243</v>
      </c>
    </row>
    <row r="30">
      <c r="A30" s="2" t="n">
        <v>45382</v>
      </c>
      <c r="B30" t="n">
        <v>-1.08656192203952</v>
      </c>
      <c r="C30" t="n">
        <v>7.26624194359069</v>
      </c>
      <c r="D30" t="n">
        <v>-2.787335801014146</v>
      </c>
      <c r="E30" t="n">
        <v>-0.4690891750736448</v>
      </c>
      <c r="F30" t="n">
        <v>-6.133149768361612</v>
      </c>
      <c r="G30" t="n">
        <v>5.427024063939512</v>
      </c>
      <c r="H30" t="n">
        <v>-3.652471071989827</v>
      </c>
      <c r="I30" t="n">
        <v>1.007253599028646</v>
      </c>
      <c r="J30" t="n">
        <v>-7.886213855146096</v>
      </c>
      <c r="K30" t="n">
        <v>-2.710463736075475</v>
      </c>
    </row>
    <row r="31">
      <c r="A31" s="2" t="n">
        <v>45351</v>
      </c>
      <c r="B31" t="n">
        <v>-4.486000209763564</v>
      </c>
      <c r="C31" t="n">
        <v>-1.648434908075846</v>
      </c>
      <c r="D31" t="n">
        <v>-0.2686974330792569</v>
      </c>
      <c r="E31" t="n">
        <v>8.031273980496101</v>
      </c>
      <c r="F31" t="n">
        <v>-2.790595916537508</v>
      </c>
      <c r="G31" t="n">
        <v>-6.57895944642175</v>
      </c>
      <c r="H31" t="n">
        <v>-0.9946055854518687</v>
      </c>
      <c r="I31" t="n">
        <v>3.89178863673294</v>
      </c>
      <c r="J31" t="n">
        <v>6.444529528212484</v>
      </c>
      <c r="K31" t="n">
        <v>6.983243944430062</v>
      </c>
    </row>
    <row r="32">
      <c r="A32" s="2" t="n">
        <v>45322</v>
      </c>
      <c r="B32" t="n">
        <v>-2.623424877305192</v>
      </c>
      <c r="C32" t="n">
        <v>1.55748685923649</v>
      </c>
      <c r="D32" t="n">
        <v>-3.15865289342957</v>
      </c>
      <c r="E32" t="n">
        <v>2.917252149305405</v>
      </c>
      <c r="F32" t="n">
        <v>-6.846966466668158</v>
      </c>
      <c r="G32" t="n">
        <v>-4.447079014190125</v>
      </c>
      <c r="H32" t="n">
        <v>-3.764809126810009</v>
      </c>
      <c r="I32" t="n">
        <v>-5.719660967995521</v>
      </c>
      <c r="J32" t="n">
        <v>2.87082944979713</v>
      </c>
      <c r="K32" t="n">
        <v>-2.505027285218964</v>
      </c>
    </row>
    <row r="33">
      <c r="A33" s="2" t="n">
        <v>45291</v>
      </c>
      <c r="B33" t="n">
        <v>10.01103098962497</v>
      </c>
      <c r="C33" t="n">
        <v>15.18533792523937</v>
      </c>
      <c r="D33" t="n">
        <v>3.559149025427355</v>
      </c>
      <c r="E33" t="n">
        <v>12.19996407616459</v>
      </c>
      <c r="F33" t="n">
        <v>4.651244128656362</v>
      </c>
      <c r="G33" t="n">
        <v>6.034861624434318</v>
      </c>
      <c r="H33" t="n">
        <v>1.828635235668408</v>
      </c>
      <c r="I33" t="n">
        <v>9.672131521125271</v>
      </c>
      <c r="J33" t="n">
        <v>15.52483119902928</v>
      </c>
      <c r="K33" t="n">
        <v>6.56910295554689</v>
      </c>
    </row>
    <row r="34">
      <c r="A34" s="2" t="n">
        <v>45260</v>
      </c>
      <c r="B34" t="n">
        <v>9.627247379809267</v>
      </c>
      <c r="C34" t="n">
        <v>4.995563693765259</v>
      </c>
      <c r="D34" t="n">
        <v>2.255751287747243</v>
      </c>
      <c r="E34" t="n">
        <v>2.15138895000353</v>
      </c>
      <c r="F34" t="n">
        <v>3.229479365041699</v>
      </c>
      <c r="G34" t="n">
        <v>1.727362584558079</v>
      </c>
      <c r="H34" t="n">
        <v>0.9585697616426136</v>
      </c>
      <c r="I34" t="n">
        <v>0.5866344698258308</v>
      </c>
      <c r="J34" t="n">
        <v>4.469743975027551</v>
      </c>
      <c r="K34" t="n">
        <v>2.005138722504962</v>
      </c>
    </row>
    <row r="35">
      <c r="A35" s="2" t="n">
        <v>45230</v>
      </c>
      <c r="B35" t="n">
        <v>-2.438746653978408</v>
      </c>
      <c r="C35" t="n">
        <v>5.397519215031488</v>
      </c>
      <c r="D35" t="n">
        <v>-4.115280382717524</v>
      </c>
      <c r="E35" t="n">
        <v>0.02520956254383755</v>
      </c>
      <c r="F35" t="n">
        <v>0.746228056594167</v>
      </c>
      <c r="G35" t="n">
        <v>-3.600355024075486</v>
      </c>
      <c r="H35" t="n">
        <v>-4.468984658776465</v>
      </c>
      <c r="I35" t="n">
        <v>7.677217938564618</v>
      </c>
      <c r="J35" t="n">
        <v>2.691297035273488</v>
      </c>
      <c r="K35" t="n">
        <v>2.477040557337551</v>
      </c>
    </row>
    <row r="36">
      <c r="A36" s="2" t="n">
        <v>45199</v>
      </c>
      <c r="B36" t="n">
        <v>1.553342716941541</v>
      </c>
      <c r="C36" t="n">
        <v>3.26973179357013</v>
      </c>
      <c r="D36" t="n">
        <v>-0.2712022420173654</v>
      </c>
      <c r="E36" t="n">
        <v>-1.348057243592959</v>
      </c>
      <c r="F36" t="n">
        <v>-1.574819641226255</v>
      </c>
      <c r="G36" t="n">
        <v>1.068896449903423</v>
      </c>
      <c r="H36" t="n">
        <v>-1.47354168142847</v>
      </c>
      <c r="I36" t="n">
        <v>2.367373855272215</v>
      </c>
      <c r="J36" t="n">
        <v>5.099782750419202</v>
      </c>
      <c r="K36" t="n">
        <v>-0.02977473690878307</v>
      </c>
    </row>
    <row r="37">
      <c r="A37" s="2" t="n">
        <v>45169</v>
      </c>
      <c r="B37" t="n">
        <v>-6.804417628156445</v>
      </c>
      <c r="C37" t="n">
        <v>-3.830331745850102</v>
      </c>
      <c r="D37" t="n">
        <v>-3.908971649615178</v>
      </c>
      <c r="E37" t="n">
        <v>-2.97311184266934</v>
      </c>
      <c r="F37" t="n">
        <v>-2.177037863151676</v>
      </c>
      <c r="G37" t="n">
        <v>-5.582985266285601</v>
      </c>
      <c r="H37" t="n">
        <v>1.694758773423621</v>
      </c>
      <c r="I37" t="n">
        <v>-2.513617213277186</v>
      </c>
      <c r="J37" t="n">
        <v>-2.903528768268304</v>
      </c>
      <c r="K37" t="n">
        <v>-0.8170494977239873</v>
      </c>
    </row>
    <row r="38">
      <c r="A38" s="2" t="n">
        <v>45138</v>
      </c>
      <c r="B38" t="n">
        <v>-4.589454514264968</v>
      </c>
      <c r="C38" t="n">
        <v>19.62560178637931</v>
      </c>
      <c r="D38" t="n">
        <v>0.9335975361652427</v>
      </c>
      <c r="E38" t="n">
        <v>-4.167435618213988</v>
      </c>
      <c r="F38" t="n">
        <v>-4.381750748955982</v>
      </c>
      <c r="G38" t="n">
        <v>3.122230247239277</v>
      </c>
      <c r="H38" t="n">
        <v>5.574916950847086</v>
      </c>
      <c r="I38" t="n">
        <v>-1.489441535526381</v>
      </c>
      <c r="J38" t="n">
        <v>-0.1858626870139934</v>
      </c>
      <c r="K38" t="n">
        <v>11.36263587498225</v>
      </c>
    </row>
    <row r="39">
      <c r="A39" s="2" t="n">
        <v>45107</v>
      </c>
      <c r="B39" t="n">
        <v>7.89126490145966</v>
      </c>
      <c r="C39" t="n">
        <v>6.073083143816294</v>
      </c>
      <c r="D39" t="n">
        <v>3.159889359622636</v>
      </c>
      <c r="E39" t="n">
        <v>2.140121706146569</v>
      </c>
      <c r="F39" t="n">
        <v>1.217342260281984</v>
      </c>
      <c r="G39" t="n">
        <v>1.369256924753959</v>
      </c>
      <c r="H39" t="n">
        <v>-2.228156835408779</v>
      </c>
      <c r="I39" t="n">
        <v>5.634637077447069</v>
      </c>
      <c r="J39" t="n">
        <v>7.794410427872389</v>
      </c>
      <c r="K39" t="n">
        <v>3.248450450203211</v>
      </c>
    </row>
    <row r="40">
      <c r="A40" s="2" t="n">
        <v>45077</v>
      </c>
      <c r="B40" t="n">
        <v>2.272943371259561</v>
      </c>
      <c r="C40" t="n">
        <v>1.068824971751536</v>
      </c>
      <c r="D40" t="n">
        <v>4.222151115292694</v>
      </c>
      <c r="E40" t="n">
        <v>16.62258777192311</v>
      </c>
      <c r="F40" t="n">
        <v>8.556139695859422</v>
      </c>
      <c r="G40" t="n">
        <v>7.039495287497988</v>
      </c>
      <c r="H40" t="n">
        <v>9.397666461568811</v>
      </c>
      <c r="I40" t="n">
        <v>-0.4057625264051956</v>
      </c>
      <c r="J40" t="n">
        <v>5.692195066732886</v>
      </c>
      <c r="K40" t="n">
        <v>13.68459737993073</v>
      </c>
    </row>
    <row r="41">
      <c r="A41" s="2" t="n">
        <v>45046</v>
      </c>
      <c r="B41" t="n">
        <v>7.160189480457113</v>
      </c>
      <c r="C41" t="n">
        <v>5.821465531905501</v>
      </c>
      <c r="D41" t="n">
        <v>-2.202217139210516</v>
      </c>
      <c r="E41" t="n">
        <v>-6.264527561089761</v>
      </c>
      <c r="F41" t="n">
        <v>-4.024849438589662</v>
      </c>
      <c r="G41" t="n">
        <v>10.96479865670341</v>
      </c>
      <c r="H41" t="n">
        <v>3.459782546858192</v>
      </c>
      <c r="I41" t="n">
        <v>10.99170211587674</v>
      </c>
      <c r="J41" t="n">
        <v>7.759047069307901</v>
      </c>
      <c r="K41" t="n">
        <v>2.756858072625334</v>
      </c>
    </row>
    <row r="42">
      <c r="A42" s="2" t="n">
        <v>45016</v>
      </c>
      <c r="B42" t="n">
        <v>-3.128820976412949</v>
      </c>
      <c r="C42" t="n">
        <v>2.29726662966121</v>
      </c>
      <c r="D42" t="n">
        <v>2.309421181499061</v>
      </c>
      <c r="E42" t="n">
        <v>4.857586998523855</v>
      </c>
      <c r="F42" t="n">
        <v>4.051801951579437</v>
      </c>
      <c r="G42" t="n">
        <v>1.805161278991418</v>
      </c>
      <c r="H42" t="n">
        <v>-1.575723938142715</v>
      </c>
      <c r="I42" t="n">
        <v>5.540967750091008</v>
      </c>
      <c r="J42" t="n">
        <v>-0.9017173446649429</v>
      </c>
      <c r="K42" t="n">
        <v>2.119895322816134</v>
      </c>
    </row>
    <row r="43">
      <c r="A43" s="2" t="n">
        <v>44985</v>
      </c>
      <c r="B43" t="n">
        <v>3.338656792924111</v>
      </c>
      <c r="C43" t="n">
        <v>1.407370857955392</v>
      </c>
      <c r="D43" t="n">
        <v>-4.509185959857509</v>
      </c>
      <c r="E43" t="n">
        <v>1.100449747627885</v>
      </c>
      <c r="F43" t="n">
        <v>-4.505685360342482</v>
      </c>
      <c r="G43" t="n">
        <v>8.662817760475171</v>
      </c>
      <c r="H43" t="n">
        <v>-1.244727281281899</v>
      </c>
      <c r="I43" t="n">
        <v>-1.82855276224464</v>
      </c>
      <c r="J43" t="n">
        <v>-1.946537064794451</v>
      </c>
      <c r="K43" t="n">
        <v>-3.649255730402745</v>
      </c>
    </row>
    <row r="44">
      <c r="A44" s="2" t="n">
        <v>44957</v>
      </c>
      <c r="B44" t="n">
        <v>0.2356472216489713</v>
      </c>
      <c r="C44" t="n">
        <v>-5.418848565545098</v>
      </c>
      <c r="D44" t="n">
        <v>-0.6590024604003819</v>
      </c>
      <c r="E44" t="n">
        <v>4.484872685912045</v>
      </c>
      <c r="F44" t="n">
        <v>0.6130388419025357</v>
      </c>
      <c r="G44" t="n">
        <v>6.273550064880395</v>
      </c>
      <c r="H44" t="n">
        <v>-2.304595407222088</v>
      </c>
      <c r="I44" t="n">
        <v>-3.000362485958608</v>
      </c>
      <c r="J44" t="n">
        <v>-4.882977871594329</v>
      </c>
      <c r="K44" t="n">
        <v>-12.40954982362158</v>
      </c>
    </row>
    <row r="45">
      <c r="A45" s="2" t="n">
        <v>44926</v>
      </c>
      <c r="B45" t="n">
        <v>-1.257364421155505</v>
      </c>
      <c r="C45" t="n">
        <v>-5.872627291532185</v>
      </c>
      <c r="D45" t="n">
        <v>-4.572112134760154</v>
      </c>
      <c r="E45" t="n">
        <v>-0.8395158495190125</v>
      </c>
      <c r="F45" t="n">
        <v>-4.593299902736769</v>
      </c>
      <c r="G45" t="n">
        <v>-2.485303142085371</v>
      </c>
      <c r="H45" t="n">
        <v>0.4927548183898622</v>
      </c>
      <c r="I45" t="n">
        <v>-2.862921251403228</v>
      </c>
      <c r="J45" t="n">
        <v>-6.246548912227934</v>
      </c>
      <c r="K45" t="n">
        <v>-5.872563448946588</v>
      </c>
    </row>
    <row r="46">
      <c r="A46" s="2" t="n">
        <v>44895</v>
      </c>
      <c r="B46" t="n">
        <v>15.81684722385084</v>
      </c>
      <c r="C46" t="n">
        <v>0.024520602805711</v>
      </c>
      <c r="D46" t="n">
        <v>6.540070027234091</v>
      </c>
      <c r="E46" t="n">
        <v>6.288437085886556</v>
      </c>
      <c r="F46" t="n">
        <v>5.945846774181107</v>
      </c>
      <c r="G46" t="n">
        <v>-2.49497674356508</v>
      </c>
      <c r="H46" t="n">
        <v>-3.278992939059122</v>
      </c>
      <c r="I46" t="n">
        <v>-0.8817372540625978</v>
      </c>
      <c r="J46" t="n">
        <v>6.21955298028305</v>
      </c>
      <c r="K46" t="n">
        <v>4.010711338495443</v>
      </c>
    </row>
    <row r="47">
      <c r="A47" s="2" t="n">
        <v>44865</v>
      </c>
      <c r="B47" t="n">
        <v>-1.990605815417912</v>
      </c>
      <c r="C47" t="n">
        <v>1.266271454701173</v>
      </c>
      <c r="D47" t="n">
        <v>-3.18528051329201</v>
      </c>
      <c r="E47" t="n">
        <v>-8.913170239245272</v>
      </c>
      <c r="F47" t="n">
        <v>-5.405253435339219</v>
      </c>
      <c r="G47" t="n">
        <v>4.966884213141798</v>
      </c>
      <c r="H47" t="n">
        <v>-2.472812946536196</v>
      </c>
      <c r="I47" t="n">
        <v>6.998225001865133</v>
      </c>
      <c r="J47" t="n">
        <v>-4.072980810192306</v>
      </c>
      <c r="K47" t="n">
        <v>6.416943532495756</v>
      </c>
    </row>
    <row r="48">
      <c r="A48" s="2" t="n">
        <v>44834</v>
      </c>
      <c r="B48" t="n">
        <v>2.54286336215066</v>
      </c>
      <c r="C48" t="n">
        <v>-2.719474231582653</v>
      </c>
      <c r="D48" t="n">
        <v>-1.824856251752061</v>
      </c>
      <c r="E48" t="n">
        <v>-1.493120544781168</v>
      </c>
      <c r="F48" t="n">
        <v>1.376002205942828</v>
      </c>
      <c r="G48" t="n">
        <v>3.650536846027275</v>
      </c>
      <c r="H48" t="n">
        <v>2.330669197884117</v>
      </c>
      <c r="I48" t="n">
        <v>-3.919786552885607</v>
      </c>
      <c r="J48" t="n">
        <v>-0.8398785756791871</v>
      </c>
      <c r="K48" t="n">
        <v>3.750704747002498</v>
      </c>
    </row>
    <row r="49">
      <c r="A49" s="2" t="n">
        <v>44804</v>
      </c>
      <c r="B49" t="n">
        <v>-3.913695949460672</v>
      </c>
      <c r="C49" t="n">
        <v>5.571837591881357</v>
      </c>
      <c r="D49" t="n">
        <v>-0.08562426127209921</v>
      </c>
      <c r="E49" t="n">
        <v>8.257702673664236</v>
      </c>
      <c r="F49" t="n">
        <v>0.8512280868568034</v>
      </c>
      <c r="G49" t="n">
        <v>5.75814915241013</v>
      </c>
      <c r="H49" t="n">
        <v>1.467185976663021</v>
      </c>
      <c r="I49" t="n">
        <v>2.927569139423847</v>
      </c>
      <c r="J49" t="n">
        <v>-0.2464134973850451</v>
      </c>
      <c r="K49" t="n">
        <v>4.216935959345491</v>
      </c>
    </row>
    <row r="50">
      <c r="A50" s="2" t="n">
        <v>44773</v>
      </c>
      <c r="B50" t="n">
        <v>12.52018905068231</v>
      </c>
      <c r="C50" t="n">
        <v>6.705454189071269</v>
      </c>
      <c r="D50" t="n">
        <v>18.34636964889864</v>
      </c>
      <c r="E50" t="n">
        <v>12.69882441301629</v>
      </c>
      <c r="F50" t="n">
        <v>18.23724459616247</v>
      </c>
      <c r="G50" t="n">
        <v>10.80436742191539</v>
      </c>
      <c r="H50" t="n">
        <v>8.390872207331302</v>
      </c>
      <c r="I50" t="n">
        <v>10.81341008480157</v>
      </c>
      <c r="J50" t="n">
        <v>14.90764207255464</v>
      </c>
      <c r="K50" t="n">
        <v>2.533721888505136</v>
      </c>
    </row>
    <row r="51">
      <c r="A51" s="2" t="n">
        <v>44742</v>
      </c>
      <c r="B51" t="n">
        <v>-3.333759994041441</v>
      </c>
      <c r="C51" t="n">
        <v>-8.625245878999898</v>
      </c>
      <c r="D51" t="n">
        <v>-4.441233750855245</v>
      </c>
      <c r="E51" t="n">
        <v>-1.225649438565479</v>
      </c>
      <c r="F51" t="n">
        <v>-4.375067261366794</v>
      </c>
      <c r="G51" t="n">
        <v>1.053033437717699</v>
      </c>
      <c r="H51" t="n">
        <v>-10.44692512089459</v>
      </c>
      <c r="I51" t="n">
        <v>-1.25203548838374</v>
      </c>
      <c r="J51" t="n">
        <v>-6.289032016049889</v>
      </c>
      <c r="K51" t="n">
        <v>-6.134164094917471</v>
      </c>
    </row>
    <row r="52">
      <c r="A52" s="2" t="n">
        <v>44712</v>
      </c>
      <c r="B52" t="n">
        <v>11.23885240442739</v>
      </c>
      <c r="C52" t="n">
        <v>-0.3588192043777361</v>
      </c>
      <c r="D52" t="n">
        <v>-6.772075521407562</v>
      </c>
      <c r="E52" t="n">
        <v>-1.97467819322511</v>
      </c>
      <c r="F52" t="n">
        <v>5.297902910717589</v>
      </c>
      <c r="G52" t="n">
        <v>6.819099188222966</v>
      </c>
      <c r="H52" t="n">
        <v>2.290590803591241</v>
      </c>
      <c r="I52" t="n">
        <v>-3.484944231770226</v>
      </c>
      <c r="J52" t="n">
        <v>-7.769347221985178</v>
      </c>
      <c r="K52" t="n">
        <v>-6.194593567563301</v>
      </c>
    </row>
    <row r="53">
      <c r="A53" s="2" t="n">
        <v>44681</v>
      </c>
      <c r="B53" t="n">
        <v>2.272024207154089</v>
      </c>
      <c r="C53" t="n">
        <v>7.28156356869718</v>
      </c>
      <c r="D53" t="n">
        <v>3.82320225685886</v>
      </c>
      <c r="E53" t="n">
        <v>4.696890407515153</v>
      </c>
      <c r="F53" t="n">
        <v>9.088912770233781</v>
      </c>
      <c r="G53" t="n">
        <v>3.550766021150631</v>
      </c>
      <c r="H53" t="n">
        <v>3.573553775223948</v>
      </c>
      <c r="I53" t="n">
        <v>5.985542610420302</v>
      </c>
      <c r="J53" t="n">
        <v>5.962165292112864</v>
      </c>
      <c r="K53" t="n">
        <v>-2.87048820982565</v>
      </c>
    </row>
    <row r="54">
      <c r="A54" s="2" t="n">
        <v>44651</v>
      </c>
      <c r="B54" t="n">
        <v>-6.449408126522915</v>
      </c>
      <c r="C54" t="n">
        <v>6.332728649424002</v>
      </c>
      <c r="D54" t="n">
        <v>-4.819353754221489</v>
      </c>
      <c r="E54" t="n">
        <v>-2.688947586340951</v>
      </c>
      <c r="F54" t="n">
        <v>-5.683440764950154</v>
      </c>
      <c r="G54" t="n">
        <v>16.12231134952167</v>
      </c>
      <c r="H54" t="n">
        <v>-2.137167507882431</v>
      </c>
      <c r="I54" t="n">
        <v>-1.466052317332311</v>
      </c>
      <c r="J54" t="n">
        <v>8.182589981683641</v>
      </c>
      <c r="K54" t="n">
        <v>0.3615150278456047</v>
      </c>
    </row>
    <row r="55">
      <c r="A55" s="2" t="n">
        <v>44620</v>
      </c>
      <c r="B55" t="n">
        <v>-3.050657837856108</v>
      </c>
      <c r="C55" t="n">
        <v>1.81819165426198</v>
      </c>
      <c r="D55" t="n">
        <v>4.95574260281777</v>
      </c>
      <c r="E55" t="n">
        <v>-13.54836296357042</v>
      </c>
      <c r="F55" t="n">
        <v>-4.470590590390211</v>
      </c>
      <c r="G55" t="n">
        <v>0.378936622414261</v>
      </c>
      <c r="H55" t="n">
        <v>8.00913541266719</v>
      </c>
      <c r="I55" t="n">
        <v>-4.764189867005008</v>
      </c>
      <c r="J55" t="n">
        <v>-1.196212363009896</v>
      </c>
      <c r="K55" t="n">
        <v>2.164130097347239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4.177596424754682</v>
      </c>
      <c r="C2" t="n">
        <v>2.727858114205239</v>
      </c>
      <c r="D2" t="n">
        <v>5.044999331388933</v>
      </c>
      <c r="E2" t="n">
        <v>7.663368753867572</v>
      </c>
      <c r="F2" t="n">
        <v>1.52960755505871</v>
      </c>
      <c r="G2" t="n">
        <v>-1.812166574601681</v>
      </c>
      <c r="H2" t="n">
        <v>1.943198804185342</v>
      </c>
      <c r="I2" t="n">
        <v>4.127527086124538</v>
      </c>
      <c r="J2" t="n">
        <v>2.891407241711375</v>
      </c>
      <c r="K2" t="n">
        <v>3.068454482841365</v>
      </c>
    </row>
    <row r="3">
      <c r="A3" s="2" t="n">
        <v>46203</v>
      </c>
      <c r="B3" t="n">
        <v>-5.098653881615345</v>
      </c>
      <c r="C3" t="n">
        <v>13.01236053068065</v>
      </c>
      <c r="D3" t="n">
        <v>2.862711572797627</v>
      </c>
      <c r="E3" t="n">
        <v>3.068683596885191</v>
      </c>
      <c r="F3" t="n">
        <v>4.113730683606187</v>
      </c>
      <c r="G3" t="n">
        <v>2.456541568231208</v>
      </c>
      <c r="H3" t="n">
        <v>13.628641365489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-10.08124689106284</v>
      </c>
      <c r="C4" t="n">
        <v>-13.82666018803502</v>
      </c>
      <c r="D4" t="n">
        <v>-18.49682143914376</v>
      </c>
      <c r="E4" t="n">
        <v>-19.07374091472437</v>
      </c>
      <c r="F4" t="n">
        <v>-11.25696202221607</v>
      </c>
      <c r="G4" t="n">
        <v>-27.1142648338175</v>
      </c>
      <c r="H4" t="n">
        <v>-1.951767100374624</v>
      </c>
      <c r="I4" t="n">
        <v>-8.296347899219359</v>
      </c>
      <c r="J4" t="n">
        <v>-14.86576893564241</v>
      </c>
      <c r="K4" t="n">
        <v>-15.19630839209314</v>
      </c>
    </row>
    <row r="5">
      <c r="A5" s="2" t="n">
        <v>46022</v>
      </c>
      <c r="B5" t="n">
        <v>0.6676681689200548</v>
      </c>
      <c r="C5" t="n">
        <v>-5.590798398988839</v>
      </c>
      <c r="D5" t="n">
        <v>3.044663418461191</v>
      </c>
      <c r="E5" t="n">
        <v>5.198019486978911</v>
      </c>
      <c r="F5" t="n">
        <v>-7.170484471754968</v>
      </c>
      <c r="G5" t="n">
        <v>0.3611084343149606</v>
      </c>
      <c r="H5" t="n">
        <v>7.628326542800479</v>
      </c>
      <c r="I5" t="n">
        <v>11.71828077686598</v>
      </c>
      <c r="J5" t="n">
        <v>5.55210483297619</v>
      </c>
      <c r="K5" t="n">
        <v>9.016065797156791</v>
      </c>
    </row>
    <row r="6">
      <c r="A6" s="2" t="n">
        <v>45930</v>
      </c>
      <c r="B6" t="n">
        <v>3.734611312086966</v>
      </c>
      <c r="C6" t="n">
        <v>-7.673140641690923</v>
      </c>
      <c r="D6" t="n">
        <v>2.262244501332078</v>
      </c>
      <c r="E6" t="n">
        <v>-0.5617361388222664</v>
      </c>
      <c r="F6" t="n">
        <v>9.579009900475288</v>
      </c>
      <c r="G6" t="n">
        <v>-3.577867864692141</v>
      </c>
      <c r="H6" t="n">
        <v>-2.492382405383187</v>
      </c>
      <c r="I6" t="n">
        <v>-6.076558946374133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18.51567282228837</v>
      </c>
      <c r="C7" t="n">
        <v>1.817805823856378</v>
      </c>
      <c r="D7" t="n">
        <v>-4.19546262893985</v>
      </c>
      <c r="E7" t="n">
        <v>2.047603915040463</v>
      </c>
      <c r="F7" t="n">
        <v>2.650916921983426</v>
      </c>
      <c r="G7" t="n">
        <v>3.507781599722537</v>
      </c>
      <c r="H7" t="n">
        <v>10.84936992862402</v>
      </c>
      <c r="I7" t="n">
        <v>9.532381225702856</v>
      </c>
      <c r="J7" t="n">
        <v>10.49450585156437</v>
      </c>
      <c r="K7" t="n">
        <v>2.197491432944076</v>
      </c>
    </row>
    <row r="8">
      <c r="A8" s="2" t="n">
        <v>45747</v>
      </c>
      <c r="B8" t="n">
        <v>3.656505022830947</v>
      </c>
      <c r="C8" t="n">
        <v>-10.84997809907504</v>
      </c>
      <c r="D8" t="n">
        <v>-0.09861855186332757</v>
      </c>
      <c r="E8" t="n">
        <v>7.58600336750741</v>
      </c>
      <c r="F8" t="n">
        <v>-2.922396225653356</v>
      </c>
      <c r="G8" t="n">
        <v>-10.62804680021636</v>
      </c>
      <c r="H8" t="n">
        <v>2.441916895557017</v>
      </c>
      <c r="I8" t="n">
        <v>4.383012591335977</v>
      </c>
      <c r="J8" t="n">
        <v>9.533174916419629</v>
      </c>
      <c r="K8" t="n">
        <v>-13.79002340817256</v>
      </c>
    </row>
    <row r="9">
      <c r="A9" s="2" t="n">
        <v>45657</v>
      </c>
      <c r="B9" t="n">
        <v>-24.85583550781686</v>
      </c>
      <c r="C9" t="n">
        <v>-28.98412630909438</v>
      </c>
      <c r="D9" t="n">
        <v>-18.48656834525277</v>
      </c>
      <c r="E9" t="n">
        <v>-22.04480060939948</v>
      </c>
      <c r="F9" t="n">
        <v>-20.42983580744228</v>
      </c>
      <c r="G9" t="n">
        <v>-6.658311274119278</v>
      </c>
      <c r="H9" t="n">
        <v>-8.038550307809489</v>
      </c>
      <c r="I9" t="n">
        <v>-19.32749771907322</v>
      </c>
      <c r="J9" t="n">
        <v>-23.5807598070705</v>
      </c>
      <c r="K9" t="n">
        <v>2.235986840181248</v>
      </c>
    </row>
    <row r="10">
      <c r="A10" s="2" t="n">
        <v>45565</v>
      </c>
      <c r="B10" t="n">
        <v>17.26032855827855</v>
      </c>
      <c r="C10" t="n">
        <v>33.81285849074753</v>
      </c>
      <c r="D10" t="n">
        <v>4.524328216540385</v>
      </c>
      <c r="E10" t="n">
        <v>1.646246154009878</v>
      </c>
      <c r="F10" t="n">
        <v>19.62151194863377</v>
      </c>
      <c r="G10" t="n">
        <v>21.94635429311322</v>
      </c>
      <c r="H10" t="n">
        <v>13.44209351384635</v>
      </c>
      <c r="I10" t="n">
        <v>5.877252364946406</v>
      </c>
      <c r="J10" t="n">
        <v>9.066479804196703</v>
      </c>
      <c r="K10" t="n">
        <v>25.03821209267763</v>
      </c>
    </row>
    <row r="11">
      <c r="A11" s="2" t="n">
        <v>45473</v>
      </c>
      <c r="B11" t="n">
        <v>11.48994864174171</v>
      </c>
      <c r="C11" t="n">
        <v>6.311204449925212</v>
      </c>
      <c r="D11" t="n">
        <v>14.82366508962143</v>
      </c>
      <c r="E11" t="n">
        <v>10.73715089848926</v>
      </c>
      <c r="F11" t="n">
        <v>10.28083565166706</v>
      </c>
      <c r="G11" t="n">
        <v>1.022983403191824</v>
      </c>
      <c r="H11" t="n">
        <v>23.29042252975169</v>
      </c>
      <c r="I11" t="n">
        <v>-2.696067621355691</v>
      </c>
      <c r="J11" t="n">
        <v>0.8042432769274077</v>
      </c>
      <c r="K11" t="n">
        <v>12.54133011930789</v>
      </c>
    </row>
    <row r="12">
      <c r="A12" s="2" t="n">
        <v>45382</v>
      </c>
      <c r="B12" t="n">
        <v>-8.002330598187813</v>
      </c>
      <c r="C12" t="n">
        <v>7.141145686033212</v>
      </c>
      <c r="D12" t="n">
        <v>-6.110903712901994</v>
      </c>
      <c r="E12" t="n">
        <v>10.66127207581986</v>
      </c>
      <c r="F12" t="n">
        <v>-15.00027353077376</v>
      </c>
      <c r="G12" t="n">
        <v>-5.888950705274865</v>
      </c>
      <c r="H12" t="n">
        <v>-8.201972204694187</v>
      </c>
      <c r="I12" t="n">
        <v>-1.063869275146678</v>
      </c>
      <c r="J12" t="n">
        <v>0.8649370453505112</v>
      </c>
      <c r="K12" t="n">
        <v>1.476181791291054</v>
      </c>
    </row>
    <row r="13">
      <c r="A13" s="2" t="n">
        <v>45291</v>
      </c>
      <c r="B13" t="n">
        <v>17.66088626111051</v>
      </c>
      <c r="C13" t="n">
        <v>27.46722732011164</v>
      </c>
      <c r="D13" t="n">
        <v>1.537302053080114</v>
      </c>
      <c r="E13" t="n">
        <v>14.64271534827377</v>
      </c>
      <c r="F13" t="n">
        <v>8.837091605814894</v>
      </c>
      <c r="G13" t="n">
        <v>3.982892345365396</v>
      </c>
      <c r="H13" t="n">
        <v>-1.789594037683062</v>
      </c>
      <c r="I13" t="n">
        <v>18.78466786778863</v>
      </c>
      <c r="J13" t="n">
        <v>23.93658127931928</v>
      </c>
      <c r="K13" t="n">
        <v>11.3986520549066</v>
      </c>
    </row>
    <row r="14">
      <c r="A14" s="2" t="n">
        <v>45199</v>
      </c>
      <c r="B14" t="n">
        <v>-9.70037879014547</v>
      </c>
      <c r="C14" t="n">
        <v>18.80515973219745</v>
      </c>
      <c r="D14" t="n">
        <v>-3.274902164456339</v>
      </c>
      <c r="E14" t="n">
        <v>-8.270113792218392</v>
      </c>
      <c r="F14" t="n">
        <v>-7.936429046994475</v>
      </c>
      <c r="G14" t="n">
        <v>-1.594338379331794</v>
      </c>
      <c r="H14" t="n">
        <v>5.782101512352211</v>
      </c>
      <c r="I14" t="n">
        <v>-1.692127083187656</v>
      </c>
      <c r="J14" t="n">
        <v>1.858510832876314</v>
      </c>
      <c r="K14" t="n">
        <v>10.41986100278265</v>
      </c>
    </row>
    <row r="15">
      <c r="A15" s="2" t="n">
        <v>45107</v>
      </c>
      <c r="B15" t="n">
        <v>18.24438110818329</v>
      </c>
      <c r="C15" t="n">
        <v>13.44782674584302</v>
      </c>
      <c r="D15" t="n">
        <v>5.147731984294612</v>
      </c>
      <c r="E15" t="n">
        <v>11.65624476311475</v>
      </c>
      <c r="F15" t="n">
        <v>5.455229905546033</v>
      </c>
      <c r="G15" t="n">
        <v>20.40251123055359</v>
      </c>
      <c r="H15" t="n">
        <v>10.66070226519444</v>
      </c>
      <c r="I15" t="n">
        <v>16.76994267595493</v>
      </c>
      <c r="J15" t="n">
        <v>22.77018247860953</v>
      </c>
      <c r="K15" t="n">
        <v>20.61351862824097</v>
      </c>
    </row>
    <row r="16">
      <c r="A16" s="2" t="n">
        <v>45016</v>
      </c>
      <c r="B16" t="n">
        <v>0.3412707578766883</v>
      </c>
      <c r="C16" t="n">
        <v>-1.884380683448772</v>
      </c>
      <c r="D16" t="n">
        <v>-2.947720570983925</v>
      </c>
      <c r="E16" t="n">
        <v>10.76597250089686</v>
      </c>
      <c r="F16" t="n">
        <v>-0.02730766839822429</v>
      </c>
      <c r="G16" t="n">
        <v>17.56443128362424</v>
      </c>
      <c r="H16" t="n">
        <v>-5.040885182675692</v>
      </c>
      <c r="I16" t="n">
        <v>0.5023870292544474</v>
      </c>
      <c r="J16" t="n">
        <v>-7.575457459265245</v>
      </c>
      <c r="K16" t="n">
        <v>-13.81688381341873</v>
      </c>
    </row>
    <row r="17">
      <c r="A17" s="2" t="n">
        <v>44926</v>
      </c>
      <c r="B17" t="n">
        <v>12.08413849183874</v>
      </c>
      <c r="C17" t="n">
        <v>-4.657346377632221</v>
      </c>
      <c r="D17" t="n">
        <v>-1.569502330794359</v>
      </c>
      <c r="E17" t="n">
        <v>-3.998007576095741</v>
      </c>
      <c r="F17" t="n">
        <v>-4.384163405534968</v>
      </c>
      <c r="G17" t="n">
        <v>-0.1956728200965596</v>
      </c>
      <c r="H17" t="n">
        <v>-5.205910463765361</v>
      </c>
      <c r="I17" t="n">
        <v>3.018516904818758</v>
      </c>
      <c r="J17" t="n">
        <v>-4.471560789421369</v>
      </c>
      <c r="K17" t="n">
        <v>4.184971927624526</v>
      </c>
    </row>
    <row r="18">
      <c r="A18" s="2" t="n">
        <v>44834</v>
      </c>
      <c r="B18" t="n">
        <v>10.8657456067861</v>
      </c>
      <c r="C18" t="n">
        <v>9.587396361755896</v>
      </c>
      <c r="D18" t="n">
        <v>16.08723450420695</v>
      </c>
      <c r="E18" t="n">
        <v>20.18347416623816</v>
      </c>
      <c r="F18" t="n">
        <v>20.88450935580128</v>
      </c>
      <c r="G18" t="n">
        <v>21.46251692462113</v>
      </c>
      <c r="H18" t="n">
        <v>12.54446508769353</v>
      </c>
      <c r="I18" t="n">
        <v>9.586736801528239</v>
      </c>
      <c r="J18" t="n">
        <v>13.66178756425758</v>
      </c>
      <c r="K18" t="n">
        <v>10.86541272522597</v>
      </c>
    </row>
    <row r="19">
      <c r="A19" s="2" t="n">
        <v>44742</v>
      </c>
      <c r="B19" t="n">
        <v>9.973533127736811</v>
      </c>
      <c r="C19" t="n">
        <v>-2.323479312218701</v>
      </c>
      <c r="D19" t="n">
        <v>-7.506552000172206</v>
      </c>
      <c r="E19" t="n">
        <v>1.371586297476313</v>
      </c>
      <c r="F19" t="n">
        <v>9.842770429481206</v>
      </c>
      <c r="G19" t="n">
        <v>11.77677676468447</v>
      </c>
      <c r="H19" t="n">
        <v>-5.122099223252352</v>
      </c>
      <c r="I19" t="n">
        <v>1.011273345358643</v>
      </c>
      <c r="J19" t="n">
        <v>-8.416648881917554</v>
      </c>
      <c r="K19" t="n">
        <v>-14.47627127140965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22.5757261734916</v>
      </c>
      <c r="C2" t="n">
        <v>6.153597204331041</v>
      </c>
      <c r="D2" t="n">
        <v>-3.980374370061457</v>
      </c>
      <c r="E2" t="n">
        <v>-4.192764076920064</v>
      </c>
      <c r="F2" t="n">
        <v>10.81339751526622</v>
      </c>
      <c r="G2" t="n">
        <v>60.41208598518657</v>
      </c>
      <c r="H2" t="n">
        <v>1.055671830792448</v>
      </c>
      <c r="I2" t="n">
        <v>2.157158049137764</v>
      </c>
      <c r="J2" t="n">
        <v>2.594476060587558</v>
      </c>
      <c r="K2" t="n">
        <v>-4.896743044161312</v>
      </c>
    </row>
    <row r="3">
      <c r="A3" s="2" t="n">
        <v>44935</v>
      </c>
      <c r="B3" t="n">
        <v>22.01841412456382</v>
      </c>
      <c r="C3" t="n">
        <v>7.35406545190338</v>
      </c>
      <c r="D3" t="n">
        <v>-3.372998747285205</v>
      </c>
      <c r="E3" t="n">
        <v>-4.380323736466685</v>
      </c>
      <c r="F3" t="n">
        <v>10.98299932344662</v>
      </c>
      <c r="G3" t="n">
        <v>61.00330563823806</v>
      </c>
      <c r="H3" t="n">
        <v>3.86441252290104</v>
      </c>
      <c r="I3" t="n">
        <v>2.091722235095905</v>
      </c>
      <c r="J3" t="n">
        <v>4.628977890650843</v>
      </c>
      <c r="K3" t="n">
        <v>-5.190313997188712</v>
      </c>
    </row>
    <row r="4">
      <c r="A4" s="2" t="n">
        <v>44936</v>
      </c>
      <c r="B4" t="n">
        <v>20.2689550481351</v>
      </c>
      <c r="C4" t="n">
        <v>4.806013492291972</v>
      </c>
      <c r="D4" t="n">
        <v>-3.89967332854565</v>
      </c>
      <c r="E4" t="n">
        <v>-4.494256034497535</v>
      </c>
      <c r="F4" t="n">
        <v>11.1469435305291</v>
      </c>
      <c r="G4" t="n">
        <v>58.57266610730898</v>
      </c>
      <c r="H4" t="n">
        <v>3.07111701814482</v>
      </c>
      <c r="I4" t="n">
        <v>1.539445685795116</v>
      </c>
      <c r="J4" t="n">
        <v>5.693774551887398</v>
      </c>
      <c r="K4" t="n">
        <v>-3.903472086103121</v>
      </c>
    </row>
    <row r="5">
      <c r="A5" s="2" t="n">
        <v>44937</v>
      </c>
      <c r="B5" t="n">
        <v>19.41759667805978</v>
      </c>
      <c r="C5" t="n">
        <v>4.729558616164908</v>
      </c>
      <c r="D5" t="n">
        <v>-4.990803847299863</v>
      </c>
      <c r="E5" t="n">
        <v>-5.1156410241045</v>
      </c>
      <c r="F5" t="n">
        <v>10.13210560037889</v>
      </c>
      <c r="G5" t="n">
        <v>59.14662123233765</v>
      </c>
      <c r="H5" t="n">
        <v>0.8592944979115336</v>
      </c>
      <c r="I5" t="n">
        <v>1.662032843583949</v>
      </c>
      <c r="J5" t="n">
        <v>5.498699181345379</v>
      </c>
      <c r="K5" t="n">
        <v>-3.166455270371904</v>
      </c>
    </row>
    <row r="6">
      <c r="A6" s="2" t="n">
        <v>44938</v>
      </c>
      <c r="B6" t="n">
        <v>17.01891130421851</v>
      </c>
      <c r="C6" t="n">
        <v>3.601172978449907</v>
      </c>
      <c r="D6" t="n">
        <v>-6.375459026884711</v>
      </c>
      <c r="E6" t="n">
        <v>-4.427957207242228</v>
      </c>
      <c r="F6" t="n">
        <v>8.86941829993917</v>
      </c>
      <c r="G6" t="n">
        <v>58.4286020409114</v>
      </c>
      <c r="H6" t="n">
        <v>0.7303328000975995</v>
      </c>
      <c r="I6" t="n">
        <v>0.9418465898196837</v>
      </c>
      <c r="J6" t="n">
        <v>3.280823030059898</v>
      </c>
      <c r="K6" t="n">
        <v>-3.133823892641596</v>
      </c>
    </row>
    <row r="7">
      <c r="A7" s="2" t="n">
        <v>44939</v>
      </c>
      <c r="B7" t="n">
        <v>17.05257865519061</v>
      </c>
      <c r="C7" t="n">
        <v>3.786659663749226</v>
      </c>
      <c r="D7" t="n">
        <v>-6.843885029070506</v>
      </c>
      <c r="E7" t="n">
        <v>-1.487555308386912</v>
      </c>
      <c r="F7" t="n">
        <v>10.71347922404173</v>
      </c>
      <c r="G7" t="n">
        <v>54.43539544193057</v>
      </c>
      <c r="H7" t="n">
        <v>-0.6384924271613523</v>
      </c>
      <c r="I7" t="n">
        <v>1.483818273021864</v>
      </c>
      <c r="J7" t="n">
        <v>3.68758636478923</v>
      </c>
      <c r="K7" t="n">
        <v>-5.664574554377566</v>
      </c>
    </row>
    <row r="8">
      <c r="A8" s="2" t="n">
        <v>44942</v>
      </c>
      <c r="B8" t="n">
        <v>17.1126175638308</v>
      </c>
      <c r="C8" t="n">
        <v>5.458704489378974</v>
      </c>
      <c r="D8" t="n">
        <v>-4.991919685253022</v>
      </c>
      <c r="E8" t="n">
        <v>1.005414749383737</v>
      </c>
      <c r="F8" t="n">
        <v>9.733490065673234</v>
      </c>
      <c r="G8" t="n">
        <v>56.06006485724934</v>
      </c>
      <c r="H8" t="n">
        <v>-0.03214190346794155</v>
      </c>
      <c r="I8" t="n">
        <v>0.9573958552332451</v>
      </c>
      <c r="J8" t="n">
        <v>1.969058355710662</v>
      </c>
      <c r="K8" t="n">
        <v>-4.214891193096748</v>
      </c>
    </row>
    <row r="9">
      <c r="A9" s="2" t="n">
        <v>44943</v>
      </c>
      <c r="B9" t="n">
        <v>19.92026697252014</v>
      </c>
      <c r="C9" t="n">
        <v>6.027927589086413</v>
      </c>
      <c r="D9" t="n">
        <v>-3.561769806099035</v>
      </c>
      <c r="E9" t="n">
        <v>0.4702971836055392</v>
      </c>
      <c r="F9" t="n">
        <v>12.26644526571787</v>
      </c>
      <c r="G9" t="n">
        <v>56.46495400035288</v>
      </c>
      <c r="H9" t="n">
        <v>2.096145955231066</v>
      </c>
      <c r="I9" t="n">
        <v>2.316410768112243</v>
      </c>
      <c r="J9" t="n">
        <v>2.705712791090908</v>
      </c>
      <c r="K9" t="n">
        <v>-7.09522910264554</v>
      </c>
    </row>
    <row r="10">
      <c r="A10" s="2" t="n">
        <v>44944</v>
      </c>
      <c r="B10" t="n">
        <v>19.21649987272716</v>
      </c>
      <c r="C10" t="n">
        <v>5.081684383359164</v>
      </c>
      <c r="D10" t="n">
        <v>-3.080351122713298</v>
      </c>
      <c r="E10" t="n">
        <v>0.5138709342919379</v>
      </c>
      <c r="F10" t="n">
        <v>13.00218308540691</v>
      </c>
      <c r="G10" t="n">
        <v>56.750734098061</v>
      </c>
      <c r="H10" t="n">
        <v>2.738722751021583</v>
      </c>
      <c r="I10" t="n">
        <v>1.650866560987785</v>
      </c>
      <c r="J10" t="n">
        <v>3.597707456203714</v>
      </c>
      <c r="K10" t="n">
        <v>-9.85832107477429</v>
      </c>
    </row>
    <row r="11">
      <c r="A11" s="2" t="n">
        <v>44945</v>
      </c>
      <c r="B11" t="n">
        <v>19.82106304369522</v>
      </c>
      <c r="C11" t="n">
        <v>5.009629532944793</v>
      </c>
      <c r="D11" t="n">
        <v>-2.720086879758776</v>
      </c>
      <c r="E11" t="n">
        <v>1.142847008231063</v>
      </c>
      <c r="F11" t="n">
        <v>13.85033602641099</v>
      </c>
      <c r="G11" t="n">
        <v>56.52325089825656</v>
      </c>
      <c r="H11" t="n">
        <v>1.627376825405258</v>
      </c>
      <c r="I11" t="n">
        <v>2.556185560705138</v>
      </c>
      <c r="J11" t="n">
        <v>-2.377067090583851</v>
      </c>
      <c r="K11" t="n">
        <v>-11.57593671803787</v>
      </c>
    </row>
    <row r="12">
      <c r="A12" s="2" t="n">
        <v>44946</v>
      </c>
      <c r="B12" t="n">
        <v>19.87086480769633</v>
      </c>
      <c r="C12" t="n">
        <v>4.748553467117467</v>
      </c>
      <c r="D12" t="n">
        <v>0.2968787539466389</v>
      </c>
      <c r="E12" t="n">
        <v>0.8054430810873203</v>
      </c>
      <c r="F12" t="n">
        <v>8.326039824716581</v>
      </c>
      <c r="G12" t="n">
        <v>56.27370760112618</v>
      </c>
      <c r="H12" t="n">
        <v>2.101228348045758</v>
      </c>
      <c r="I12" t="n">
        <v>0.3959721391027848</v>
      </c>
      <c r="J12" t="n">
        <v>-2.715397262078156</v>
      </c>
      <c r="K12" t="n">
        <v>-13.16358965099196</v>
      </c>
    </row>
    <row r="13">
      <c r="A13" s="2" t="n">
        <v>44949</v>
      </c>
      <c r="B13" t="n">
        <v>21.83309729012471</v>
      </c>
      <c r="C13" t="n">
        <v>3.879691777978111</v>
      </c>
      <c r="D13" t="n">
        <v>1.024315491749794</v>
      </c>
      <c r="E13" t="n">
        <v>-0.166963993992375</v>
      </c>
      <c r="F13" t="n">
        <v>11.28496848599305</v>
      </c>
      <c r="G13" t="n">
        <v>60.49608339046792</v>
      </c>
      <c r="H13" t="n">
        <v>4.028631481970435</v>
      </c>
      <c r="I13" t="n">
        <v>1.026999127360839</v>
      </c>
      <c r="J13" t="n">
        <v>2.311334309279323</v>
      </c>
      <c r="K13" t="n">
        <v>-9.661606135371926</v>
      </c>
    </row>
    <row r="14">
      <c r="A14" s="2" t="n">
        <v>44950</v>
      </c>
      <c r="B14" t="n">
        <v>25.06469413275276</v>
      </c>
      <c r="C14" t="n">
        <v>3.28635138591109</v>
      </c>
      <c r="D14" t="n">
        <v>0.6507660557661721</v>
      </c>
      <c r="E14" t="n">
        <v>-0.8692842339707907</v>
      </c>
      <c r="F14" t="n">
        <v>14.33664622231672</v>
      </c>
      <c r="G14" t="n">
        <v>61.35871577464318</v>
      </c>
      <c r="H14" t="n">
        <v>3.105861955574785</v>
      </c>
      <c r="I14" t="n">
        <v>2.980353714556938</v>
      </c>
      <c r="J14" t="n">
        <v>4.061040103175451</v>
      </c>
      <c r="K14" t="n">
        <v>-11.56948551748426</v>
      </c>
    </row>
    <row r="15">
      <c r="A15" s="2" t="n">
        <v>44951</v>
      </c>
      <c r="B15" t="n">
        <v>23.81842164930712</v>
      </c>
      <c r="C15" t="n">
        <v>3.643851377791729</v>
      </c>
      <c r="D15" t="n">
        <v>1.556808745957849</v>
      </c>
      <c r="E15" t="n">
        <v>1.268337052445667</v>
      </c>
      <c r="F15" t="n">
        <v>17.74929179597171</v>
      </c>
      <c r="G15" t="n">
        <v>62.68280766564567</v>
      </c>
      <c r="H15" t="n">
        <v>4.926835985508338</v>
      </c>
      <c r="I15" t="n">
        <v>3.797838351694893</v>
      </c>
      <c r="J15" t="n">
        <v>3.108321918750812</v>
      </c>
      <c r="K15" t="n">
        <v>-15.58569416293131</v>
      </c>
    </row>
    <row r="16">
      <c r="A16" s="2" t="n">
        <v>44953</v>
      </c>
      <c r="B16" t="n">
        <v>23.15054517461515</v>
      </c>
      <c r="C16" t="n">
        <v>2.592952696754081</v>
      </c>
      <c r="D16" t="n">
        <v>2.856329901074206</v>
      </c>
      <c r="E16" t="n">
        <v>1.784118160525461</v>
      </c>
      <c r="F16" t="n">
        <v>14.08333633956342</v>
      </c>
      <c r="G16" t="n">
        <v>67.21920241250659</v>
      </c>
      <c r="H16" t="n">
        <v>6.761625173349906</v>
      </c>
      <c r="I16" t="n">
        <v>2.3820683175517</v>
      </c>
      <c r="J16" t="n">
        <v>2.002490526560208</v>
      </c>
      <c r="K16" t="n">
        <v>-14.6947582460611</v>
      </c>
    </row>
    <row r="17">
      <c r="A17" s="2" t="n">
        <v>44956</v>
      </c>
      <c r="B17" t="n">
        <v>27.21202624819366</v>
      </c>
      <c r="C17" t="n">
        <v>5.84770551284306</v>
      </c>
      <c r="D17" t="n">
        <v>3.14349548159234</v>
      </c>
      <c r="E17" t="n">
        <v>4.995359655294607</v>
      </c>
      <c r="F17" t="n">
        <v>14.16472192996956</v>
      </c>
      <c r="G17" t="n">
        <v>70.76982071001407</v>
      </c>
      <c r="H17" t="n">
        <v>8.319083723953558</v>
      </c>
      <c r="I17" t="n">
        <v>3.512597808969442</v>
      </c>
      <c r="J17" t="n">
        <v>7.238719706412611</v>
      </c>
      <c r="K17" t="n">
        <v>-10.46356046999343</v>
      </c>
    </row>
    <row r="18">
      <c r="A18" s="2" t="n">
        <v>44957</v>
      </c>
      <c r="B18" t="n">
        <v>24.09440172012929</v>
      </c>
      <c r="C18" t="n">
        <v>5.005754787955929</v>
      </c>
      <c r="D18" t="n">
        <v>3.714791756295055</v>
      </c>
      <c r="E18" t="n">
        <v>2.101862871611471</v>
      </c>
      <c r="F18" t="n">
        <v>12.44781703415292</v>
      </c>
      <c r="G18" t="n">
        <v>72.4732773179763</v>
      </c>
      <c r="H18" t="n">
        <v>7.890599642203533</v>
      </c>
      <c r="I18" t="n">
        <v>2.313427328897522</v>
      </c>
      <c r="J18" t="n">
        <v>3.893079915824726</v>
      </c>
      <c r="K18" t="n">
        <v>-12.14926393202301</v>
      </c>
    </row>
    <row r="19">
      <c r="A19" s="2" t="n">
        <v>44958</v>
      </c>
      <c r="B19" t="n">
        <v>27.25109310905211</v>
      </c>
      <c r="C19" t="n">
        <v>6.742758316319764</v>
      </c>
      <c r="D19" t="n">
        <v>7.211638047438673</v>
      </c>
      <c r="E19" t="n">
        <v>5.71980419794651</v>
      </c>
      <c r="F19" t="n">
        <v>13.89994298893615</v>
      </c>
      <c r="G19" t="n">
        <v>76.65592637519813</v>
      </c>
      <c r="H19" t="n">
        <v>10.46520069445551</v>
      </c>
      <c r="I19" t="n">
        <v>4.96531749239979</v>
      </c>
      <c r="J19" t="n">
        <v>5.771402515621249</v>
      </c>
      <c r="K19" t="n">
        <v>-8.502556122472193</v>
      </c>
    </row>
    <row r="20">
      <c r="A20" s="2" t="n">
        <v>44959</v>
      </c>
      <c r="B20" t="n">
        <v>32.54681451234924</v>
      </c>
      <c r="C20" t="n">
        <v>6.833556043721978</v>
      </c>
      <c r="D20" t="n">
        <v>4.81000428150955</v>
      </c>
      <c r="E20" t="n">
        <v>6.668916239999678</v>
      </c>
      <c r="F20" t="n">
        <v>17.18368282068607</v>
      </c>
      <c r="G20" t="n">
        <v>82.51205417411821</v>
      </c>
      <c r="H20" t="n">
        <v>7.318919268613455</v>
      </c>
      <c r="I20" t="n">
        <v>4.22760605157162</v>
      </c>
      <c r="J20" t="n">
        <v>3.498274287949377</v>
      </c>
      <c r="K20" t="n">
        <v>-9.790048721568523</v>
      </c>
    </row>
    <row r="21">
      <c r="A21" s="2" t="n">
        <v>44960</v>
      </c>
      <c r="B21" t="n">
        <v>33.19075101526651</v>
      </c>
      <c r="C21" t="n">
        <v>5.087047238758635</v>
      </c>
      <c r="D21" t="n">
        <v>0.3612754190148504</v>
      </c>
      <c r="E21" t="n">
        <v>5.257241388240264</v>
      </c>
      <c r="F21" t="n">
        <v>18.30959048459573</v>
      </c>
      <c r="G21" t="n">
        <v>81.33359148453071</v>
      </c>
      <c r="H21" t="n">
        <v>3.644275653239193</v>
      </c>
      <c r="I21" t="n">
        <v>3.727080291136708</v>
      </c>
      <c r="J21" t="n">
        <v>0.6984983121613997</v>
      </c>
      <c r="K21" t="n">
        <v>-11.25924742313335</v>
      </c>
    </row>
    <row r="22">
      <c r="A22" s="2" t="n">
        <v>44963</v>
      </c>
      <c r="B22" t="n">
        <v>28.68336484347427</v>
      </c>
      <c r="C22" t="n">
        <v>4.120221868717211</v>
      </c>
      <c r="D22" t="n">
        <v>0.6115948506488555</v>
      </c>
      <c r="E22" t="n">
        <v>4.09818649128475</v>
      </c>
      <c r="F22" t="n">
        <v>16.18159750019368</v>
      </c>
      <c r="G22" t="n">
        <v>76.5889625718829</v>
      </c>
      <c r="H22" t="n">
        <v>2.697041558138635</v>
      </c>
      <c r="I22" t="n">
        <v>2.986077114809627</v>
      </c>
      <c r="J22" t="n">
        <v>-0.07400398185152257</v>
      </c>
      <c r="K22" t="n">
        <v>-11.40374609544026</v>
      </c>
    </row>
    <row r="23">
      <c r="A23" s="2" t="n">
        <v>44964</v>
      </c>
      <c r="B23" t="n">
        <v>29.41861177742802</v>
      </c>
      <c r="C23" t="n">
        <v>2.959275588707189</v>
      </c>
      <c r="D23" t="n">
        <v>-3.012434030544275</v>
      </c>
      <c r="E23" t="n">
        <v>3.32856555408656</v>
      </c>
      <c r="F23" t="n">
        <v>13.48309842471438</v>
      </c>
      <c r="G23" t="n">
        <v>68.65566487009723</v>
      </c>
      <c r="H23" t="n">
        <v>-0.2805874168498756</v>
      </c>
      <c r="I23" t="n">
        <v>3.700548243492974</v>
      </c>
      <c r="J23" t="n">
        <v>-1.1390634553745</v>
      </c>
      <c r="K23" t="n">
        <v>-12.03426838374443</v>
      </c>
    </row>
    <row r="24">
      <c r="A24" s="2" t="n">
        <v>44965</v>
      </c>
      <c r="B24" t="n">
        <v>31.20519690601167</v>
      </c>
      <c r="C24" t="n">
        <v>1.59061499727966</v>
      </c>
      <c r="D24" t="n">
        <v>-3.146485948055322</v>
      </c>
      <c r="E24" t="n">
        <v>1.884550746425351</v>
      </c>
      <c r="F24" t="n">
        <v>14.13904786930671</v>
      </c>
      <c r="G24" t="n">
        <v>68.03021015385448</v>
      </c>
      <c r="H24" t="n">
        <v>1.181707309778224</v>
      </c>
      <c r="I24" t="n">
        <v>4.893084513519175</v>
      </c>
      <c r="J24" t="n">
        <v>-1.075351762336807</v>
      </c>
      <c r="K24" t="n">
        <v>-10.87079104664649</v>
      </c>
    </row>
    <row r="25">
      <c r="A25" s="2" t="n">
        <v>44966</v>
      </c>
      <c r="B25" t="n">
        <v>32.43509961784066</v>
      </c>
      <c r="C25" t="n">
        <v>3.299568202383774</v>
      </c>
      <c r="D25" t="n">
        <v>-5.40686688131391</v>
      </c>
      <c r="E25" t="n">
        <v>3.123806925019545</v>
      </c>
      <c r="F25" t="n">
        <v>13.89260193442949</v>
      </c>
      <c r="G25" t="n">
        <v>67.5557767036143</v>
      </c>
      <c r="H25" t="n">
        <v>-3.202433812525984</v>
      </c>
      <c r="I25" t="n">
        <v>4.779535966838377</v>
      </c>
      <c r="J25" t="n">
        <v>-0.8322088419913776</v>
      </c>
      <c r="K25" t="n">
        <v>-10.5349370737195</v>
      </c>
    </row>
    <row r="26">
      <c r="A26" s="2" t="n">
        <v>44967</v>
      </c>
      <c r="B26" t="n">
        <v>36.35782322007641</v>
      </c>
      <c r="C26" t="n">
        <v>4.575512087868261</v>
      </c>
      <c r="D26" t="n">
        <v>-5.174354294407769</v>
      </c>
      <c r="E26" t="n">
        <v>5.734209171441229</v>
      </c>
      <c r="F26" t="n">
        <v>15.95069055540761</v>
      </c>
      <c r="G26" t="n">
        <v>69.21854455384782</v>
      </c>
      <c r="H26" t="n">
        <v>-3.177547503597034</v>
      </c>
      <c r="I26" t="n">
        <v>6.412288855211834</v>
      </c>
      <c r="J26" t="n">
        <v>3.913192762079998</v>
      </c>
      <c r="K26" t="n">
        <v>-8.86201880077695</v>
      </c>
    </row>
    <row r="27">
      <c r="A27" s="2" t="n">
        <v>44970</v>
      </c>
      <c r="B27" t="n">
        <v>34.36603503986715</v>
      </c>
      <c r="C27" t="n">
        <v>3.540755400122109</v>
      </c>
      <c r="D27" t="n">
        <v>-4.055832558126871</v>
      </c>
      <c r="E27" t="n">
        <v>5.228093461067496</v>
      </c>
      <c r="F27" t="n">
        <v>15.76205197199638</v>
      </c>
      <c r="G27" t="n">
        <v>69.74297279758011</v>
      </c>
      <c r="H27" t="n">
        <v>-2.728353076038859</v>
      </c>
      <c r="I27" t="n">
        <v>6.344073957661966</v>
      </c>
      <c r="J27" t="n">
        <v>3.788584792913707</v>
      </c>
      <c r="K27" t="n">
        <v>-8.26255313700991</v>
      </c>
    </row>
    <row r="28">
      <c r="A28" s="2" t="n">
        <v>44971</v>
      </c>
      <c r="B28" t="n">
        <v>33.03173630834244</v>
      </c>
      <c r="C28" t="n">
        <v>0.8916124784586144</v>
      </c>
      <c r="D28" t="n">
        <v>-6.230576638883734</v>
      </c>
      <c r="E28" t="n">
        <v>8.203493088586189</v>
      </c>
      <c r="F28" t="n">
        <v>15.02365494900757</v>
      </c>
      <c r="G28" t="n">
        <v>76.13760656312482</v>
      </c>
      <c r="H28" t="n">
        <v>-3.533771091545779</v>
      </c>
      <c r="I28" t="n">
        <v>6.375887655023327</v>
      </c>
      <c r="J28" t="n">
        <v>3.789718511721296</v>
      </c>
      <c r="K28" t="n">
        <v>-9.56587812435642</v>
      </c>
    </row>
    <row r="29">
      <c r="A29" s="2" t="n">
        <v>44972</v>
      </c>
      <c r="B29" t="n">
        <v>32.05628944919763</v>
      </c>
      <c r="C29" t="n">
        <v>2.437097432184743</v>
      </c>
      <c r="D29" t="n">
        <v>-4.383671432687475</v>
      </c>
      <c r="E29" t="n">
        <v>9.658895436052074</v>
      </c>
      <c r="F29" t="n">
        <v>13.36094996899504</v>
      </c>
      <c r="G29" t="n">
        <v>75.45443721010334</v>
      </c>
      <c r="H29" t="n">
        <v>-2.797743651502527</v>
      </c>
      <c r="I29" t="n">
        <v>7.340026402779354</v>
      </c>
      <c r="J29" t="n">
        <v>3.847770021199315</v>
      </c>
      <c r="K29" t="n">
        <v>-8.533122631564938</v>
      </c>
    </row>
    <row r="30">
      <c r="A30" s="2" t="n">
        <v>44973</v>
      </c>
      <c r="B30" t="n">
        <v>33.62430452641056</v>
      </c>
      <c r="C30" t="n">
        <v>2.014743201518909</v>
      </c>
      <c r="D30" t="n">
        <v>-3.609371180379872</v>
      </c>
      <c r="E30" t="n">
        <v>13.01817441067452</v>
      </c>
      <c r="F30" t="n">
        <v>13.66330571889291</v>
      </c>
      <c r="G30" t="n">
        <v>75.464017069142</v>
      </c>
      <c r="H30" t="n">
        <v>-0.9513237073870306</v>
      </c>
      <c r="I30" t="n">
        <v>11.38374000142131</v>
      </c>
      <c r="J30" t="n">
        <v>5.339220001361245</v>
      </c>
      <c r="K30" t="n">
        <v>-6.828132709353685</v>
      </c>
    </row>
    <row r="31">
      <c r="A31" s="2" t="n">
        <v>44974</v>
      </c>
      <c r="B31" t="n">
        <v>35.71050691670368</v>
      </c>
      <c r="C31" t="n">
        <v>5.484887079990197</v>
      </c>
      <c r="D31" t="n">
        <v>-2.459497696379054</v>
      </c>
      <c r="E31" t="n">
        <v>17.79929813930452</v>
      </c>
      <c r="F31" t="n">
        <v>14.63670749277399</v>
      </c>
      <c r="G31" t="n">
        <v>81.90223487317631</v>
      </c>
      <c r="H31" t="n">
        <v>-0.06124642620829457</v>
      </c>
      <c r="I31" t="n">
        <v>8.821614046926607</v>
      </c>
      <c r="J31" t="n">
        <v>5.433871627005882</v>
      </c>
      <c r="K31" t="n">
        <v>-5.137650334358579</v>
      </c>
    </row>
    <row r="32">
      <c r="A32" s="2" t="n">
        <v>44977</v>
      </c>
      <c r="B32" t="n">
        <v>30.26890021902084</v>
      </c>
      <c r="C32" t="n">
        <v>4.661230393493554</v>
      </c>
      <c r="D32" t="n">
        <v>-3.991261819677983</v>
      </c>
      <c r="E32" t="n">
        <v>14.0030866897459</v>
      </c>
      <c r="F32" t="n">
        <v>11.37602907169424</v>
      </c>
      <c r="G32" t="n">
        <v>79.30997552811603</v>
      </c>
      <c r="H32" t="n">
        <v>-2.802344377961485</v>
      </c>
      <c r="I32" t="n">
        <v>4.627102333895317</v>
      </c>
      <c r="J32" t="n">
        <v>3.638469668560007</v>
      </c>
      <c r="K32" t="n">
        <v>-10.08630172206645</v>
      </c>
    </row>
    <row r="33">
      <c r="A33" s="2" t="n">
        <v>44978</v>
      </c>
      <c r="B33" t="n">
        <v>32.32314624343729</v>
      </c>
      <c r="C33" t="n">
        <v>4.584951303307827</v>
      </c>
      <c r="D33" t="n">
        <v>-3.861744971927417</v>
      </c>
      <c r="E33" t="n">
        <v>12.8816557049064</v>
      </c>
      <c r="F33" t="n">
        <v>11.76015539255473</v>
      </c>
      <c r="G33" t="n">
        <v>78.66985610486405</v>
      </c>
      <c r="H33" t="n">
        <v>0.03997776014286192</v>
      </c>
      <c r="I33" t="n">
        <v>4.558679328937476</v>
      </c>
      <c r="J33" t="n">
        <v>4.418975883113641</v>
      </c>
      <c r="K33" t="n">
        <v>-11.41512969545905</v>
      </c>
    </row>
    <row r="34">
      <c r="A34" s="2" t="n">
        <v>44979</v>
      </c>
      <c r="B34" t="n">
        <v>31.68937932698499</v>
      </c>
      <c r="C34" t="n">
        <v>5.145526573171866</v>
      </c>
      <c r="D34" t="n">
        <v>-2.924899349038279</v>
      </c>
      <c r="E34" t="n">
        <v>11.63937008151883</v>
      </c>
      <c r="F34" t="n">
        <v>9.767993875128212</v>
      </c>
      <c r="G34" t="n">
        <v>79.4982895791354</v>
      </c>
      <c r="H34" t="n">
        <v>-0.4741566387811535</v>
      </c>
      <c r="I34" t="n">
        <v>4.149326118504715</v>
      </c>
      <c r="J34" t="n">
        <v>0.9494393875206786</v>
      </c>
      <c r="K34" t="n">
        <v>-12.40674250189237</v>
      </c>
    </row>
    <row r="35">
      <c r="A35" s="2" t="n">
        <v>44980</v>
      </c>
      <c r="B35" t="n">
        <v>30.06140305024132</v>
      </c>
      <c r="C35" t="n">
        <v>5.618156852313816</v>
      </c>
      <c r="D35" t="n">
        <v>-0.5484490488575244</v>
      </c>
      <c r="E35" t="n">
        <v>13.19965673130632</v>
      </c>
      <c r="F35" t="n">
        <v>9.381389645290138</v>
      </c>
      <c r="G35" t="n">
        <v>81.8645202066828</v>
      </c>
      <c r="H35" t="n">
        <v>-0.7429395571154629</v>
      </c>
      <c r="I35" t="n">
        <v>4.677441515154035</v>
      </c>
      <c r="J35" t="n">
        <v>0.5988410460535887</v>
      </c>
      <c r="K35" t="n">
        <v>-11.27459606733426</v>
      </c>
    </row>
    <row r="36">
      <c r="A36" s="2" t="n">
        <v>44981</v>
      </c>
      <c r="B36" t="n">
        <v>30.03893564901712</v>
      </c>
      <c r="C36" t="n">
        <v>6.346900631530739</v>
      </c>
      <c r="D36" t="n">
        <v>-2.474646829529015</v>
      </c>
      <c r="E36" t="n">
        <v>14.68478939554965</v>
      </c>
      <c r="F36" t="n">
        <v>9.94194316553607</v>
      </c>
      <c r="G36" t="n">
        <v>83.92406696182948</v>
      </c>
      <c r="H36" t="n">
        <v>-1.665848720205687</v>
      </c>
      <c r="I36" t="n">
        <v>4.30148502544847</v>
      </c>
      <c r="J36" t="n">
        <v>1.212449352311684</v>
      </c>
      <c r="K36" t="n">
        <v>-11.37866988830447</v>
      </c>
    </row>
    <row r="37">
      <c r="A37" s="2" t="n">
        <v>44984</v>
      </c>
      <c r="B37" t="n">
        <v>27.91581286468205</v>
      </c>
      <c r="C37" t="n">
        <v>5.108176971493306</v>
      </c>
      <c r="D37" t="n">
        <v>-3.441690281205367</v>
      </c>
      <c r="E37" t="n">
        <v>17.04441959386931</v>
      </c>
      <c r="F37" t="n">
        <v>10.4274408817862</v>
      </c>
      <c r="G37" t="n">
        <v>85.21532291059728</v>
      </c>
      <c r="H37" t="n">
        <v>-3.017711891041908</v>
      </c>
      <c r="I37" t="n">
        <v>3.948707862434997</v>
      </c>
      <c r="J37" t="n">
        <v>0.1049413985278136</v>
      </c>
      <c r="K37" t="n">
        <v>-11.78925228903908</v>
      </c>
    </row>
    <row r="38">
      <c r="A38" s="2" t="n">
        <v>44985</v>
      </c>
      <c r="B38" t="n">
        <v>29.26561943687167</v>
      </c>
      <c r="C38" t="n">
        <v>5.401809684120851</v>
      </c>
      <c r="D38" t="n">
        <v>-1.043930464579756</v>
      </c>
      <c r="E38" t="n">
        <v>14.91688904586816</v>
      </c>
      <c r="F38" t="n">
        <v>10.55700739034771</v>
      </c>
      <c r="G38" t="n">
        <v>81.62008126582383</v>
      </c>
      <c r="H38" t="n">
        <v>-1.816363157720124</v>
      </c>
      <c r="I38" t="n">
        <v>5.284102841511396</v>
      </c>
      <c r="J38" t="n">
        <v>-0.3124283963284347</v>
      </c>
      <c r="K38" t="n">
        <v>-13.55199750712577</v>
      </c>
    </row>
    <row r="39">
      <c r="A39" s="2" t="n">
        <v>44986</v>
      </c>
      <c r="B39" t="n">
        <v>29.29037472895584</v>
      </c>
      <c r="C39" t="n">
        <v>8.69421222770268</v>
      </c>
      <c r="D39" t="n">
        <v>-0.2850538103738032</v>
      </c>
      <c r="E39" t="n">
        <v>18.27141414723135</v>
      </c>
      <c r="F39" t="n">
        <v>15.35036247314485</v>
      </c>
      <c r="G39" t="n">
        <v>89.1083827493286</v>
      </c>
      <c r="H39" t="n">
        <v>2.585580616678107</v>
      </c>
      <c r="I39" t="n">
        <v>6.98350221470434</v>
      </c>
      <c r="J39" t="n">
        <v>6.380396489624029</v>
      </c>
      <c r="K39" t="n">
        <v>-12.16031334928868</v>
      </c>
    </row>
    <row r="40">
      <c r="A40" s="2" t="n">
        <v>44987</v>
      </c>
      <c r="B40" t="n">
        <v>30.59658019093905</v>
      </c>
      <c r="C40" t="n">
        <v>8.839138683654713</v>
      </c>
      <c r="D40" t="n">
        <v>-1.79765228675921</v>
      </c>
      <c r="E40" t="n">
        <v>17.22875022207278</v>
      </c>
      <c r="F40" t="n">
        <v>14.87762414447595</v>
      </c>
      <c r="G40" t="n">
        <v>82.75829799067853</v>
      </c>
      <c r="H40" t="n">
        <v>0.8386356409015416</v>
      </c>
      <c r="I40" t="n">
        <v>5.467112779335115</v>
      </c>
      <c r="J40" t="n">
        <v>0.4900803954930311</v>
      </c>
      <c r="K40" t="n">
        <v>-16.40814237152113</v>
      </c>
    </row>
    <row r="41">
      <c r="A41" s="2" t="n">
        <v>44988</v>
      </c>
      <c r="B41" t="n">
        <v>30.94432748017823</v>
      </c>
      <c r="C41" t="n">
        <v>6.018287423683932</v>
      </c>
      <c r="D41" t="n">
        <v>-4.180454379005361</v>
      </c>
      <c r="E41" t="n">
        <v>20.54823723474646</v>
      </c>
      <c r="F41" t="n">
        <v>15.53528430513991</v>
      </c>
      <c r="G41" t="n">
        <v>85.68371759617909</v>
      </c>
      <c r="H41" t="n">
        <v>-2.953179282119234</v>
      </c>
      <c r="I41" t="n">
        <v>5.73870887304091</v>
      </c>
      <c r="J41" t="n">
        <v>-0.4318200127302663</v>
      </c>
      <c r="K41" t="n">
        <v>-14.59074765926045</v>
      </c>
    </row>
    <row r="42">
      <c r="A42" s="2" t="n">
        <v>44991</v>
      </c>
      <c r="B42" t="n">
        <v>29.56032011045904</v>
      </c>
      <c r="C42" t="n">
        <v>6.775670557274349</v>
      </c>
      <c r="D42" t="n">
        <v>-4.109701547261125</v>
      </c>
      <c r="E42" t="n">
        <v>21.72669301220374</v>
      </c>
      <c r="F42" t="n">
        <v>17.42627230301315</v>
      </c>
      <c r="G42" t="n">
        <v>87.70548533398448</v>
      </c>
      <c r="H42" t="n">
        <v>-2.263182051545842</v>
      </c>
      <c r="I42" t="n">
        <v>4.88924287209449</v>
      </c>
      <c r="J42" t="n">
        <v>1.164109085143727</v>
      </c>
      <c r="K42" t="n">
        <v>-14.38997964687748</v>
      </c>
    </row>
    <row r="43">
      <c r="A43" s="2" t="n">
        <v>44993</v>
      </c>
      <c r="B43" t="n">
        <v>31.13424981109083</v>
      </c>
      <c r="C43" t="n">
        <v>6.751481266401527</v>
      </c>
      <c r="D43" t="n">
        <v>-4.632850734094617</v>
      </c>
      <c r="E43" t="n">
        <v>25.44972526259608</v>
      </c>
      <c r="F43" t="n">
        <v>20.70119415825935</v>
      </c>
      <c r="G43" t="n">
        <v>86.21466725826275</v>
      </c>
      <c r="H43" t="n">
        <v>-1.976313620686831</v>
      </c>
      <c r="I43" t="n">
        <v>7.363877196300628</v>
      </c>
      <c r="J43" t="n">
        <v>5.702907898581877</v>
      </c>
      <c r="K43" t="n">
        <v>-14.30851931168737</v>
      </c>
    </row>
    <row r="44">
      <c r="A44" s="2" t="n">
        <v>44994</v>
      </c>
      <c r="B44" t="n">
        <v>29.49490817176337</v>
      </c>
      <c r="C44" t="n">
        <v>5.97816024829283</v>
      </c>
      <c r="D44" t="n">
        <v>-1.38703817445528</v>
      </c>
      <c r="E44" t="n">
        <v>25.27527892506214</v>
      </c>
      <c r="F44" t="n">
        <v>23.78273523014209</v>
      </c>
      <c r="G44" t="n">
        <v>78.91497454101186</v>
      </c>
      <c r="H44" t="n">
        <v>-0.7449622596855998</v>
      </c>
      <c r="I44" t="n">
        <v>7.740940040830302</v>
      </c>
      <c r="J44" t="n">
        <v>6.708288521897776</v>
      </c>
      <c r="K44" t="n">
        <v>-9.814724947402208</v>
      </c>
    </row>
    <row r="45">
      <c r="A45" s="2" t="n">
        <v>44995</v>
      </c>
      <c r="B45" t="n">
        <v>39.06545012633518</v>
      </c>
      <c r="C45" t="n">
        <v>9.459129196259619</v>
      </c>
      <c r="D45" t="n">
        <v>5.722713499949816</v>
      </c>
      <c r="E45" t="n">
        <v>37.85918089931495</v>
      </c>
      <c r="F45" t="n">
        <v>28.80503798767457</v>
      </c>
      <c r="G45" t="n">
        <v>79.58380619798314</v>
      </c>
      <c r="H45" t="n">
        <v>3.995300431773985</v>
      </c>
      <c r="I45" t="n">
        <v>7.759176326989858</v>
      </c>
      <c r="J45" t="n">
        <v>7.600768154021065</v>
      </c>
      <c r="K45" t="n">
        <v>-3.632250759633304</v>
      </c>
    </row>
    <row r="46">
      <c r="A46" s="2" t="n">
        <v>44998</v>
      </c>
      <c r="B46" t="n">
        <v>40.72744439467335</v>
      </c>
      <c r="C46" t="n">
        <v>7.583014988581738</v>
      </c>
      <c r="D46" t="n">
        <v>1.321862487028902</v>
      </c>
      <c r="E46" t="n">
        <v>30.56843978144188</v>
      </c>
      <c r="F46" t="n">
        <v>27.93199087624863</v>
      </c>
      <c r="G46" t="n">
        <v>76.04439102871521</v>
      </c>
      <c r="H46" t="n">
        <v>0.9270148288495816</v>
      </c>
      <c r="I46" t="n">
        <v>7.265196559873432</v>
      </c>
      <c r="J46" t="n">
        <v>2.336110804315905</v>
      </c>
      <c r="K46" t="n">
        <v>-4.397402939583284</v>
      </c>
    </row>
    <row r="47">
      <c r="A47" s="2" t="n">
        <v>44999</v>
      </c>
      <c r="B47" t="n">
        <v>39.79538900331043</v>
      </c>
      <c r="C47" t="n">
        <v>6.085231172839012</v>
      </c>
      <c r="D47" t="n">
        <v>0.6290121539302529</v>
      </c>
      <c r="E47" t="n">
        <v>30.31337914129997</v>
      </c>
      <c r="F47" t="n">
        <v>24.15771751564639</v>
      </c>
      <c r="G47" t="n">
        <v>72.44585577880251</v>
      </c>
      <c r="H47" t="n">
        <v>-0.5991768872717684</v>
      </c>
      <c r="I47" t="n">
        <v>7.690214067392676</v>
      </c>
      <c r="J47" t="n">
        <v>-0.04787005550141998</v>
      </c>
      <c r="K47" t="n">
        <v>-5.966214378011559</v>
      </c>
    </row>
    <row r="48">
      <c r="A48" s="2" t="n">
        <v>45000</v>
      </c>
      <c r="B48" t="n">
        <v>33.92352631201729</v>
      </c>
      <c r="C48" t="n">
        <v>2.557227426535547</v>
      </c>
      <c r="D48" t="n">
        <v>-3.476597945071414</v>
      </c>
      <c r="E48" t="n">
        <v>27.65000910614348</v>
      </c>
      <c r="F48" t="n">
        <v>16.25537719068371</v>
      </c>
      <c r="G48" t="n">
        <v>70.26716529211858</v>
      </c>
      <c r="H48" t="n">
        <v>-2.156212619400943</v>
      </c>
      <c r="I48" t="n">
        <v>3.063999052264288</v>
      </c>
      <c r="J48" t="n">
        <v>-4.305504447977104</v>
      </c>
      <c r="K48" t="n">
        <v>-9.993497206113632</v>
      </c>
    </row>
    <row r="49">
      <c r="A49" s="2" t="n">
        <v>45001</v>
      </c>
      <c r="B49" t="n">
        <v>37.05312463263124</v>
      </c>
      <c r="C49" t="n">
        <v>2.563947334872463</v>
      </c>
      <c r="D49" t="n">
        <v>-1.470822872127198</v>
      </c>
      <c r="E49" t="n">
        <v>31.41871054023402</v>
      </c>
      <c r="F49" t="n">
        <v>19.25660530506688</v>
      </c>
      <c r="G49" t="n">
        <v>68.03647001220658</v>
      </c>
      <c r="H49" t="n">
        <v>-2.861020182553353</v>
      </c>
      <c r="I49" t="n">
        <v>7.64516535471309</v>
      </c>
      <c r="J49" t="n">
        <v>-2.362930941479469</v>
      </c>
      <c r="K49" t="n">
        <v>-8.85130581359509</v>
      </c>
    </row>
    <row r="50">
      <c r="A50" s="2" t="n">
        <v>45002</v>
      </c>
      <c r="B50" t="n">
        <v>39.2971513792932</v>
      </c>
      <c r="C50" t="n">
        <v>0.3567912958732045</v>
      </c>
      <c r="D50" t="n">
        <v>0.1039693673734021</v>
      </c>
      <c r="E50" t="n">
        <v>33.44365887061871</v>
      </c>
      <c r="F50" t="n">
        <v>20.69993163500288</v>
      </c>
      <c r="G50" t="n">
        <v>63.60306993389999</v>
      </c>
      <c r="H50" t="n">
        <v>-3.272301378650544</v>
      </c>
      <c r="I50" t="n">
        <v>9.770815285618406</v>
      </c>
      <c r="J50" t="n">
        <v>-1.444392271594996</v>
      </c>
      <c r="K50" t="n">
        <v>-9.854947962262772</v>
      </c>
    </row>
    <row r="51">
      <c r="A51" s="2" t="n">
        <v>45005</v>
      </c>
      <c r="B51" t="n">
        <v>36.72894246232594</v>
      </c>
      <c r="C51" t="n">
        <v>1.020814359743794</v>
      </c>
      <c r="D51" t="n">
        <v>-2.610116472446633</v>
      </c>
      <c r="E51" t="n">
        <v>32.48688791377567</v>
      </c>
      <c r="F51" t="n">
        <v>25.12849542815039</v>
      </c>
      <c r="G51" t="n">
        <v>65.81671152510083</v>
      </c>
      <c r="H51" t="n">
        <v>-4.844714920689707</v>
      </c>
      <c r="I51" t="n">
        <v>9.638787694293139</v>
      </c>
      <c r="J51" t="n">
        <v>-5.398160984046807</v>
      </c>
      <c r="K51" t="n">
        <v>-10.76610318942711</v>
      </c>
    </row>
    <row r="52">
      <c r="A52" s="2" t="n">
        <v>45006</v>
      </c>
      <c r="B52" t="n">
        <v>30.92091087770974</v>
      </c>
      <c r="C52" t="n">
        <v>0.1252220445561614</v>
      </c>
      <c r="D52" t="n">
        <v>-4.856400487520252</v>
      </c>
      <c r="E52" t="n">
        <v>26.27636663090758</v>
      </c>
      <c r="F52" t="n">
        <v>20.69644949856113</v>
      </c>
      <c r="G52" t="n">
        <v>61.77612306696702</v>
      </c>
      <c r="H52" t="n">
        <v>-7.466427111666263</v>
      </c>
      <c r="I52" t="n">
        <v>7.353951697129446</v>
      </c>
      <c r="J52" t="n">
        <v>-5.532422098860801</v>
      </c>
      <c r="K52" t="n">
        <v>-12.22000286981933</v>
      </c>
    </row>
    <row r="53">
      <c r="A53" s="2" t="n">
        <v>45007</v>
      </c>
      <c r="B53" t="n">
        <v>28.65689607902622</v>
      </c>
      <c r="C53" t="n">
        <v>0.4973018010001162</v>
      </c>
      <c r="D53" t="n">
        <v>-2.686394766187239</v>
      </c>
      <c r="E53" t="n">
        <v>27.45477565597545</v>
      </c>
      <c r="F53" t="n">
        <v>19.64396173456045</v>
      </c>
      <c r="G53" t="n">
        <v>60.59690457348499</v>
      </c>
      <c r="H53" t="n">
        <v>-6.843002531697861</v>
      </c>
      <c r="I53" t="n">
        <v>4.052945136905706</v>
      </c>
      <c r="J53" t="n">
        <v>-7.218000470838726</v>
      </c>
      <c r="K53" t="n">
        <v>-15.57827056759327</v>
      </c>
    </row>
    <row r="54">
      <c r="A54" s="2" t="n">
        <v>45008</v>
      </c>
      <c r="B54" t="n">
        <v>33.30703089484852</v>
      </c>
      <c r="C54" t="n">
        <v>2.430953986862838</v>
      </c>
      <c r="D54" t="n">
        <v>-0.9294198587141644</v>
      </c>
      <c r="E54" t="n">
        <v>31.84493594087321</v>
      </c>
      <c r="F54" t="n">
        <v>23.04320500550208</v>
      </c>
      <c r="G54" t="n">
        <v>62.09459786842331</v>
      </c>
      <c r="H54" t="n">
        <v>-4.095374316602651</v>
      </c>
      <c r="I54" t="n">
        <v>7.69728140418986</v>
      </c>
      <c r="J54" t="n">
        <v>-4.683683378399584</v>
      </c>
      <c r="K54" t="n">
        <v>-15.0505513732986</v>
      </c>
    </row>
    <row r="55">
      <c r="A55" s="2" t="n">
        <v>45009</v>
      </c>
      <c r="B55" t="n">
        <v>35.2708214808672</v>
      </c>
      <c r="C55" t="n">
        <v>2.168648789652794</v>
      </c>
      <c r="D55" t="n">
        <v>1.388452518324867</v>
      </c>
      <c r="E55" t="n">
        <v>36.02173652220213</v>
      </c>
      <c r="F55" t="n">
        <v>26.38551323616498</v>
      </c>
      <c r="G55" t="n">
        <v>57.87424133792762</v>
      </c>
      <c r="H55" t="n">
        <v>-2.148844267447214</v>
      </c>
      <c r="I55" t="n">
        <v>9.930741855364067</v>
      </c>
      <c r="J55" t="n">
        <v>-5.971939529279179</v>
      </c>
      <c r="K55" t="n">
        <v>-16.63482646335011</v>
      </c>
    </row>
    <row r="56">
      <c r="A56" s="2" t="n">
        <v>45012</v>
      </c>
      <c r="B56" t="n">
        <v>38.20613793104602</v>
      </c>
      <c r="C56" t="n">
        <v>0.6171015580055617</v>
      </c>
      <c r="D56" t="n">
        <v>4.525488226002983</v>
      </c>
      <c r="E56" t="n">
        <v>38.48921015587499</v>
      </c>
      <c r="F56" t="n">
        <v>28.274704436866</v>
      </c>
      <c r="G56" t="n">
        <v>57.0843985506011</v>
      </c>
      <c r="H56" t="n">
        <v>-0.1034508860610406</v>
      </c>
      <c r="I56" t="n">
        <v>10.1078504306984</v>
      </c>
      <c r="J56" t="n">
        <v>-5.86091624291436</v>
      </c>
      <c r="K56" t="n">
        <v>-17.10540192673162</v>
      </c>
    </row>
    <row r="57">
      <c r="A57" s="2" t="n">
        <v>45013</v>
      </c>
      <c r="B57" t="n">
        <v>37.64985880386254</v>
      </c>
      <c r="C57" t="n">
        <v>1.721136833532633</v>
      </c>
      <c r="D57" t="n">
        <v>2.871605528253851</v>
      </c>
      <c r="E57" t="n">
        <v>37.92806314196828</v>
      </c>
      <c r="F57" t="n">
        <v>28.26319350642104</v>
      </c>
      <c r="G57" t="n">
        <v>55.14389935083766</v>
      </c>
      <c r="H57" t="n">
        <v>0.2579914646641202</v>
      </c>
      <c r="I57" t="n">
        <v>10.02307234098492</v>
      </c>
      <c r="J57" t="n">
        <v>-5.254935003917039</v>
      </c>
      <c r="K57" t="n">
        <v>-18.37252407696918</v>
      </c>
    </row>
    <row r="58">
      <c r="A58" s="2" t="n">
        <v>45014</v>
      </c>
      <c r="B58" t="n">
        <v>40.57068165334832</v>
      </c>
      <c r="C58" t="n">
        <v>0.8860268162770746</v>
      </c>
      <c r="D58" t="n">
        <v>4.012558948278255</v>
      </c>
      <c r="E58" t="n">
        <v>41.0965960822485</v>
      </c>
      <c r="F58" t="n">
        <v>31.60910362823868</v>
      </c>
      <c r="G58" t="n">
        <v>57.29532587023871</v>
      </c>
      <c r="H58" t="n">
        <v>-0.3282586129340292</v>
      </c>
      <c r="I58" t="n">
        <v>12.23601316864922</v>
      </c>
      <c r="J58" t="n">
        <v>-4.125021936161277</v>
      </c>
      <c r="K58" t="n">
        <v>-16.48443173896711</v>
      </c>
    </row>
    <row r="59">
      <c r="A59" s="2" t="n">
        <v>45016</v>
      </c>
      <c r="B59" t="n">
        <v>42.067385441357</v>
      </c>
      <c r="C59" t="n">
        <v>1.65870420770271</v>
      </c>
      <c r="D59" t="n">
        <v>6.763794792818856</v>
      </c>
      <c r="E59" t="n">
        <v>40.56623606903664</v>
      </c>
      <c r="F59" t="n">
        <v>31.65340225468207</v>
      </c>
      <c r="G59" t="n">
        <v>55.33498068761287</v>
      </c>
      <c r="H59" t="n">
        <v>1.990534151404755</v>
      </c>
      <c r="I59" t="n">
        <v>18.14741802875524</v>
      </c>
      <c r="J59" t="n">
        <v>-3.610244565868059</v>
      </c>
      <c r="K59" t="n">
        <v>-13.27829702679629</v>
      </c>
    </row>
    <row r="60">
      <c r="A60" s="2" t="n">
        <v>45019</v>
      </c>
      <c r="B60" t="n">
        <v>41.7177184401144</v>
      </c>
      <c r="C60" t="n">
        <v>2.525110349219695</v>
      </c>
      <c r="D60" t="n">
        <v>7.157616463233074</v>
      </c>
      <c r="E60" t="n">
        <v>38.70712298974994</v>
      </c>
      <c r="F60" t="n">
        <v>29.62216819923669</v>
      </c>
      <c r="G60" t="n">
        <v>54.94864655194136</v>
      </c>
      <c r="H60" t="n">
        <v>0.3208699713394214</v>
      </c>
      <c r="I60" t="n">
        <v>17.7212529111926</v>
      </c>
      <c r="J60" t="n">
        <v>-2.751047155061126</v>
      </c>
      <c r="K60" t="n">
        <v>-12.67448702937944</v>
      </c>
    </row>
    <row r="61">
      <c r="A61" s="2" t="n">
        <v>45021</v>
      </c>
      <c r="B61" t="n">
        <v>39.82322746161664</v>
      </c>
      <c r="C61" t="n">
        <v>3.164054563539387</v>
      </c>
      <c r="D61" t="n">
        <v>4.82719675937997</v>
      </c>
      <c r="E61" t="n">
        <v>33.21654858395127</v>
      </c>
      <c r="F61" t="n">
        <v>30.11733439926383</v>
      </c>
      <c r="G61" t="n">
        <v>61.43982517860096</v>
      </c>
      <c r="H61" t="n">
        <v>-0.6586388464092097</v>
      </c>
      <c r="I61" t="n">
        <v>15.8431422799469</v>
      </c>
      <c r="J61" t="n">
        <v>-4.264980585859812</v>
      </c>
      <c r="K61" t="n">
        <v>-14.16643796349855</v>
      </c>
    </row>
    <row r="62">
      <c r="A62" s="2" t="n">
        <v>45022</v>
      </c>
      <c r="B62" t="n">
        <v>36.41361024987722</v>
      </c>
      <c r="C62" t="n">
        <v>2.208666756842925</v>
      </c>
      <c r="D62" t="n">
        <v>-1.0040850325165</v>
      </c>
      <c r="E62" t="n">
        <v>29.48613825997581</v>
      </c>
      <c r="F62" t="n">
        <v>27.16970303420603</v>
      </c>
      <c r="G62" t="n">
        <v>60.90048595660609</v>
      </c>
      <c r="H62" t="n">
        <v>-3.981629027658551</v>
      </c>
      <c r="I62" t="n">
        <v>14.63101641218594</v>
      </c>
      <c r="J62" t="n">
        <v>-5.285409217257186</v>
      </c>
      <c r="K62" t="n">
        <v>-14.84774072597332</v>
      </c>
    </row>
    <row r="63">
      <c r="A63" s="2" t="n">
        <v>45026</v>
      </c>
      <c r="B63" t="n">
        <v>34.33797808329413</v>
      </c>
      <c r="C63" t="n">
        <v>1.608171037094652</v>
      </c>
      <c r="D63" t="n">
        <v>-2.647078842801431</v>
      </c>
      <c r="E63" t="n">
        <v>28.22710393492724</v>
      </c>
      <c r="F63" t="n">
        <v>23.74688645642529</v>
      </c>
      <c r="G63" t="n">
        <v>59.71040360228572</v>
      </c>
      <c r="H63" t="n">
        <v>-6.443722204161773</v>
      </c>
      <c r="I63" t="n">
        <v>12.45248937275745</v>
      </c>
      <c r="J63" t="n">
        <v>-8.029503687679041</v>
      </c>
      <c r="K63" t="n">
        <v>-16.51100276771515</v>
      </c>
    </row>
    <row r="64">
      <c r="A64" s="2" t="n">
        <v>45027</v>
      </c>
      <c r="B64" t="n">
        <v>33.06204688471696</v>
      </c>
      <c r="C64" t="n">
        <v>0.8051253723533991</v>
      </c>
      <c r="D64" t="n">
        <v>-3.290512865634498</v>
      </c>
      <c r="E64" t="n">
        <v>25.07623427554055</v>
      </c>
      <c r="F64" t="n">
        <v>21.56685561621789</v>
      </c>
      <c r="G64" t="n">
        <v>61.40268008648404</v>
      </c>
      <c r="H64" t="n">
        <v>-8.649312158887634</v>
      </c>
      <c r="I64" t="n">
        <v>11.61232951001183</v>
      </c>
      <c r="J64" t="n">
        <v>-8.259578877149954</v>
      </c>
      <c r="K64" t="n">
        <v>-17.63831318468419</v>
      </c>
    </row>
    <row r="65">
      <c r="A65" s="2" t="n">
        <v>45028</v>
      </c>
      <c r="B65" t="n">
        <v>31.53037143886355</v>
      </c>
      <c r="C65" t="n">
        <v>0.5108612222973541</v>
      </c>
      <c r="D65" t="n">
        <v>-4.820281026527451</v>
      </c>
      <c r="E65" t="n">
        <v>25.67777314235464</v>
      </c>
      <c r="F65" t="n">
        <v>20.02972561866383</v>
      </c>
      <c r="G65" t="n">
        <v>57.93110802686425</v>
      </c>
      <c r="H65" t="n">
        <v>-11.44945913999835</v>
      </c>
      <c r="I65" t="n">
        <v>9.040710555462006</v>
      </c>
      <c r="J65" t="n">
        <v>-10.23183045992354</v>
      </c>
      <c r="K65" t="n">
        <v>-17.46741913364079</v>
      </c>
    </row>
    <row r="66">
      <c r="A66" s="2" t="n">
        <v>45029</v>
      </c>
      <c r="B66" t="n">
        <v>34.41359376368573</v>
      </c>
      <c r="C66" t="n">
        <v>-0.246446776476672</v>
      </c>
      <c r="D66" t="n">
        <v>-1.730926799003207</v>
      </c>
      <c r="E66" t="n">
        <v>28.00849467711175</v>
      </c>
      <c r="F66" t="n">
        <v>20.24734701199264</v>
      </c>
      <c r="G66" t="n">
        <v>58.66206221463044</v>
      </c>
      <c r="H66" t="n">
        <v>-7.707299147774805</v>
      </c>
      <c r="I66" t="n">
        <v>8.021183461493365</v>
      </c>
      <c r="J66" t="n">
        <v>-10.37077815759113</v>
      </c>
      <c r="K66" t="n">
        <v>-17.92234340582226</v>
      </c>
    </row>
    <row r="67">
      <c r="A67" s="2" t="n">
        <v>45033</v>
      </c>
      <c r="B67" t="n">
        <v>36.27717748456305</v>
      </c>
      <c r="C67" t="n">
        <v>0.6596403176305943</v>
      </c>
      <c r="D67" t="n">
        <v>-3.914383803612198</v>
      </c>
      <c r="E67" t="n">
        <v>24.72011367396441</v>
      </c>
      <c r="F67" t="n">
        <v>19.71790223896028</v>
      </c>
      <c r="G67" t="n">
        <v>62.33158647311989</v>
      </c>
      <c r="H67" t="n">
        <v>-5.508606680970352</v>
      </c>
      <c r="I67" t="n">
        <v>12.51956427650736</v>
      </c>
      <c r="J67" t="n">
        <v>-10.68783467725873</v>
      </c>
      <c r="K67" t="n">
        <v>-15.19969748951508</v>
      </c>
    </row>
    <row r="68">
      <c r="A68" s="2" t="n">
        <v>45034</v>
      </c>
      <c r="B68" t="n">
        <v>32.95146548433732</v>
      </c>
      <c r="C68" t="n">
        <v>1.5868093347154</v>
      </c>
      <c r="D68" t="n">
        <v>-5.598431947635718</v>
      </c>
      <c r="E68" t="n">
        <v>19.44188291200904</v>
      </c>
      <c r="F68" t="n">
        <v>18.21462941931107</v>
      </c>
      <c r="G68" t="n">
        <v>54.93132978697468</v>
      </c>
      <c r="H68" t="n">
        <v>-6.440362673462285</v>
      </c>
      <c r="I68" t="n">
        <v>13.19101158118008</v>
      </c>
      <c r="J68" t="n">
        <v>-12.84399444331031</v>
      </c>
      <c r="K68" t="n">
        <v>-14.18447327653979</v>
      </c>
    </row>
    <row r="69">
      <c r="A69" s="2" t="n">
        <v>45035</v>
      </c>
      <c r="B69" t="n">
        <v>32.59531407600118</v>
      </c>
      <c r="C69" t="n">
        <v>0.3637348316771316</v>
      </c>
      <c r="D69" t="n">
        <v>-4.976195783662096</v>
      </c>
      <c r="E69" t="n">
        <v>19.15666532008571</v>
      </c>
      <c r="F69" t="n">
        <v>18.86397219217368</v>
      </c>
      <c r="G69" t="n">
        <v>55.20237082062569</v>
      </c>
      <c r="H69" t="n">
        <v>-9.076410030681981</v>
      </c>
      <c r="I69" t="n">
        <v>13.1200475710243</v>
      </c>
      <c r="J69" t="n">
        <v>-14.0078817169412</v>
      </c>
      <c r="K69" t="n">
        <v>-16.7289209062749</v>
      </c>
    </row>
    <row r="70">
      <c r="A70" s="2" t="n">
        <v>45036</v>
      </c>
      <c r="B70" t="n">
        <v>31.69627864356008</v>
      </c>
      <c r="C70" t="n">
        <v>2.098996323564872</v>
      </c>
      <c r="D70" t="n">
        <v>-4.250923539274043</v>
      </c>
      <c r="E70" t="n">
        <v>20.97137049978755</v>
      </c>
      <c r="F70" t="n">
        <v>18.7233762647496</v>
      </c>
      <c r="G70" t="n">
        <v>57.39435280974487</v>
      </c>
      <c r="H70" t="n">
        <v>-8.085319768987876</v>
      </c>
      <c r="I70" t="n">
        <v>12.37338580349792</v>
      </c>
      <c r="J70" t="n">
        <v>-12.69600718865689</v>
      </c>
      <c r="K70" t="n">
        <v>-15.85873585824617</v>
      </c>
    </row>
    <row r="71">
      <c r="A71" s="2" t="n">
        <v>45037</v>
      </c>
      <c r="B71" t="n">
        <v>33.68356316504943</v>
      </c>
      <c r="C71" t="n">
        <v>3.073615140199304</v>
      </c>
      <c r="D71" t="n">
        <v>-4.648480647218345</v>
      </c>
      <c r="E71" t="n">
        <v>25.5357151853999</v>
      </c>
      <c r="F71" t="n">
        <v>17.87806959697997</v>
      </c>
      <c r="G71" t="n">
        <v>57.69153595103007</v>
      </c>
      <c r="H71" t="n">
        <v>-8.112428986989805</v>
      </c>
      <c r="I71" t="n">
        <v>13.28481400598878</v>
      </c>
      <c r="J71" t="n">
        <v>-13.65314508739139</v>
      </c>
      <c r="K71" t="n">
        <v>-14.98966582477891</v>
      </c>
    </row>
    <row r="72">
      <c r="A72" s="2" t="n">
        <v>45040</v>
      </c>
      <c r="B72" t="n">
        <v>33.39362557263414</v>
      </c>
      <c r="C72" t="n">
        <v>4.156009983899422</v>
      </c>
      <c r="D72" t="n">
        <v>-5.854576951068569</v>
      </c>
      <c r="E72" t="n">
        <v>24.26697984389659</v>
      </c>
      <c r="F72" t="n">
        <v>16.58167034958387</v>
      </c>
      <c r="G72" t="n">
        <v>57.54387995551748</v>
      </c>
      <c r="H72" t="n">
        <v>-7.452903917658638</v>
      </c>
      <c r="I72" t="n">
        <v>13.2451206628037</v>
      </c>
      <c r="J72" t="n">
        <v>-10.2058215202609</v>
      </c>
      <c r="K72" t="n">
        <v>-13.67120157091535</v>
      </c>
    </row>
    <row r="73">
      <c r="A73" s="2" t="n">
        <v>45041</v>
      </c>
      <c r="B73" t="n">
        <v>39.39456107415262</v>
      </c>
      <c r="C73" t="n">
        <v>6.85234752226378</v>
      </c>
      <c r="D73" t="n">
        <v>-3.220226726616326</v>
      </c>
      <c r="E73" t="n">
        <v>24.27585212987433</v>
      </c>
      <c r="F73" t="n">
        <v>19.69878041258642</v>
      </c>
      <c r="G73" t="n">
        <v>63.82849069712285</v>
      </c>
      <c r="H73" t="n">
        <v>-1.966027492650124</v>
      </c>
      <c r="I73" t="n">
        <v>16.97574202814116</v>
      </c>
      <c r="J73" t="n">
        <v>-6.451935497044414</v>
      </c>
      <c r="K73" t="n">
        <v>-10.22700391525247</v>
      </c>
    </row>
    <row r="74">
      <c r="A74" s="2" t="n">
        <v>45042</v>
      </c>
      <c r="B74" t="n">
        <v>37.93989951475678</v>
      </c>
      <c r="C74" t="n">
        <v>5.69669758305118</v>
      </c>
      <c r="D74" t="n">
        <v>-2.119110583315975</v>
      </c>
      <c r="E74" t="n">
        <v>21.95777342053496</v>
      </c>
      <c r="F74" t="n">
        <v>17.78393133742215</v>
      </c>
      <c r="G74" t="n">
        <v>65.37167512352812</v>
      </c>
      <c r="H74" t="n">
        <v>-1.800732983914488</v>
      </c>
      <c r="I74" t="n">
        <v>16.70087569554719</v>
      </c>
      <c r="J74" t="n">
        <v>-7.13306213976872</v>
      </c>
      <c r="K74" t="n">
        <v>-10.07414143784144</v>
      </c>
    </row>
    <row r="75">
      <c r="A75" s="2" t="n">
        <v>45043</v>
      </c>
      <c r="B75" t="n">
        <v>35.98727778268604</v>
      </c>
      <c r="C75" t="n">
        <v>3.921842074390836</v>
      </c>
      <c r="D75" t="n">
        <v>-4.715079291936242</v>
      </c>
      <c r="E75" t="n">
        <v>19.49874925940094</v>
      </c>
      <c r="F75" t="n">
        <v>14.08176125920362</v>
      </c>
      <c r="G75" t="n">
        <v>66.33125273936878</v>
      </c>
      <c r="H75" t="n">
        <v>-3.046481072718221</v>
      </c>
      <c r="I75" t="n">
        <v>17.4517318312043</v>
      </c>
      <c r="J75" t="n">
        <v>-7.32294300118761</v>
      </c>
      <c r="K75" t="n">
        <v>-11.86362488276847</v>
      </c>
    </row>
    <row r="76">
      <c r="A76" s="2" t="n">
        <v>45044</v>
      </c>
      <c r="B76" t="n">
        <v>40.0527195740203</v>
      </c>
      <c r="C76" t="n">
        <v>1.987593466657445</v>
      </c>
      <c r="D76" t="n">
        <v>-3.923960375288893</v>
      </c>
      <c r="E76" t="n">
        <v>13.85734448726021</v>
      </c>
      <c r="F76" t="n">
        <v>17.33368618393321</v>
      </c>
      <c r="G76" t="n">
        <v>69.69350297985027</v>
      </c>
      <c r="H76" t="n">
        <v>-4.262327028683743</v>
      </c>
      <c r="I76" t="n">
        <v>20.96341851372574</v>
      </c>
      <c r="J76" t="n">
        <v>-5.599973792351964</v>
      </c>
      <c r="K76" t="n">
        <v>-10.89771957919977</v>
      </c>
    </row>
    <row r="77">
      <c r="A77" s="2" t="n">
        <v>45048</v>
      </c>
      <c r="B77" t="n">
        <v>41.61651645462883</v>
      </c>
      <c r="C77" t="n">
        <v>0.199530768631595</v>
      </c>
      <c r="D77" t="n">
        <v>-1.784011459647628</v>
      </c>
      <c r="E77" t="n">
        <v>21.30985086375177</v>
      </c>
      <c r="F77" t="n">
        <v>18.52629087391318</v>
      </c>
      <c r="G77" t="n">
        <v>73.13396318783157</v>
      </c>
      <c r="H77" t="n">
        <v>-2.166452820917164</v>
      </c>
      <c r="I77" t="n">
        <v>20.96378434524651</v>
      </c>
      <c r="J77" t="n">
        <v>-0.8764755446776018</v>
      </c>
      <c r="K77" t="n">
        <v>-7.710529150693701</v>
      </c>
    </row>
    <row r="78">
      <c r="A78" s="2" t="n">
        <v>45049</v>
      </c>
      <c r="B78" t="n">
        <v>38.88414957271593</v>
      </c>
      <c r="C78" t="n">
        <v>-0.09909020878082764</v>
      </c>
      <c r="D78" t="n">
        <v>-3.022179337628927</v>
      </c>
      <c r="E78" t="n">
        <v>18.31694569721412</v>
      </c>
      <c r="F78" t="n">
        <v>17.52164517428572</v>
      </c>
      <c r="G78" t="n">
        <v>71.74573174149594</v>
      </c>
      <c r="H78" t="n">
        <v>-4.383397596088201</v>
      </c>
      <c r="I78" t="n">
        <v>20.09328709548612</v>
      </c>
      <c r="J78" t="n">
        <v>-4.188762253740208</v>
      </c>
      <c r="K78" t="n">
        <v>-9.708732959324662</v>
      </c>
    </row>
    <row r="79">
      <c r="A79" s="2" t="n">
        <v>45050</v>
      </c>
      <c r="B79" t="n">
        <v>42.17555320760813</v>
      </c>
      <c r="C79" t="n">
        <v>-0.7770699131530501</v>
      </c>
      <c r="D79" t="n">
        <v>-4.374698867914217</v>
      </c>
      <c r="E79" t="n">
        <v>17.60731761767722</v>
      </c>
      <c r="F79" t="n">
        <v>18.6820748720945</v>
      </c>
      <c r="G79" t="n">
        <v>71.68180251448359</v>
      </c>
      <c r="H79" t="n">
        <v>-5.301428198092484</v>
      </c>
      <c r="I79" t="n">
        <v>20.35415164657346</v>
      </c>
      <c r="J79" t="n">
        <v>-2.120045667105541</v>
      </c>
      <c r="K79" t="n">
        <v>-9.436592132090949</v>
      </c>
    </row>
    <row r="80">
      <c r="A80" s="2" t="n">
        <v>45051</v>
      </c>
      <c r="B80" t="n">
        <v>42.5437619558983</v>
      </c>
      <c r="C80" t="n">
        <v>-2.494281588191605</v>
      </c>
      <c r="D80" t="n">
        <v>-10.92691487229022</v>
      </c>
      <c r="E80" t="n">
        <v>16.64385194607101</v>
      </c>
      <c r="F80" t="n">
        <v>13.28841061029311</v>
      </c>
      <c r="G80" t="n">
        <v>70.96953381611455</v>
      </c>
      <c r="H80" t="n">
        <v>-8.206005762809344</v>
      </c>
      <c r="I80" t="n">
        <v>20.80626819186868</v>
      </c>
      <c r="J80" t="n">
        <v>-3.600671045728077</v>
      </c>
      <c r="K80" t="n">
        <v>-8.805973929488042</v>
      </c>
    </row>
    <row r="81">
      <c r="A81" s="2" t="n">
        <v>45054</v>
      </c>
      <c r="B81" t="n">
        <v>45.09170588214833</v>
      </c>
      <c r="C81" t="n">
        <v>-2.592311862197472</v>
      </c>
      <c r="D81" t="n">
        <v>-6.825237185673494</v>
      </c>
      <c r="E81" t="n">
        <v>20.59049641250854</v>
      </c>
      <c r="F81" t="n">
        <v>14.34989663870343</v>
      </c>
      <c r="G81" t="n">
        <v>73.07365548152195</v>
      </c>
      <c r="H81" t="n">
        <v>2.647196135190688</v>
      </c>
      <c r="I81" t="n">
        <v>21.24629764062176</v>
      </c>
      <c r="J81" t="n">
        <v>-3.468785555909171</v>
      </c>
      <c r="K81" t="n">
        <v>-7.990960039048433</v>
      </c>
    </row>
    <row r="82">
      <c r="A82" s="2" t="n">
        <v>45055</v>
      </c>
      <c r="B82" t="n">
        <v>45.34150572848805</v>
      </c>
      <c r="C82" t="n">
        <v>-1.349443834052744</v>
      </c>
      <c r="D82" t="n">
        <v>-6.184252720417261</v>
      </c>
      <c r="E82" t="n">
        <v>23.24932121707046</v>
      </c>
      <c r="F82" t="n">
        <v>14.55015278165837</v>
      </c>
      <c r="G82" t="n">
        <v>67.67916120772716</v>
      </c>
      <c r="H82" t="n">
        <v>3.608096251625303</v>
      </c>
      <c r="I82" t="n">
        <v>20.45617301682339</v>
      </c>
      <c r="J82" t="n">
        <v>-3.532683345710819</v>
      </c>
      <c r="K82" t="n">
        <v>-6.346751179647992</v>
      </c>
    </row>
    <row r="83">
      <c r="A83" s="2" t="n">
        <v>45056</v>
      </c>
      <c r="B83" t="n">
        <v>40.74042024704567</v>
      </c>
      <c r="C83" t="n">
        <v>1.674906135282273</v>
      </c>
      <c r="D83" t="n">
        <v>-3.520541012692135</v>
      </c>
      <c r="E83" t="n">
        <v>27.38403663432112</v>
      </c>
      <c r="F83" t="n">
        <v>17.98245744984406</v>
      </c>
      <c r="G83" t="n">
        <v>70.49527505623408</v>
      </c>
      <c r="H83" t="n">
        <v>3.606085600405673</v>
      </c>
      <c r="I83" t="n">
        <v>23.24527094509965</v>
      </c>
      <c r="J83" t="n">
        <v>-0.7290135679439036</v>
      </c>
      <c r="K83" t="n">
        <v>-3.833112963849494</v>
      </c>
    </row>
    <row r="84">
      <c r="A84" s="2" t="n">
        <v>45057</v>
      </c>
      <c r="B84" t="n">
        <v>46.35168628562898</v>
      </c>
      <c r="C84" t="n">
        <v>4.663628400520792</v>
      </c>
      <c r="D84" t="n">
        <v>-0.7536303960241963</v>
      </c>
      <c r="E84" t="n">
        <v>28.94167390738886</v>
      </c>
      <c r="F84" t="n">
        <v>21.51922961475914</v>
      </c>
      <c r="G84" t="n">
        <v>67.03211233576285</v>
      </c>
      <c r="H84" t="n">
        <v>5.342645518204714</v>
      </c>
      <c r="I84" t="n">
        <v>26.46036757837873</v>
      </c>
      <c r="J84" t="n">
        <v>2.496333079312008</v>
      </c>
      <c r="K84" t="n">
        <v>-2.642376221434051</v>
      </c>
    </row>
    <row r="85">
      <c r="A85" s="2" t="n">
        <v>45058</v>
      </c>
      <c r="B85" t="n">
        <v>44.40555524510032</v>
      </c>
      <c r="C85" t="n">
        <v>4.100792511211715</v>
      </c>
      <c r="D85" t="n">
        <v>2.426710797155218</v>
      </c>
      <c r="E85" t="n">
        <v>32.15181009176933</v>
      </c>
      <c r="F85" t="n">
        <v>23.96795385272048</v>
      </c>
      <c r="G85" t="n">
        <v>64.17017612078915</v>
      </c>
      <c r="H85" t="n">
        <v>8.489689089914876</v>
      </c>
      <c r="I85" t="n">
        <v>29.64433402255637</v>
      </c>
      <c r="J85" t="n">
        <v>3.971116971922584</v>
      </c>
      <c r="K85" t="n">
        <v>-2.67310678917807</v>
      </c>
    </row>
    <row r="86">
      <c r="A86" s="2" t="n">
        <v>45061</v>
      </c>
      <c r="B86" t="n">
        <v>47.33769887399535</v>
      </c>
      <c r="C86" t="n">
        <v>7.032785429808097</v>
      </c>
      <c r="D86" t="n">
        <v>6.636197166783919</v>
      </c>
      <c r="E86" t="n">
        <v>33.32012043481068</v>
      </c>
      <c r="F86" t="n">
        <v>27.73843312246604</v>
      </c>
      <c r="G86" t="n">
        <v>69.3905406190263</v>
      </c>
      <c r="H86" t="n">
        <v>10.6888679376379</v>
      </c>
      <c r="I86" t="n">
        <v>33.4557285582336</v>
      </c>
      <c r="J86" t="n">
        <v>4.610660362430918</v>
      </c>
      <c r="K86" t="n">
        <v>0.6182152026842358</v>
      </c>
    </row>
    <row r="87">
      <c r="A87" s="2" t="n">
        <v>45062</v>
      </c>
      <c r="B87" t="n">
        <v>46.82398099336378</v>
      </c>
      <c r="C87" t="n">
        <v>5.639362507065981</v>
      </c>
      <c r="D87" t="n">
        <v>6.598641523147708</v>
      </c>
      <c r="E87" t="n">
        <v>31.23946645183744</v>
      </c>
      <c r="F87" t="n">
        <v>24.63944469567711</v>
      </c>
      <c r="G87" t="n">
        <v>69.93409281560545</v>
      </c>
      <c r="H87" t="n">
        <v>7.760163868049075</v>
      </c>
      <c r="I87" t="n">
        <v>33.28652802002632</v>
      </c>
      <c r="J87" t="n">
        <v>6.262366212887716</v>
      </c>
      <c r="K87" t="n">
        <v>-0.5514925679866667</v>
      </c>
    </row>
    <row r="88">
      <c r="A88" s="2" t="n">
        <v>45063</v>
      </c>
      <c r="B88" t="n">
        <v>47.01846321076537</v>
      </c>
      <c r="C88" t="n">
        <v>6.728250084968046</v>
      </c>
      <c r="D88" t="n">
        <v>4.288694786563108</v>
      </c>
      <c r="E88" t="n">
        <v>30.43228207249664</v>
      </c>
      <c r="F88" t="n">
        <v>24.94880444214271</v>
      </c>
      <c r="G88" t="n">
        <v>74.14595722130106</v>
      </c>
      <c r="H88" t="n">
        <v>5.954264948727928</v>
      </c>
      <c r="I88" t="n">
        <v>33.05946330358558</v>
      </c>
      <c r="J88" t="n">
        <v>5.421470385841265</v>
      </c>
      <c r="K88" t="n">
        <v>-1.770507836718493</v>
      </c>
    </row>
    <row r="89">
      <c r="A89" s="2" t="n">
        <v>45064</v>
      </c>
      <c r="B89" t="n">
        <v>46.81094193569184</v>
      </c>
      <c r="C89" t="n">
        <v>5.655156340692735</v>
      </c>
      <c r="D89" t="n">
        <v>6.01851016558137</v>
      </c>
      <c r="E89" t="n">
        <v>30.80063011300889</v>
      </c>
      <c r="F89" t="n">
        <v>24.76780233641271</v>
      </c>
      <c r="G89" t="n">
        <v>72.78724796085633</v>
      </c>
      <c r="H89" t="n">
        <v>7.493657511544249</v>
      </c>
      <c r="I89" t="n">
        <v>35.12839808959627</v>
      </c>
      <c r="J89" t="n">
        <v>6.019324318581898</v>
      </c>
      <c r="K89" t="n">
        <v>0.6694510078062876</v>
      </c>
    </row>
    <row r="90">
      <c r="A90" s="2" t="n">
        <v>45065</v>
      </c>
      <c r="B90" t="n">
        <v>42.01467133184875</v>
      </c>
      <c r="C90" t="n">
        <v>2.838364782911884</v>
      </c>
      <c r="D90" t="n">
        <v>4.623124459268646</v>
      </c>
      <c r="E90" t="n">
        <v>26.66207747199712</v>
      </c>
      <c r="F90" t="n">
        <v>22.26655264142299</v>
      </c>
      <c r="G90" t="n">
        <v>69.03909111346329</v>
      </c>
      <c r="H90" t="n">
        <v>6.092515662548115</v>
      </c>
      <c r="I90" t="n">
        <v>33.68627109809956</v>
      </c>
      <c r="J90" t="n">
        <v>5.738148101478813</v>
      </c>
      <c r="K90" t="n">
        <v>-0.6686496325867264</v>
      </c>
    </row>
    <row r="91">
      <c r="A91" s="2" t="n">
        <v>45068</v>
      </c>
      <c r="B91" t="n">
        <v>41.70962795297186</v>
      </c>
      <c r="C91" t="n">
        <v>4.443993395175849</v>
      </c>
      <c r="D91" t="n">
        <v>6.105485665076493</v>
      </c>
      <c r="E91" t="n">
        <v>27.53497367252473</v>
      </c>
      <c r="F91" t="n">
        <v>20.83652846701494</v>
      </c>
      <c r="G91" t="n">
        <v>74.04044310655406</v>
      </c>
      <c r="H91" t="n">
        <v>7.961330151601698</v>
      </c>
      <c r="I91" t="n">
        <v>33.98603509727922</v>
      </c>
      <c r="J91" t="n">
        <v>6.130085999588109</v>
      </c>
      <c r="K91" t="n">
        <v>1.572325923520612</v>
      </c>
    </row>
    <row r="92">
      <c r="A92" s="2" t="n">
        <v>45069</v>
      </c>
      <c r="B92" t="n">
        <v>38.8754819625216</v>
      </c>
      <c r="C92" t="n">
        <v>3.095663705802298</v>
      </c>
      <c r="D92" t="n">
        <v>5.741695982190231</v>
      </c>
      <c r="E92" t="n">
        <v>23.92630943407523</v>
      </c>
      <c r="F92" t="n">
        <v>18.89959425891872</v>
      </c>
      <c r="G92" t="n">
        <v>68.80164933264498</v>
      </c>
      <c r="H92" t="n">
        <v>5.700528843853192</v>
      </c>
      <c r="I92" t="n">
        <v>32.56368740674223</v>
      </c>
      <c r="J92" t="n">
        <v>6.858894682842132</v>
      </c>
      <c r="K92" t="n">
        <v>-1.409380601248733</v>
      </c>
    </row>
    <row r="93">
      <c r="A93" s="2" t="n">
        <v>45070</v>
      </c>
      <c r="B93" t="n">
        <v>37.77578619597038</v>
      </c>
      <c r="C93" t="n">
        <v>1.667091520493691</v>
      </c>
      <c r="D93" t="n">
        <v>4.280841473197272</v>
      </c>
      <c r="E93" t="n">
        <v>23.1635316987556</v>
      </c>
      <c r="F93" t="n">
        <v>15.90020218673962</v>
      </c>
      <c r="G93" t="n">
        <v>69.17057278025371</v>
      </c>
      <c r="H93" t="n">
        <v>2.283978215888083</v>
      </c>
      <c r="I93" t="n">
        <v>32.25689857771283</v>
      </c>
      <c r="J93" t="n">
        <v>4.167093626437324</v>
      </c>
      <c r="K93" t="n">
        <v>-0.2745973354826958</v>
      </c>
    </row>
    <row r="94">
      <c r="A94" s="2" t="n">
        <v>45071</v>
      </c>
      <c r="B94" t="n">
        <v>41.70259978930299</v>
      </c>
      <c r="C94" t="n">
        <v>3.522463449766833</v>
      </c>
      <c r="D94" t="n">
        <v>8.73926938378926</v>
      </c>
      <c r="E94" t="n">
        <v>29.38664292277917</v>
      </c>
      <c r="F94" t="n">
        <v>16.48062417351886</v>
      </c>
      <c r="G94" t="n">
        <v>66.62869199239208</v>
      </c>
      <c r="H94" t="n">
        <v>4.444585133486001</v>
      </c>
      <c r="I94" t="n">
        <v>34.8983535746386</v>
      </c>
      <c r="J94" t="n">
        <v>10.22532108499357</v>
      </c>
      <c r="K94" t="n">
        <v>5.717523228533272</v>
      </c>
    </row>
    <row r="95">
      <c r="A95" s="2" t="n">
        <v>45072</v>
      </c>
      <c r="B95" t="n">
        <v>37.83474451080466</v>
      </c>
      <c r="C95" t="n">
        <v>3.313545807754514</v>
      </c>
      <c r="D95" t="n">
        <v>8.705199276733634</v>
      </c>
      <c r="E95" t="n">
        <v>38.44280040797119</v>
      </c>
      <c r="F95" t="n">
        <v>15.81165235110307</v>
      </c>
      <c r="G95" t="n">
        <v>64.95100742701669</v>
      </c>
      <c r="H95" t="n">
        <v>3.875110066447118</v>
      </c>
      <c r="I95" t="n">
        <v>29.39688164862311</v>
      </c>
      <c r="J95" t="n">
        <v>8.79301291113077</v>
      </c>
      <c r="K95" t="n">
        <v>7.492490618728675</v>
      </c>
    </row>
    <row r="96">
      <c r="A96" s="2" t="n">
        <v>45075</v>
      </c>
      <c r="B96" t="n">
        <v>35.75848549361342</v>
      </c>
      <c r="C96" t="n">
        <v>3.783109139983187</v>
      </c>
      <c r="D96" t="n">
        <v>9.317797740256385</v>
      </c>
      <c r="E96" t="n">
        <v>39.17347948791778</v>
      </c>
      <c r="F96" t="n">
        <v>13.10355962835921</v>
      </c>
      <c r="G96" t="n">
        <v>70.34217182241174</v>
      </c>
      <c r="H96" t="n">
        <v>3.278918867507996</v>
      </c>
      <c r="I96" t="n">
        <v>29.26817690609318</v>
      </c>
      <c r="J96" t="n">
        <v>10.90434985020132</v>
      </c>
      <c r="K96" t="n">
        <v>10.55753717516881</v>
      </c>
    </row>
    <row r="97">
      <c r="A97" s="2" t="n">
        <v>45076</v>
      </c>
      <c r="B97" t="n">
        <v>36.348213682758</v>
      </c>
      <c r="C97" t="n">
        <v>5.064142437421215</v>
      </c>
      <c r="D97" t="n">
        <v>10.53281976252831</v>
      </c>
      <c r="E97" t="n">
        <v>37.25014849629287</v>
      </c>
      <c r="F97" t="n">
        <v>16.81366265843502</v>
      </c>
      <c r="G97" t="n">
        <v>76.82987999965624</v>
      </c>
      <c r="H97" t="n">
        <v>3.368487188515101</v>
      </c>
      <c r="I97" t="n">
        <v>26.90634682642341</v>
      </c>
      <c r="J97" t="n">
        <v>12.68346125165112</v>
      </c>
      <c r="K97" t="n">
        <v>12.14354025086735</v>
      </c>
    </row>
    <row r="98">
      <c r="A98" s="2" t="n">
        <v>45077</v>
      </c>
      <c r="B98" t="n">
        <v>37.02838945176558</v>
      </c>
      <c r="C98" t="n">
        <v>3.752554411881848</v>
      </c>
      <c r="D98" t="n">
        <v>13.37685742218597</v>
      </c>
      <c r="E98" t="n">
        <v>40.2066955796226</v>
      </c>
      <c r="F98" t="n">
        <v>17.85609524392811</v>
      </c>
      <c r="G98" t="n">
        <v>73.91258425505069</v>
      </c>
      <c r="H98" t="n">
        <v>5.015799338002824</v>
      </c>
      <c r="I98" t="n">
        <v>26.77372042839228</v>
      </c>
      <c r="J98" t="n">
        <v>13.62082019622348</v>
      </c>
      <c r="K98" t="n">
        <v>18.41576448075217</v>
      </c>
    </row>
    <row r="99">
      <c r="A99" s="2" t="n">
        <v>45078</v>
      </c>
      <c r="B99" t="n">
        <v>34.68450306817965</v>
      </c>
      <c r="C99" t="n">
        <v>2.553418089277537</v>
      </c>
      <c r="D99" t="n">
        <v>12.90670712552633</v>
      </c>
      <c r="E99" t="n">
        <v>35.16250685845854</v>
      </c>
      <c r="F99" t="n">
        <v>20.16409673390702</v>
      </c>
      <c r="G99" t="n">
        <v>71.3326104910675</v>
      </c>
      <c r="H99" t="n">
        <v>5.88371459433279</v>
      </c>
      <c r="I99" t="n">
        <v>25.27780860904623</v>
      </c>
      <c r="J99" t="n">
        <v>11.96368065037023</v>
      </c>
      <c r="K99" t="n">
        <v>15.67863479790794</v>
      </c>
    </row>
    <row r="100">
      <c r="A100" s="2" t="n">
        <v>45079</v>
      </c>
      <c r="B100" t="n">
        <v>35.36101252060016</v>
      </c>
      <c r="C100" t="n">
        <v>3.545376309735015</v>
      </c>
      <c r="D100" t="n">
        <v>13.00155398846254</v>
      </c>
      <c r="E100" t="n">
        <v>35.30799530653328</v>
      </c>
      <c r="F100" t="n">
        <v>18.38473833811156</v>
      </c>
      <c r="G100" t="n">
        <v>71.16980447374782</v>
      </c>
      <c r="H100" t="n">
        <v>5.385023881320783</v>
      </c>
      <c r="I100" t="n">
        <v>26.34569408715251</v>
      </c>
      <c r="J100" t="n">
        <v>11.80689796930581</v>
      </c>
      <c r="K100" t="n">
        <v>12.45179591509751</v>
      </c>
    </row>
    <row r="101">
      <c r="A101" s="2" t="n">
        <v>45082</v>
      </c>
      <c r="B101" t="n">
        <v>35.47824274012539</v>
      </c>
      <c r="C101" t="n">
        <v>2.349679571052787</v>
      </c>
      <c r="D101" t="n">
        <v>9.275137568315351</v>
      </c>
      <c r="E101" t="n">
        <v>32.10294938669735</v>
      </c>
      <c r="F101" t="n">
        <v>16.55628281069428</v>
      </c>
      <c r="G101" t="n">
        <v>70.20304200811125</v>
      </c>
      <c r="H101" t="n">
        <v>3.034349600477015</v>
      </c>
      <c r="I101" t="n">
        <v>24.6637093261759</v>
      </c>
      <c r="J101" t="n">
        <v>7.636473851105374</v>
      </c>
      <c r="K101" t="n">
        <v>6.503379835822365</v>
      </c>
    </row>
    <row r="102">
      <c r="A102" s="2" t="n">
        <v>45083</v>
      </c>
      <c r="B102" t="n">
        <v>33.46759523767051</v>
      </c>
      <c r="C102" t="n">
        <v>1.969812053561393</v>
      </c>
      <c r="D102" t="n">
        <v>6.477467830076877</v>
      </c>
      <c r="E102" t="n">
        <v>37.57741231048408</v>
      </c>
      <c r="F102" t="n">
        <v>16.14259308551462</v>
      </c>
      <c r="G102" t="n">
        <v>70.02240630286994</v>
      </c>
      <c r="H102" t="n">
        <v>2.62712578407549</v>
      </c>
      <c r="I102" t="n">
        <v>24.03646094495722</v>
      </c>
      <c r="J102" t="n">
        <v>6.229472919157719</v>
      </c>
      <c r="K102" t="n">
        <v>7.116389011913604</v>
      </c>
    </row>
    <row r="103">
      <c r="A103" s="2" t="n">
        <v>45084</v>
      </c>
      <c r="B103" t="n">
        <v>42.56452852050665</v>
      </c>
      <c r="C103" t="n">
        <v>3.24625863913266</v>
      </c>
      <c r="D103" t="n">
        <v>8.531005251146917</v>
      </c>
      <c r="E103" t="n">
        <v>39.11594770187072</v>
      </c>
      <c r="F103" t="n">
        <v>19.49864821117253</v>
      </c>
      <c r="G103" t="n">
        <v>69.71149755696453</v>
      </c>
      <c r="H103" t="n">
        <v>6.637870704858417</v>
      </c>
      <c r="I103" t="n">
        <v>31.15720777307984</v>
      </c>
      <c r="J103" t="n">
        <v>10.19112198597423</v>
      </c>
      <c r="K103" t="n">
        <v>9.226456862290089</v>
      </c>
    </row>
    <row r="104">
      <c r="A104" s="2" t="n">
        <v>45085</v>
      </c>
      <c r="B104" t="n">
        <v>41.01470341815769</v>
      </c>
      <c r="C104" t="n">
        <v>4.471859156733737</v>
      </c>
      <c r="D104" t="n">
        <v>6.816380552482082</v>
      </c>
      <c r="E104" t="n">
        <v>37.556885905157</v>
      </c>
      <c r="F104" t="n">
        <v>19.12202243068244</v>
      </c>
      <c r="G104" t="n">
        <v>68.28867214716492</v>
      </c>
      <c r="H104" t="n">
        <v>6.304993840978868</v>
      </c>
      <c r="I104" t="n">
        <v>28.73716581060151</v>
      </c>
      <c r="J104" t="n">
        <v>8.455269833114375</v>
      </c>
      <c r="K104" t="n">
        <v>5.684295818447738</v>
      </c>
    </row>
    <row r="105">
      <c r="A105" s="2" t="n">
        <v>45086</v>
      </c>
      <c r="B105" t="n">
        <v>43.00267829523292</v>
      </c>
      <c r="C105" t="n">
        <v>4.647820589898588</v>
      </c>
      <c r="D105" t="n">
        <v>8.004855834352732</v>
      </c>
      <c r="E105" t="n">
        <v>35.63240800167353</v>
      </c>
      <c r="F105" t="n">
        <v>16.81400306157346</v>
      </c>
      <c r="G105" t="n">
        <v>67.08653906733211</v>
      </c>
      <c r="H105" t="n">
        <v>4.787821578980367</v>
      </c>
      <c r="I105" t="n">
        <v>29.96336375513147</v>
      </c>
      <c r="J105" t="n">
        <v>8.256621935239327</v>
      </c>
      <c r="K105" t="n">
        <v>10.10288828144381</v>
      </c>
    </row>
    <row r="106">
      <c r="A106" s="2" t="n">
        <v>45089</v>
      </c>
      <c r="B106" t="n">
        <v>45.19797383037467</v>
      </c>
      <c r="C106" t="n">
        <v>8.496603425297744</v>
      </c>
      <c r="D106" t="n">
        <v>9.865327563379967</v>
      </c>
      <c r="E106" t="n">
        <v>37.35445583905814</v>
      </c>
      <c r="F106" t="n">
        <v>17.72339679659285</v>
      </c>
      <c r="G106" t="n">
        <v>65.24246755289755</v>
      </c>
      <c r="H106" t="n">
        <v>5.875513821640665</v>
      </c>
      <c r="I106" t="n">
        <v>32.57877459414438</v>
      </c>
      <c r="J106" t="n">
        <v>6.841089773990761</v>
      </c>
      <c r="K106" t="n">
        <v>9.737110811750171</v>
      </c>
    </row>
    <row r="107">
      <c r="A107" s="2" t="n">
        <v>45090</v>
      </c>
      <c r="B107" t="n">
        <v>51.07281575603966</v>
      </c>
      <c r="C107" t="n">
        <v>11.18337372853981</v>
      </c>
      <c r="D107" t="n">
        <v>12.85569718840285</v>
      </c>
      <c r="E107" t="n">
        <v>40.76421309198135</v>
      </c>
      <c r="F107" t="n">
        <v>22.8810605943216</v>
      </c>
      <c r="G107" t="n">
        <v>68.99146211132742</v>
      </c>
      <c r="H107" t="n">
        <v>8.673136750173448</v>
      </c>
      <c r="I107" t="n">
        <v>35.78487878448824</v>
      </c>
      <c r="J107" t="n">
        <v>10.41557798827453</v>
      </c>
      <c r="K107" t="n">
        <v>13.08695587882454</v>
      </c>
    </row>
    <row r="108">
      <c r="A108" s="2" t="n">
        <v>45091</v>
      </c>
      <c r="B108" t="n">
        <v>52.10698975549924</v>
      </c>
      <c r="C108" t="n">
        <v>11.36133129371415</v>
      </c>
      <c r="D108" t="n">
        <v>14.71440289196993</v>
      </c>
      <c r="E108" t="n">
        <v>42.96217991223763</v>
      </c>
      <c r="F108" t="n">
        <v>24.75111393924545</v>
      </c>
      <c r="G108" t="n">
        <v>72.42712729075677</v>
      </c>
      <c r="H108" t="n">
        <v>10.78554146901693</v>
      </c>
      <c r="I108" t="n">
        <v>37.40045320875307</v>
      </c>
      <c r="J108" t="n">
        <v>16.06811052126087</v>
      </c>
      <c r="K108" t="n">
        <v>16.39556613037607</v>
      </c>
    </row>
    <row r="109">
      <c r="A109" s="2" t="n">
        <v>45092</v>
      </c>
      <c r="B109" t="n">
        <v>53.79937279309994</v>
      </c>
      <c r="C109" t="n">
        <v>11.03156978775486</v>
      </c>
      <c r="D109" t="n">
        <v>15.41634922680073</v>
      </c>
      <c r="E109" t="n">
        <v>41.25429701201673</v>
      </c>
      <c r="F109" t="n">
        <v>24.29602336012522</v>
      </c>
      <c r="G109" t="n">
        <v>71.93037117774365</v>
      </c>
      <c r="H109" t="n">
        <v>10.81119064224543</v>
      </c>
      <c r="I109" t="n">
        <v>38.46826290647385</v>
      </c>
      <c r="J109" t="n">
        <v>15.9068003089768</v>
      </c>
      <c r="K109" t="n">
        <v>13.98677816571521</v>
      </c>
    </row>
    <row r="110">
      <c r="A110" s="2" t="n">
        <v>45093</v>
      </c>
      <c r="B110" t="n">
        <v>55.30896384349215</v>
      </c>
      <c r="C110" t="n">
        <v>12.06409501541657</v>
      </c>
      <c r="D110" t="n">
        <v>14.73107750243379</v>
      </c>
      <c r="E110" t="n">
        <v>42.676169986154</v>
      </c>
      <c r="F110" t="n">
        <v>25.36970724632939</v>
      </c>
      <c r="G110" t="n">
        <v>74.29931920873007</v>
      </c>
      <c r="H110" t="n">
        <v>12.29695006996807</v>
      </c>
      <c r="I110" t="n">
        <v>38.42671582534527</v>
      </c>
      <c r="J110" t="n">
        <v>15.26916779204157</v>
      </c>
      <c r="K110" t="n">
        <v>15.64189622318601</v>
      </c>
    </row>
    <row r="111">
      <c r="A111" s="2" t="n">
        <v>45096</v>
      </c>
      <c r="B111" t="n">
        <v>54.6660171101341</v>
      </c>
      <c r="C111" t="n">
        <v>11.37199846529147</v>
      </c>
      <c r="D111" t="n">
        <v>15.40186619219661</v>
      </c>
      <c r="E111" t="n">
        <v>44.48738702005404</v>
      </c>
      <c r="F111" t="n">
        <v>25.0562036704052</v>
      </c>
      <c r="G111" t="n">
        <v>78.11797933204704</v>
      </c>
      <c r="H111" t="n">
        <v>7.927421393666068</v>
      </c>
      <c r="I111" t="n">
        <v>36.73145101914299</v>
      </c>
      <c r="J111" t="n">
        <v>17.71369608887035</v>
      </c>
      <c r="K111" t="n">
        <v>15.23327957480958</v>
      </c>
    </row>
    <row r="112">
      <c r="A112" s="2" t="n">
        <v>45097</v>
      </c>
      <c r="B112" t="n">
        <v>54.6583220223521</v>
      </c>
      <c r="C112" t="n">
        <v>11.71650474678516</v>
      </c>
      <c r="D112" t="n">
        <v>16.50316621504866</v>
      </c>
      <c r="E112" t="n">
        <v>45.42121493632163</v>
      </c>
      <c r="F112" t="n">
        <v>26.2109369571911</v>
      </c>
      <c r="G112" t="n">
        <v>77.28754339939469</v>
      </c>
      <c r="H112" t="n">
        <v>8.235180939044362</v>
      </c>
      <c r="I112" t="n">
        <v>37.55665447405794</v>
      </c>
      <c r="J112" t="n">
        <v>17.99071402417702</v>
      </c>
      <c r="K112" t="n">
        <v>16.12084423023348</v>
      </c>
    </row>
    <row r="113">
      <c r="A113" s="2" t="n">
        <v>45098</v>
      </c>
      <c r="B113" t="n">
        <v>54.94219988490136</v>
      </c>
      <c r="C113" t="n">
        <v>11.61166692521327</v>
      </c>
      <c r="D113" t="n">
        <v>15.33370629241242</v>
      </c>
      <c r="E113" t="n">
        <v>43.38095908363946</v>
      </c>
      <c r="F113" t="n">
        <v>26.5549691219584</v>
      </c>
      <c r="G113" t="n">
        <v>76.37901629125021</v>
      </c>
      <c r="H113" t="n">
        <v>7.721421192164613</v>
      </c>
      <c r="I113" t="n">
        <v>37.73793039950635</v>
      </c>
      <c r="J113" t="n">
        <v>17.85812208903079</v>
      </c>
      <c r="K113" t="n">
        <v>16.68835661746009</v>
      </c>
    </row>
    <row r="114">
      <c r="A114" s="2" t="n">
        <v>45099</v>
      </c>
      <c r="B114" t="n">
        <v>52.19596793001801</v>
      </c>
      <c r="C114" t="n">
        <v>10.72032316961646</v>
      </c>
      <c r="D114" t="n">
        <v>14.26754594914739</v>
      </c>
      <c r="E114" t="n">
        <v>40.30189818119678</v>
      </c>
      <c r="F114" t="n">
        <v>25.49417579670885</v>
      </c>
      <c r="G114" t="n">
        <v>78.44493363506781</v>
      </c>
      <c r="H114" t="n">
        <v>9.117570212027527</v>
      </c>
      <c r="I114" t="n">
        <v>35.00355979994922</v>
      </c>
      <c r="J114" t="n">
        <v>17.39429200645668</v>
      </c>
      <c r="K114" t="n">
        <v>19.64009849415806</v>
      </c>
    </row>
    <row r="115">
      <c r="A115" s="2" t="n">
        <v>45100</v>
      </c>
      <c r="B115" t="n">
        <v>54.35423935363988</v>
      </c>
      <c r="C115" t="n">
        <v>13.0061679750592</v>
      </c>
      <c r="D115" t="n">
        <v>17.33724806647325</v>
      </c>
      <c r="E115" t="n">
        <v>42.83054866696527</v>
      </c>
      <c r="F115" t="n">
        <v>27.0365996611504</v>
      </c>
      <c r="G115" t="n">
        <v>75.5382553341758</v>
      </c>
      <c r="H115" t="n">
        <v>12.65115777258778</v>
      </c>
      <c r="I115" t="n">
        <v>36.90632368380869</v>
      </c>
      <c r="J115" t="n">
        <v>19.43911363714368</v>
      </c>
      <c r="K115" t="n">
        <v>23.81017533626133</v>
      </c>
    </row>
    <row r="116">
      <c r="A116" s="2" t="n">
        <v>45103</v>
      </c>
      <c r="B116" t="n">
        <v>50.80467767671277</v>
      </c>
      <c r="C116" t="n">
        <v>14.95917058291736</v>
      </c>
      <c r="D116" t="n">
        <v>14.79117527720748</v>
      </c>
      <c r="E116" t="n">
        <v>36.00790781046142</v>
      </c>
      <c r="F116" t="n">
        <v>22.57846372140131</v>
      </c>
      <c r="G116" t="n">
        <v>75.38030254923321</v>
      </c>
      <c r="H116" t="n">
        <v>10.02110618305898</v>
      </c>
      <c r="I116" t="n">
        <v>34.84613941958421</v>
      </c>
      <c r="J116" t="n">
        <v>21.63274958546997</v>
      </c>
      <c r="K116" t="n">
        <v>22.09499107363708</v>
      </c>
    </row>
    <row r="117">
      <c r="A117" s="2" t="n">
        <v>45104</v>
      </c>
      <c r="B117" t="n">
        <v>46.94528234875233</v>
      </c>
      <c r="C117" t="n">
        <v>15.60082228585431</v>
      </c>
      <c r="D117" t="n">
        <v>13.843449001868</v>
      </c>
      <c r="E117" t="n">
        <v>36.13515502323934</v>
      </c>
      <c r="F117" t="n">
        <v>22.03806587776849</v>
      </c>
      <c r="G117" t="n">
        <v>71.38044503856844</v>
      </c>
      <c r="H117" t="n">
        <v>10.05231136705957</v>
      </c>
      <c r="I117" t="n">
        <v>34.84722967303411</v>
      </c>
      <c r="J117" t="n">
        <v>18.73270660623589</v>
      </c>
      <c r="K117" t="n">
        <v>20.72968026529585</v>
      </c>
    </row>
    <row r="118">
      <c r="A118" s="2" t="n">
        <v>45105</v>
      </c>
      <c r="B118" t="n">
        <v>49.18526570860382</v>
      </c>
      <c r="C118" t="n">
        <v>16.16644587578804</v>
      </c>
      <c r="D118" t="n">
        <v>16.13722173755341</v>
      </c>
      <c r="E118" t="n">
        <v>40.29264424801558</v>
      </c>
      <c r="F118" t="n">
        <v>22.61328272268641</v>
      </c>
      <c r="G118" t="n">
        <v>76.01680135675413</v>
      </c>
      <c r="H118" t="n">
        <v>9.683193176651695</v>
      </c>
      <c r="I118" t="n">
        <v>37.07194554053639</v>
      </c>
      <c r="J118" t="n">
        <v>21.90447626355252</v>
      </c>
      <c r="K118" t="n">
        <v>21.99587147879938</v>
      </c>
    </row>
    <row r="119">
      <c r="A119" s="2" t="n">
        <v>45107</v>
      </c>
      <c r="B119" t="n">
        <v>49.81017225691067</v>
      </c>
      <c r="C119" t="n">
        <v>15.60090560942413</v>
      </c>
      <c r="D119" t="n">
        <v>14.48202061090178</v>
      </c>
      <c r="E119" t="n">
        <v>39.51987012764229</v>
      </c>
      <c r="F119" t="n">
        <v>20.66674018554939</v>
      </c>
      <c r="G119" t="n">
        <v>76.76488000060118</v>
      </c>
      <c r="H119" t="n">
        <v>12.46069107511201</v>
      </c>
      <c r="I119" t="n">
        <v>36.34226792651724</v>
      </c>
      <c r="J119" t="n">
        <v>21.12971569553723</v>
      </c>
      <c r="K119" t="n">
        <v>21.01354081489209</v>
      </c>
    </row>
    <row r="120">
      <c r="A120" s="2" t="n">
        <v>45110</v>
      </c>
      <c r="B120" t="n">
        <v>46.83355802038756</v>
      </c>
      <c r="C120" t="n">
        <v>14.32867156230935</v>
      </c>
      <c r="D120" t="n">
        <v>15.29040296632857</v>
      </c>
      <c r="E120" t="n">
        <v>33.52839999256889</v>
      </c>
      <c r="F120" t="n">
        <v>18.98872448914531</v>
      </c>
      <c r="G120" t="n">
        <v>81.08618466687578</v>
      </c>
      <c r="H120" t="n">
        <v>11.58927763205284</v>
      </c>
      <c r="I120" t="n">
        <v>32.78615482928462</v>
      </c>
      <c r="J120" t="n">
        <v>19.09247115700867</v>
      </c>
      <c r="K120" t="n">
        <v>20.84455261041711</v>
      </c>
    </row>
    <row r="121">
      <c r="A121" s="2" t="n">
        <v>45111</v>
      </c>
      <c r="B121" t="n">
        <v>47.3230741301585</v>
      </c>
      <c r="C121" t="n">
        <v>15.61467497761237</v>
      </c>
      <c r="D121" t="n">
        <v>13.45135488938423</v>
      </c>
      <c r="E121" t="n">
        <v>33.19535086223149</v>
      </c>
      <c r="F121" t="n">
        <v>18.08395209874596</v>
      </c>
      <c r="G121" t="n">
        <v>79.52926582953125</v>
      </c>
      <c r="H121" t="n">
        <v>10.05218036975559</v>
      </c>
      <c r="I121" t="n">
        <v>31.76822943954527</v>
      </c>
      <c r="J121" t="n">
        <v>18.56982285026507</v>
      </c>
      <c r="K121" t="n">
        <v>19.13664101407779</v>
      </c>
    </row>
    <row r="122">
      <c r="A122" s="2" t="n">
        <v>45112</v>
      </c>
      <c r="B122" t="n">
        <v>50.91496298002352</v>
      </c>
      <c r="C122" t="n">
        <v>21.34383812746756</v>
      </c>
      <c r="D122" t="n">
        <v>16.77176609059094</v>
      </c>
      <c r="E122" t="n">
        <v>38.13753367923678</v>
      </c>
      <c r="F122" t="n">
        <v>20.68257428741331</v>
      </c>
      <c r="G122" t="n">
        <v>81.6193893430647</v>
      </c>
      <c r="H122" t="n">
        <v>11.22218430040802</v>
      </c>
      <c r="I122" t="n">
        <v>33.02497962778266</v>
      </c>
      <c r="J122" t="n">
        <v>16.04715403004558</v>
      </c>
      <c r="K122" t="n">
        <v>20.41819605932107</v>
      </c>
    </row>
    <row r="123">
      <c r="A123" s="2" t="n">
        <v>45113</v>
      </c>
      <c r="B123" t="n">
        <v>54.58349878746824</v>
      </c>
      <c r="C123" t="n">
        <v>22.18128015091534</v>
      </c>
      <c r="D123" t="n">
        <v>19.21062053462486</v>
      </c>
      <c r="E123" t="n">
        <v>40.81367108200069</v>
      </c>
      <c r="F123" t="n">
        <v>25.28905878752104</v>
      </c>
      <c r="G123" t="n">
        <v>79.7063781208321</v>
      </c>
      <c r="H123" t="n">
        <v>11.9132364795477</v>
      </c>
      <c r="I123" t="n">
        <v>33.45453850516895</v>
      </c>
      <c r="J123" t="n">
        <v>18.64362356299825</v>
      </c>
      <c r="K123" t="n">
        <v>26.59068337875614</v>
      </c>
    </row>
    <row r="124">
      <c r="A124" s="2" t="n">
        <v>45114</v>
      </c>
      <c r="B124" t="n">
        <v>48.31419221152595</v>
      </c>
      <c r="C124" t="n">
        <v>21.81220603427874</v>
      </c>
      <c r="D124" t="n">
        <v>16.4530678174498</v>
      </c>
      <c r="E124" t="n">
        <v>40.2679620999556</v>
      </c>
      <c r="F124" t="n">
        <v>22.76460711326427</v>
      </c>
      <c r="G124" t="n">
        <v>77.97790756463441</v>
      </c>
      <c r="H124" t="n">
        <v>9.172780796678982</v>
      </c>
      <c r="I124" t="n">
        <v>32.55816162376905</v>
      </c>
      <c r="J124" t="n">
        <v>19.24768908606718</v>
      </c>
      <c r="K124" t="n">
        <v>20.38828289215213</v>
      </c>
    </row>
    <row r="125">
      <c r="A125" s="2" t="n">
        <v>45117</v>
      </c>
      <c r="B125" t="n">
        <v>42.79086739393885</v>
      </c>
      <c r="C125" t="n">
        <v>20.27771983093278</v>
      </c>
      <c r="D125" t="n">
        <v>13.06673791311277</v>
      </c>
      <c r="E125" t="n">
        <v>34.97758951194392</v>
      </c>
      <c r="F125" t="n">
        <v>18.13334810596203</v>
      </c>
      <c r="G125" t="n">
        <v>70.25482254431171</v>
      </c>
      <c r="H125" t="n">
        <v>8.281307299431862</v>
      </c>
      <c r="I125" t="n">
        <v>28.28497209935705</v>
      </c>
      <c r="J125" t="n">
        <v>15.99239668992347</v>
      </c>
      <c r="K125" t="n">
        <v>15.98631617254171</v>
      </c>
    </row>
    <row r="126">
      <c r="A126" s="2" t="n">
        <v>45118</v>
      </c>
      <c r="B126" t="n">
        <v>39.74156386219201</v>
      </c>
      <c r="C126" t="n">
        <v>21.0902793173801</v>
      </c>
      <c r="D126" t="n">
        <v>11.82615187132934</v>
      </c>
      <c r="E126" t="n">
        <v>30.61688905294211</v>
      </c>
      <c r="F126" t="n">
        <v>14.7096928381244</v>
      </c>
      <c r="G126" t="n">
        <v>68.4501061383006</v>
      </c>
      <c r="H126" t="n">
        <v>7.381006263247647</v>
      </c>
      <c r="I126" t="n">
        <v>28.39116249337128</v>
      </c>
      <c r="J126" t="n">
        <v>16.33670949056485</v>
      </c>
      <c r="K126" t="n">
        <v>15.9441153072561</v>
      </c>
    </row>
    <row r="127">
      <c r="A127" s="2" t="n">
        <v>45119</v>
      </c>
      <c r="B127" t="n">
        <v>41.139191497586</v>
      </c>
      <c r="C127" t="n">
        <v>20.3780331361151</v>
      </c>
      <c r="D127" t="n">
        <v>10.95791270895339</v>
      </c>
      <c r="E127" t="n">
        <v>28.36887475485046</v>
      </c>
      <c r="F127" t="n">
        <v>12.99487995518951</v>
      </c>
      <c r="G127" t="n">
        <v>71.07793666138289</v>
      </c>
      <c r="H127" t="n">
        <v>10.23349149728599</v>
      </c>
      <c r="I127" t="n">
        <v>29.62714432837286</v>
      </c>
      <c r="J127" t="n">
        <v>16.92127626696285</v>
      </c>
      <c r="K127" t="n">
        <v>17.16160484097722</v>
      </c>
    </row>
    <row r="128">
      <c r="A128" s="2" t="n">
        <v>45120</v>
      </c>
      <c r="B128" t="n">
        <v>35.15785067429131</v>
      </c>
      <c r="C128" t="n">
        <v>17.98231973854214</v>
      </c>
      <c r="D128" t="n">
        <v>7.394856049509824</v>
      </c>
      <c r="E128" t="n">
        <v>19.73405939827615</v>
      </c>
      <c r="F128" t="n">
        <v>7.842582436417778</v>
      </c>
      <c r="G128" t="n">
        <v>69.55091137085357</v>
      </c>
      <c r="H128" t="n">
        <v>7.925476904685702</v>
      </c>
      <c r="I128" t="n">
        <v>25.46606778834648</v>
      </c>
      <c r="J128" t="n">
        <v>12.86757861903043</v>
      </c>
      <c r="K128" t="n">
        <v>14.1780878877547</v>
      </c>
    </row>
    <row r="129">
      <c r="A129" s="2" t="n">
        <v>45121</v>
      </c>
      <c r="B129" t="n">
        <v>37.03071202092647</v>
      </c>
      <c r="C129" t="n">
        <v>19.83341431968448</v>
      </c>
      <c r="D129" t="n">
        <v>8.910423206474993</v>
      </c>
      <c r="E129" t="n">
        <v>24.29256661918227</v>
      </c>
      <c r="F129" t="n">
        <v>9.863534739924052</v>
      </c>
      <c r="G129" t="n">
        <v>68.33228977591095</v>
      </c>
      <c r="H129" t="n">
        <v>9.086131316807911</v>
      </c>
      <c r="I129" t="n">
        <v>28.49420945793213</v>
      </c>
      <c r="J129" t="n">
        <v>14.02984031359529</v>
      </c>
      <c r="K129" t="n">
        <v>15.92639691714837</v>
      </c>
    </row>
    <row r="130">
      <c r="A130" s="2" t="n">
        <v>45124</v>
      </c>
      <c r="B130" t="n">
        <v>37.06332217772188</v>
      </c>
      <c r="C130" t="n">
        <v>20.24926777760676</v>
      </c>
      <c r="D130" t="n">
        <v>8.051623302356404</v>
      </c>
      <c r="E130" t="n">
        <v>24.79858528710615</v>
      </c>
      <c r="F130" t="n">
        <v>9.007014030477301</v>
      </c>
      <c r="G130" t="n">
        <v>67.50536583600723</v>
      </c>
      <c r="H130" t="n">
        <v>6.495098899060903</v>
      </c>
      <c r="I130" t="n">
        <v>26.63050408083389</v>
      </c>
      <c r="J130" t="n">
        <v>13.19492492940308</v>
      </c>
      <c r="K130" t="n">
        <v>19.54425184745194</v>
      </c>
    </row>
    <row r="131">
      <c r="A131" s="2" t="n">
        <v>45125</v>
      </c>
      <c r="B131" t="n">
        <v>35.71636300199317</v>
      </c>
      <c r="C131" t="n">
        <v>20.69951468573876</v>
      </c>
      <c r="D131" t="n">
        <v>6.782878529412106</v>
      </c>
      <c r="E131" t="n">
        <v>21.29804389141201</v>
      </c>
      <c r="F131" t="n">
        <v>9.325391893639679</v>
      </c>
      <c r="G131" t="n">
        <v>66.45096792023102</v>
      </c>
      <c r="H131" t="n">
        <v>5.448361946219893</v>
      </c>
      <c r="I131" t="n">
        <v>25.63759460461586</v>
      </c>
      <c r="J131" t="n">
        <v>13.33494627040714</v>
      </c>
      <c r="K131" t="n">
        <v>17.52538526354403</v>
      </c>
    </row>
    <row r="132">
      <c r="A132" s="2" t="n">
        <v>45126</v>
      </c>
      <c r="B132" t="n">
        <v>38.31052847821528</v>
      </c>
      <c r="C132" t="n">
        <v>21.88644615499484</v>
      </c>
      <c r="D132" t="n">
        <v>6.711008941245278</v>
      </c>
      <c r="E132" t="n">
        <v>21.88686962560662</v>
      </c>
      <c r="F132" t="n">
        <v>10.69345991052855</v>
      </c>
      <c r="G132" t="n">
        <v>70.01348088695009</v>
      </c>
      <c r="H132" t="n">
        <v>7.334173499411012</v>
      </c>
      <c r="I132" t="n">
        <v>27.96049817004178</v>
      </c>
      <c r="J132" t="n">
        <v>14.98467187090782</v>
      </c>
      <c r="K132" t="n">
        <v>19.65617637487496</v>
      </c>
    </row>
    <row r="133">
      <c r="A133" s="2" t="n">
        <v>45127</v>
      </c>
      <c r="B133" t="n">
        <v>37.92751310204228</v>
      </c>
      <c r="C133" t="n">
        <v>20.57580311011438</v>
      </c>
      <c r="D133" t="n">
        <v>7.080114926519698</v>
      </c>
      <c r="E133" t="n">
        <v>21.53581200637464</v>
      </c>
      <c r="F133" t="n">
        <v>9.843421334114977</v>
      </c>
      <c r="G133" t="n">
        <v>73.93335046387539</v>
      </c>
      <c r="H133" t="n">
        <v>8.319974630245785</v>
      </c>
      <c r="I133" t="n">
        <v>27.45872048776896</v>
      </c>
      <c r="J133" t="n">
        <v>15.74179256953927</v>
      </c>
      <c r="K133" t="n">
        <v>20.8614694613116</v>
      </c>
    </row>
    <row r="134">
      <c r="A134" s="2" t="n">
        <v>45128</v>
      </c>
      <c r="B134" t="n">
        <v>36.01828998474505</v>
      </c>
      <c r="C134" t="n">
        <v>19.94013751901285</v>
      </c>
      <c r="D134" t="n">
        <v>4.352962826006057</v>
      </c>
      <c r="E134" t="n">
        <v>20.70030532864402</v>
      </c>
      <c r="F134" t="n">
        <v>5.808383956715502</v>
      </c>
      <c r="G134" t="n">
        <v>75.23959472738841</v>
      </c>
      <c r="H134" t="n">
        <v>7.142234843872353</v>
      </c>
      <c r="I134" t="n">
        <v>26.53003886664755</v>
      </c>
      <c r="J134" t="n">
        <v>12.50421013222143</v>
      </c>
      <c r="K134" t="n">
        <v>25.9607228173649</v>
      </c>
    </row>
    <row r="135">
      <c r="A135" s="2" t="n">
        <v>45131</v>
      </c>
      <c r="B135" t="n">
        <v>31.31272479218703</v>
      </c>
      <c r="C135" t="n">
        <v>23.22292472723097</v>
      </c>
      <c r="D135" t="n">
        <v>4.54270952157283</v>
      </c>
      <c r="E135" t="n">
        <v>18.55412346341747</v>
      </c>
      <c r="F135" t="n">
        <v>1.95747676894853</v>
      </c>
      <c r="G135" t="n">
        <v>66.86604668467892</v>
      </c>
      <c r="H135" t="n">
        <v>6.663995236186482</v>
      </c>
      <c r="I135" t="n">
        <v>22.90364671074851</v>
      </c>
      <c r="J135" t="n">
        <v>10.36370287377051</v>
      </c>
      <c r="K135" t="n">
        <v>18.65402888113943</v>
      </c>
    </row>
    <row r="136">
      <c r="A136" s="2" t="n">
        <v>45132</v>
      </c>
      <c r="B136" t="n">
        <v>31.64060669784023</v>
      </c>
      <c r="C136" t="n">
        <v>25.26912586372701</v>
      </c>
      <c r="D136" t="n">
        <v>4.772402347981619</v>
      </c>
      <c r="E136" t="n">
        <v>20.46446653592287</v>
      </c>
      <c r="F136" t="n">
        <v>2.075442546649242</v>
      </c>
      <c r="G136" t="n">
        <v>62.6923024228302</v>
      </c>
      <c r="H136" t="n">
        <v>7.392496120578818</v>
      </c>
      <c r="I136" t="n">
        <v>23.61153752530159</v>
      </c>
      <c r="J136" t="n">
        <v>10.52930073082095</v>
      </c>
      <c r="K136" t="n">
        <v>18.32400463931951</v>
      </c>
    </row>
    <row r="137">
      <c r="A137" s="2" t="n">
        <v>45133</v>
      </c>
      <c r="B137" t="n">
        <v>33.83799090865413</v>
      </c>
      <c r="C137" t="n">
        <v>23.40759917000153</v>
      </c>
      <c r="D137" t="n">
        <v>6.123686077554802</v>
      </c>
      <c r="E137" t="n">
        <v>19.9388021100461</v>
      </c>
      <c r="F137" t="n">
        <v>2.099843087638131</v>
      </c>
      <c r="G137" t="n">
        <v>66.58879087804786</v>
      </c>
      <c r="H137" t="n">
        <v>5.927410668607536</v>
      </c>
      <c r="I137" t="n">
        <v>25.42612087448803</v>
      </c>
      <c r="J137" t="n">
        <v>12.21311152101161</v>
      </c>
      <c r="K137" t="n">
        <v>19.76872392377036</v>
      </c>
    </row>
    <row r="138">
      <c r="A138" s="2" t="n">
        <v>45134</v>
      </c>
      <c r="B138" t="n">
        <v>29.48195687074724</v>
      </c>
      <c r="C138" t="n">
        <v>30.30815092064545</v>
      </c>
      <c r="D138" t="n">
        <v>4.232844787428491</v>
      </c>
      <c r="E138" t="n">
        <v>17.91070620346606</v>
      </c>
      <c r="F138" t="n">
        <v>0.1429164791664217</v>
      </c>
      <c r="G138" t="n">
        <v>62.06850002561699</v>
      </c>
      <c r="H138" t="n">
        <v>8.949051803029985</v>
      </c>
      <c r="I138" t="n">
        <v>21.23597019361398</v>
      </c>
      <c r="J138" t="n">
        <v>8.086592535797465</v>
      </c>
      <c r="K138" t="n">
        <v>22.04813397750247</v>
      </c>
    </row>
    <row r="139">
      <c r="A139" s="2" t="n">
        <v>45135</v>
      </c>
      <c r="B139" t="n">
        <v>29.35861418888459</v>
      </c>
      <c r="C139" t="n">
        <v>30.68222825509064</v>
      </c>
      <c r="D139" t="n">
        <v>2.637952402773425</v>
      </c>
      <c r="E139" t="n">
        <v>18.15123152407791</v>
      </c>
      <c r="F139" t="n">
        <v>0.6037451049393461</v>
      </c>
      <c r="G139" t="n">
        <v>62.51763831149801</v>
      </c>
      <c r="H139" t="n">
        <v>10.22368361608745</v>
      </c>
      <c r="I139" t="n">
        <v>20.63691357268562</v>
      </c>
      <c r="J139" t="n">
        <v>6.157840199206266</v>
      </c>
      <c r="K139" t="n">
        <v>19.97271793478519</v>
      </c>
    </row>
    <row r="140">
      <c r="A140" s="2" t="n">
        <v>45138</v>
      </c>
      <c r="B140" t="n">
        <v>25.95142192660105</v>
      </c>
      <c r="C140" t="n">
        <v>28.81159630316026</v>
      </c>
      <c r="D140" t="n">
        <v>0.7950553089853818</v>
      </c>
      <c r="E140" t="n">
        <v>17.27514048881804</v>
      </c>
      <c r="F140" t="n">
        <v>-1.573993572341359</v>
      </c>
      <c r="G140" t="n">
        <v>61.02600566801391</v>
      </c>
      <c r="H140" t="n">
        <v>6.481743180656219</v>
      </c>
      <c r="I140" t="n">
        <v>20.0757690335079</v>
      </c>
      <c r="J140" t="n">
        <v>8.032961285584017</v>
      </c>
      <c r="K140" t="n">
        <v>20.36850251550102</v>
      </c>
    </row>
    <row r="141">
      <c r="A141" s="2" t="n">
        <v>45139</v>
      </c>
      <c r="B141" t="n">
        <v>26.09555609976271</v>
      </c>
      <c r="C141" t="n">
        <v>31.31543759091528</v>
      </c>
      <c r="D141" t="n">
        <v>1.068680145658307</v>
      </c>
      <c r="E141" t="n">
        <v>17.46863261205007</v>
      </c>
      <c r="F141" t="n">
        <v>-1.311458625783968</v>
      </c>
      <c r="G141" t="n">
        <v>60.42127774608454</v>
      </c>
      <c r="H141" t="n">
        <v>7.838510188453585</v>
      </c>
      <c r="I141" t="n">
        <v>21.77482074275659</v>
      </c>
      <c r="J141" t="n">
        <v>7.192425680588022</v>
      </c>
      <c r="K141" t="n">
        <v>17.62495141558682</v>
      </c>
    </row>
    <row r="142">
      <c r="A142" s="2" t="n">
        <v>45140</v>
      </c>
      <c r="B142" t="n">
        <v>28.4927419579416</v>
      </c>
      <c r="C142" t="n">
        <v>33.19775020056419</v>
      </c>
      <c r="D142" t="n">
        <v>2.255393537485806</v>
      </c>
      <c r="E142" t="n">
        <v>21.00392122130514</v>
      </c>
      <c r="F142" t="n">
        <v>2.363807170628052</v>
      </c>
      <c r="G142" t="n">
        <v>58.09031461094314</v>
      </c>
      <c r="H142" t="n">
        <v>11.81362250033729</v>
      </c>
      <c r="I142" t="n">
        <v>24.98307205206311</v>
      </c>
      <c r="J142" t="n">
        <v>7.75904317511944</v>
      </c>
      <c r="K142" t="n">
        <v>18.02200213033451</v>
      </c>
    </row>
    <row r="143">
      <c r="A143" s="2" t="n">
        <v>45141</v>
      </c>
      <c r="B143" t="n">
        <v>26.63557000280077</v>
      </c>
      <c r="C143" t="n">
        <v>30.64655707177504</v>
      </c>
      <c r="D143" t="n">
        <v>-1.339782764816511</v>
      </c>
      <c r="E143" t="n">
        <v>19.8747589958219</v>
      </c>
      <c r="F143" t="n">
        <v>0.2883496266145702</v>
      </c>
      <c r="G143" t="n">
        <v>55.82290058457082</v>
      </c>
      <c r="H143" t="n">
        <v>12.14330134319506</v>
      </c>
      <c r="I143" t="n">
        <v>22.54825285757822</v>
      </c>
      <c r="J143" t="n">
        <v>5.349215100023974</v>
      </c>
      <c r="K143" t="n">
        <v>26.42198897202002</v>
      </c>
    </row>
    <row r="144">
      <c r="A144" s="2" t="n">
        <v>45142</v>
      </c>
      <c r="B144" t="n">
        <v>26.13936918525537</v>
      </c>
      <c r="C144" t="n">
        <v>31.97224779856538</v>
      </c>
      <c r="D144" t="n">
        <v>0.3890065374063445</v>
      </c>
      <c r="E144" t="n">
        <v>19.43774776887071</v>
      </c>
      <c r="F144" t="n">
        <v>-1.37720499470082</v>
      </c>
      <c r="G144" t="n">
        <v>55.80562131079905</v>
      </c>
      <c r="H144" t="n">
        <v>13.00737729333958</v>
      </c>
      <c r="I144" t="n">
        <v>18.77757412175707</v>
      </c>
      <c r="J144" t="n">
        <v>4.62097408497415</v>
      </c>
      <c r="K144" t="n">
        <v>28.8605489058622</v>
      </c>
    </row>
    <row r="145">
      <c r="A145" s="2" t="n">
        <v>45145</v>
      </c>
      <c r="B145" t="n">
        <v>21.51688568163954</v>
      </c>
      <c r="C145" t="n">
        <v>28.80724404407598</v>
      </c>
      <c r="D145" t="n">
        <v>-2.330542242443012</v>
      </c>
      <c r="E145" t="n">
        <v>20.7262100138369</v>
      </c>
      <c r="F145" t="n">
        <v>-1.131337178521785</v>
      </c>
      <c r="G145" t="n">
        <v>55.99412588026451</v>
      </c>
      <c r="H145" t="n">
        <v>12.16589397175023</v>
      </c>
      <c r="I145" t="n">
        <v>17.28898834894497</v>
      </c>
      <c r="J145" t="n">
        <v>4.343655110994171</v>
      </c>
      <c r="K145" t="n">
        <v>29.12709468377033</v>
      </c>
    </row>
    <row r="146">
      <c r="A146" s="2" t="n">
        <v>45146</v>
      </c>
      <c r="B146" t="n">
        <v>21.49215322754636</v>
      </c>
      <c r="C146" t="n">
        <v>28.57705053255888</v>
      </c>
      <c r="D146" t="n">
        <v>-2.27947157858277</v>
      </c>
      <c r="E146" t="n">
        <v>17.20074208342459</v>
      </c>
      <c r="F146" t="n">
        <v>0.4304891181467818</v>
      </c>
      <c r="G146" t="n">
        <v>52.87486242147812</v>
      </c>
      <c r="H146" t="n">
        <v>11.35201284935523</v>
      </c>
      <c r="I146" t="n">
        <v>16.7140292976359</v>
      </c>
      <c r="J146" t="n">
        <v>5.617095009903994</v>
      </c>
      <c r="K146" t="n">
        <v>28.50032633523356</v>
      </c>
    </row>
    <row r="147">
      <c r="A147" s="2" t="n">
        <v>45147</v>
      </c>
      <c r="B147" t="n">
        <v>23.53749965268226</v>
      </c>
      <c r="C147" t="n">
        <v>27.22300797936377</v>
      </c>
      <c r="D147" t="n">
        <v>-0.1469493522979537</v>
      </c>
      <c r="E147" t="n">
        <v>17.79603163361296</v>
      </c>
      <c r="F147" t="n">
        <v>-1.705407729286446</v>
      </c>
      <c r="G147" t="n">
        <v>53.77875102964298</v>
      </c>
      <c r="H147" t="n">
        <v>13.01635703782673</v>
      </c>
      <c r="I147" t="n">
        <v>15.43646428409782</v>
      </c>
      <c r="J147" t="n">
        <v>7.14007871969371</v>
      </c>
      <c r="K147" t="n">
        <v>29.68360816911721</v>
      </c>
    </row>
    <row r="148">
      <c r="A148" s="2" t="n">
        <v>45148</v>
      </c>
      <c r="B148" t="n">
        <v>22.50130740197731</v>
      </c>
      <c r="C148" t="n">
        <v>26.60507651952315</v>
      </c>
      <c r="D148" t="n">
        <v>1.227587832175869</v>
      </c>
      <c r="E148" t="n">
        <v>19.08107210774965</v>
      </c>
      <c r="F148" t="n">
        <v>-1.971280557305644</v>
      </c>
      <c r="G148" t="n">
        <v>52.35004038315072</v>
      </c>
      <c r="H148" t="n">
        <v>11.8414403117246</v>
      </c>
      <c r="I148" t="n">
        <v>14.79654639948516</v>
      </c>
      <c r="J148" t="n">
        <v>5.788242284868694</v>
      </c>
      <c r="K148" t="n">
        <v>30.43225951294315</v>
      </c>
    </row>
    <row r="149">
      <c r="A149" s="2" t="n">
        <v>45149</v>
      </c>
      <c r="B149" t="n">
        <v>21.52507576366194</v>
      </c>
      <c r="C149" t="n">
        <v>26.05042958895078</v>
      </c>
      <c r="D149" t="n">
        <v>-0.9727164572496005</v>
      </c>
      <c r="E149" t="n">
        <v>19.39261156922938</v>
      </c>
      <c r="F149" t="n">
        <v>-3.378826208751373</v>
      </c>
      <c r="G149" t="n">
        <v>50.67819768772732</v>
      </c>
      <c r="H149" t="n">
        <v>9.52493686679594</v>
      </c>
      <c r="I149" t="n">
        <v>11.24643463956527</v>
      </c>
      <c r="J149" t="n">
        <v>7.189806269835275</v>
      </c>
      <c r="K149" t="n">
        <v>25.61688785608305</v>
      </c>
    </row>
    <row r="150">
      <c r="A150" s="2" t="n">
        <v>45152</v>
      </c>
      <c r="B150" t="n">
        <v>24.0950162379606</v>
      </c>
      <c r="C150" t="n">
        <v>24.58107694407587</v>
      </c>
      <c r="D150" t="n">
        <v>-1.574176760079016</v>
      </c>
      <c r="E150" t="n">
        <v>18.60611543041408</v>
      </c>
      <c r="F150" t="n">
        <v>-2.815317794295058</v>
      </c>
      <c r="G150" t="n">
        <v>50.174262122753</v>
      </c>
      <c r="H150" t="n">
        <v>10.30391341187242</v>
      </c>
      <c r="I150" t="n">
        <v>11.13692224408296</v>
      </c>
      <c r="J150" t="n">
        <v>8.802301758277743</v>
      </c>
      <c r="K150" t="n">
        <v>25.46090960559681</v>
      </c>
    </row>
    <row r="151">
      <c r="A151" s="2" t="n">
        <v>45154</v>
      </c>
      <c r="B151" t="n">
        <v>26.00181193480993</v>
      </c>
      <c r="C151" t="n">
        <v>28.11751069337016</v>
      </c>
      <c r="D151" t="n">
        <v>-2.721601474142188</v>
      </c>
      <c r="E151" t="n">
        <v>19.91249434880795</v>
      </c>
      <c r="F151" t="n">
        <v>-2.250094396439317</v>
      </c>
      <c r="G151" t="n">
        <v>49.41969960726513</v>
      </c>
      <c r="H151" t="n">
        <v>7.885430040697616</v>
      </c>
      <c r="I151" t="n">
        <v>12.90454152166545</v>
      </c>
      <c r="J151" t="n">
        <v>7.751602013433878</v>
      </c>
      <c r="K151" t="n">
        <v>27.40368068203238</v>
      </c>
    </row>
    <row r="152">
      <c r="A152" s="2" t="n">
        <v>45155</v>
      </c>
      <c r="B152" t="n">
        <v>25.52349746674547</v>
      </c>
      <c r="C152" t="n">
        <v>29.57396067377198</v>
      </c>
      <c r="D152" t="n">
        <v>-3.179821646962788</v>
      </c>
      <c r="E152" t="n">
        <v>19.71970729664327</v>
      </c>
      <c r="F152" t="n">
        <v>-2.329922838806164</v>
      </c>
      <c r="G152" t="n">
        <v>47.2670279301247</v>
      </c>
      <c r="H152" t="n">
        <v>10.42760597486996</v>
      </c>
      <c r="I152" t="n">
        <v>10.80475096471163</v>
      </c>
      <c r="J152" t="n">
        <v>7.953384756902038</v>
      </c>
      <c r="K152" t="n">
        <v>29.1768668165669</v>
      </c>
    </row>
    <row r="153">
      <c r="A153" s="2" t="n">
        <v>45156</v>
      </c>
      <c r="B153" t="n">
        <v>26.71500121116399</v>
      </c>
      <c r="C153" t="n">
        <v>29.77760440225552</v>
      </c>
      <c r="D153" t="n">
        <v>-2.061237367549451</v>
      </c>
      <c r="E153" t="n">
        <v>17.29516099105592</v>
      </c>
      <c r="F153" t="n">
        <v>-0.7959595136426301</v>
      </c>
      <c r="G153" t="n">
        <v>49.86794352327271</v>
      </c>
      <c r="H153" t="n">
        <v>8.247403754074845</v>
      </c>
      <c r="I153" t="n">
        <v>12.14599936761713</v>
      </c>
      <c r="J153" t="n">
        <v>10.11789957858269</v>
      </c>
      <c r="K153" t="n">
        <v>26.817004661349</v>
      </c>
    </row>
    <row r="154">
      <c r="A154" s="2" t="n">
        <v>45159</v>
      </c>
      <c r="B154" t="n">
        <v>25.35926463449376</v>
      </c>
      <c r="C154" t="n">
        <v>30.71185793184372</v>
      </c>
      <c r="D154" t="n">
        <v>-1.485579945205395</v>
      </c>
      <c r="E154" t="n">
        <v>18.68641694853963</v>
      </c>
      <c r="F154" t="n">
        <v>0.2337737929732242</v>
      </c>
      <c r="G154" t="n">
        <v>50.82215305368653</v>
      </c>
      <c r="H154" t="n">
        <v>9.746259334152207</v>
      </c>
      <c r="I154" t="n">
        <v>13.98552405246067</v>
      </c>
      <c r="J154" t="n">
        <v>12.34810448835524</v>
      </c>
      <c r="K154" t="n">
        <v>27.18045290129933</v>
      </c>
    </row>
    <row r="155">
      <c r="A155" s="2" t="n">
        <v>45160</v>
      </c>
      <c r="B155" t="n">
        <v>24.348108684762</v>
      </c>
      <c r="C155" t="n">
        <v>26.76207451281956</v>
      </c>
      <c r="D155" t="n">
        <v>0.07318310941717421</v>
      </c>
      <c r="E155" t="n">
        <v>16.58706744041691</v>
      </c>
      <c r="F155" t="n">
        <v>-1.527243885573804</v>
      </c>
      <c r="G155" t="n">
        <v>52.0092220539772</v>
      </c>
      <c r="H155" t="n">
        <v>10.21602441165914</v>
      </c>
      <c r="I155" t="n">
        <v>13.13336143445414</v>
      </c>
      <c r="J155" t="n">
        <v>10.07374970183861</v>
      </c>
      <c r="K155" t="n">
        <v>27.46656084141603</v>
      </c>
    </row>
    <row r="156">
      <c r="A156" s="2" t="n">
        <v>45161</v>
      </c>
      <c r="B156" t="n">
        <v>23.87506961720014</v>
      </c>
      <c r="C156" t="n">
        <v>27.17928692450835</v>
      </c>
      <c r="D156" t="n">
        <v>-2.127417437215762</v>
      </c>
      <c r="E156" t="n">
        <v>14.97415059312728</v>
      </c>
      <c r="F156" t="n">
        <v>-2.68806529805683</v>
      </c>
      <c r="G156" t="n">
        <v>49.77302818233402</v>
      </c>
      <c r="H156" t="n">
        <v>8.926604971836127</v>
      </c>
      <c r="I156" t="n">
        <v>13.63856823067704</v>
      </c>
      <c r="J156" t="n">
        <v>7.590263967890598</v>
      </c>
      <c r="K156" t="n">
        <v>25.67089331786214</v>
      </c>
    </row>
    <row r="157">
      <c r="A157" s="2" t="n">
        <v>45162</v>
      </c>
      <c r="B157" t="n">
        <v>25.11851690318521</v>
      </c>
      <c r="C157" t="n">
        <v>29.11889787187958</v>
      </c>
      <c r="D157" t="n">
        <v>-4.12314304181256</v>
      </c>
      <c r="E157" t="n">
        <v>13.44875655346949</v>
      </c>
      <c r="F157" t="n">
        <v>-2.321265046318599</v>
      </c>
      <c r="G157" t="n">
        <v>48.45028754781197</v>
      </c>
      <c r="H157" t="n">
        <v>10.77493257191719</v>
      </c>
      <c r="I157" t="n">
        <v>14.98998781778285</v>
      </c>
      <c r="J157" t="n">
        <v>5.635317575583909</v>
      </c>
      <c r="K157" t="n">
        <v>26.02832312453731</v>
      </c>
    </row>
    <row r="158">
      <c r="A158" s="2" t="n">
        <v>45163</v>
      </c>
      <c r="B158" t="n">
        <v>25.68831968416578</v>
      </c>
      <c r="C158" t="n">
        <v>28.92042606953764</v>
      </c>
      <c r="D158" t="n">
        <v>-4.092147262270728</v>
      </c>
      <c r="E158" t="n">
        <v>13.73772825105637</v>
      </c>
      <c r="F158" t="n">
        <v>-1.242035467354641</v>
      </c>
      <c r="G158" t="n">
        <v>47.67219073949533</v>
      </c>
      <c r="H158" t="n">
        <v>9.560597308212614</v>
      </c>
      <c r="I158" t="n">
        <v>15.38725930703748</v>
      </c>
      <c r="J158" t="n">
        <v>6.944305095905889</v>
      </c>
      <c r="K158" t="n">
        <v>27.29167286271888</v>
      </c>
    </row>
    <row r="159">
      <c r="A159" s="2" t="n">
        <v>45166</v>
      </c>
      <c r="B159" t="n">
        <v>24.80228759585808</v>
      </c>
      <c r="C159" t="n">
        <v>24.7883439506011</v>
      </c>
      <c r="D159" t="n">
        <v>-4.273354608460678</v>
      </c>
      <c r="E159" t="n">
        <v>15.8552909332635</v>
      </c>
      <c r="F159" t="n">
        <v>-1.250191491371755</v>
      </c>
      <c r="G159" t="n">
        <v>45.90038767141898</v>
      </c>
      <c r="H159" t="n">
        <v>9.382274486212028</v>
      </c>
      <c r="I159" t="n">
        <v>14.51958434931875</v>
      </c>
      <c r="J159" t="n">
        <v>7.179145357440531</v>
      </c>
      <c r="K159" t="n">
        <v>29.27759413320112</v>
      </c>
    </row>
    <row r="160">
      <c r="A160" s="2" t="n">
        <v>45167</v>
      </c>
      <c r="B160" t="n">
        <v>25.27341354743404</v>
      </c>
      <c r="C160" t="n">
        <v>26.17249484145066</v>
      </c>
      <c r="D160" t="n">
        <v>-5.594550326274494</v>
      </c>
      <c r="E160" t="n">
        <v>13.78283680365269</v>
      </c>
      <c r="F160" t="n">
        <v>-1.113881896163949</v>
      </c>
      <c r="G160" t="n">
        <v>44.77990771319511</v>
      </c>
      <c r="H160" t="n">
        <v>10.64304032173369</v>
      </c>
      <c r="I160" t="n">
        <v>13.65454384987859</v>
      </c>
      <c r="J160" t="n">
        <v>4.696385560771343</v>
      </c>
      <c r="K160" t="n">
        <v>30.70861799481965</v>
      </c>
    </row>
    <row r="161">
      <c r="A161" s="2" t="n">
        <v>45168</v>
      </c>
      <c r="B161" t="n">
        <v>26.50005829607469</v>
      </c>
      <c r="C161" t="n">
        <v>25.09524235137892</v>
      </c>
      <c r="D161" t="n">
        <v>-4.617270891587788</v>
      </c>
      <c r="E161" t="n">
        <v>13.02397264830293</v>
      </c>
      <c r="F161" t="n">
        <v>-0.7145183819155076</v>
      </c>
      <c r="G161" t="n">
        <v>46.50290843003593</v>
      </c>
      <c r="H161" t="n">
        <v>10.16479709001084</v>
      </c>
      <c r="I161" t="n">
        <v>14.08865320132955</v>
      </c>
      <c r="J161" t="n">
        <v>6.43788066505111</v>
      </c>
      <c r="K161" t="n">
        <v>30.62001181126015</v>
      </c>
    </row>
    <row r="162">
      <c r="A162" s="2" t="n">
        <v>45169</v>
      </c>
      <c r="B162" t="n">
        <v>24.61889086906384</v>
      </c>
      <c r="C162" t="n">
        <v>26.66996570002271</v>
      </c>
      <c r="D162" t="n">
        <v>-3.713072806038165</v>
      </c>
      <c r="E162" t="n">
        <v>10.77253320435902</v>
      </c>
      <c r="F162" t="n">
        <v>-1.233195623193917</v>
      </c>
      <c r="G162" t="n">
        <v>46.2923357653009</v>
      </c>
      <c r="H162" t="n">
        <v>11.16381386677603</v>
      </c>
      <c r="I162" t="n">
        <v>13.83414406857659</v>
      </c>
      <c r="J162" t="n">
        <v>5.183986922754324</v>
      </c>
      <c r="K162" t="n">
        <v>23.48939656544229</v>
      </c>
    </row>
    <row r="163">
      <c r="A163" s="2" t="n">
        <v>45170</v>
      </c>
      <c r="B163" t="n">
        <v>24.960270356376</v>
      </c>
      <c r="C163" t="n">
        <v>26.43671708369264</v>
      </c>
      <c r="D163" t="n">
        <v>-2.372786319536835</v>
      </c>
      <c r="E163" t="n">
        <v>11.97927973005002</v>
      </c>
      <c r="F163" t="n">
        <v>-1.14129346524724</v>
      </c>
      <c r="G163" t="n">
        <v>46.48356276917593</v>
      </c>
      <c r="H163" t="n">
        <v>11.42569141215171</v>
      </c>
      <c r="I163" t="n">
        <v>13.45891388717202</v>
      </c>
      <c r="J163" t="n">
        <v>6.406181137064793</v>
      </c>
      <c r="K163" t="n">
        <v>24.8935958695617</v>
      </c>
    </row>
    <row r="164">
      <c r="A164" s="2" t="n">
        <v>45173</v>
      </c>
      <c r="B164" t="n">
        <v>23.64918810064334</v>
      </c>
      <c r="C164" t="n">
        <v>21.97699252754075</v>
      </c>
      <c r="D164" t="n">
        <v>-1.750379455599427</v>
      </c>
      <c r="E164" t="n">
        <v>10.28860443075932</v>
      </c>
      <c r="F164" t="n">
        <v>-1.43838793661365</v>
      </c>
      <c r="G164" t="n">
        <v>45.00329002255881</v>
      </c>
      <c r="H164" t="n">
        <v>11.42053972602772</v>
      </c>
      <c r="I164" t="n">
        <v>11.8633804810826</v>
      </c>
      <c r="J164" t="n">
        <v>6.09005110566887</v>
      </c>
      <c r="K164" t="n">
        <v>27.76287746682238</v>
      </c>
    </row>
    <row r="165">
      <c r="A165" s="2" t="n">
        <v>45174</v>
      </c>
      <c r="B165" t="n">
        <v>22.53651739011904</v>
      </c>
      <c r="C165" t="n">
        <v>21.63908584543555</v>
      </c>
      <c r="D165" t="n">
        <v>-3.18925487963293</v>
      </c>
      <c r="E165" t="n">
        <v>9.180405665511792</v>
      </c>
      <c r="F165" t="n">
        <v>-4.337318718304617</v>
      </c>
      <c r="G165" t="n">
        <v>43.67467462759247</v>
      </c>
      <c r="H165" t="n">
        <v>10.89916661507058</v>
      </c>
      <c r="I165" t="n">
        <v>11.3914668941673</v>
      </c>
      <c r="J165" t="n">
        <v>5.662661647179434</v>
      </c>
      <c r="K165" t="n">
        <v>27.07398329002013</v>
      </c>
    </row>
    <row r="166">
      <c r="A166" s="2" t="n">
        <v>45175</v>
      </c>
      <c r="B166" t="n">
        <v>24.99472556703752</v>
      </c>
      <c r="C166" t="n">
        <v>23.22796648497427</v>
      </c>
      <c r="D166" t="n">
        <v>-0.5086078743698152</v>
      </c>
      <c r="E166" t="n">
        <v>9.691048740249485</v>
      </c>
      <c r="F166" t="n">
        <v>-1.719879040854611</v>
      </c>
      <c r="G166" t="n">
        <v>46.40994206758169</v>
      </c>
      <c r="H166" t="n">
        <v>12.7197591508579</v>
      </c>
      <c r="I166" t="n">
        <v>12.73475189287638</v>
      </c>
      <c r="J166" t="n">
        <v>5.969943528751442</v>
      </c>
      <c r="K166" t="n">
        <v>30.70371306104704</v>
      </c>
    </row>
    <row r="167">
      <c r="A167" s="2" t="n">
        <v>45176</v>
      </c>
      <c r="B167" t="n">
        <v>24.40796532107356</v>
      </c>
      <c r="C167" t="n">
        <v>23.221124261142</v>
      </c>
      <c r="D167" t="n">
        <v>0.08653386502028848</v>
      </c>
      <c r="E167" t="n">
        <v>10.77924056424335</v>
      </c>
      <c r="F167" t="n">
        <v>-2.254931642863367</v>
      </c>
      <c r="G167" t="n">
        <v>43.39697931235085</v>
      </c>
      <c r="H167" t="n">
        <v>12.56692829483355</v>
      </c>
      <c r="I167" t="n">
        <v>13.16398602963698</v>
      </c>
      <c r="J167" t="n">
        <v>4.118086895155959</v>
      </c>
      <c r="K167" t="n">
        <v>27.64768488810421</v>
      </c>
    </row>
    <row r="168">
      <c r="A168" s="2" t="n">
        <v>45177</v>
      </c>
      <c r="B168" t="n">
        <v>26.09484151064891</v>
      </c>
      <c r="C168" t="n">
        <v>24.42672233424206</v>
      </c>
      <c r="D168" t="n">
        <v>0.3865841099003564</v>
      </c>
      <c r="E168" t="n">
        <v>14.19138456362841</v>
      </c>
      <c r="F168" t="n">
        <v>-1.894349893605085</v>
      </c>
      <c r="G168" t="n">
        <v>39.88435974675635</v>
      </c>
      <c r="H168" t="n">
        <v>13.6541583655535</v>
      </c>
      <c r="I168" t="n">
        <v>14.8705280555131</v>
      </c>
      <c r="J168" t="n">
        <v>2.975881302983008</v>
      </c>
      <c r="K168" t="n">
        <v>28.91087046887941</v>
      </c>
    </row>
    <row r="169">
      <c r="A169" s="2" t="n">
        <v>45180</v>
      </c>
      <c r="B169" t="n">
        <v>28.76525580889508</v>
      </c>
      <c r="C169" t="n">
        <v>26.24658275948228</v>
      </c>
      <c r="D169" t="n">
        <v>0.6879063035516664</v>
      </c>
      <c r="E169" t="n">
        <v>13.64660582060009</v>
      </c>
      <c r="F169" t="n">
        <v>0.03964656347685835</v>
      </c>
      <c r="G169" t="n">
        <v>42.05663228318648</v>
      </c>
      <c r="H169" t="n">
        <v>13.30408422090179</v>
      </c>
      <c r="I169" t="n">
        <v>17.47878825904154</v>
      </c>
      <c r="J169" t="n">
        <v>6.565832062121468</v>
      </c>
      <c r="K169" t="n">
        <v>30.58614948194569</v>
      </c>
    </row>
    <row r="170">
      <c r="A170" s="2" t="n">
        <v>45181</v>
      </c>
      <c r="B170" t="n">
        <v>26.65168851607569</v>
      </c>
      <c r="C170" t="n">
        <v>23.07365132392971</v>
      </c>
      <c r="D170" t="n">
        <v>-0.2548838508882878</v>
      </c>
      <c r="E170" t="n">
        <v>6.982751713769875</v>
      </c>
      <c r="F170" t="n">
        <v>-1.108863265563498</v>
      </c>
      <c r="G170" t="n">
        <v>43.77282620641678</v>
      </c>
      <c r="H170" t="n">
        <v>12.19870629758468</v>
      </c>
      <c r="I170" t="n">
        <v>17.64238846222983</v>
      </c>
      <c r="J170" t="n">
        <v>5.944537204215394</v>
      </c>
      <c r="K170" t="n">
        <v>28.72294114424947</v>
      </c>
    </row>
    <row r="171">
      <c r="A171" s="2" t="n">
        <v>45182</v>
      </c>
      <c r="B171" t="n">
        <v>27.62613982901889</v>
      </c>
      <c r="C171" t="n">
        <v>22.78457212706966</v>
      </c>
      <c r="D171" t="n">
        <v>0.05069933259784776</v>
      </c>
      <c r="E171" t="n">
        <v>6.884983446143367</v>
      </c>
      <c r="F171" t="n">
        <v>-1.287205918441769</v>
      </c>
      <c r="G171" t="n">
        <v>42.85700206041609</v>
      </c>
      <c r="H171" t="n">
        <v>12.8511686648513</v>
      </c>
      <c r="I171" t="n">
        <v>17.25484798895345</v>
      </c>
      <c r="J171" t="n">
        <v>9.750340784817158</v>
      </c>
      <c r="K171" t="n">
        <v>28.4422038794973</v>
      </c>
    </row>
    <row r="172">
      <c r="A172" s="2" t="n">
        <v>45183</v>
      </c>
      <c r="B172" t="n">
        <v>27.49090460128221</v>
      </c>
      <c r="C172" t="n">
        <v>22.13833384497834</v>
      </c>
      <c r="D172" t="n">
        <v>-0.3901449974147764</v>
      </c>
      <c r="E172" t="n">
        <v>7.30808362765738</v>
      </c>
      <c r="F172" t="n">
        <v>-1.953064676362837</v>
      </c>
      <c r="G172" t="n">
        <v>41.4813763950641</v>
      </c>
      <c r="H172" t="n">
        <v>12.33746658846813</v>
      </c>
      <c r="I172" t="n">
        <v>19.28191549054956</v>
      </c>
      <c r="J172" t="n">
        <v>9.53858222434345</v>
      </c>
      <c r="K172" t="n">
        <v>31.81339857843344</v>
      </c>
    </row>
    <row r="173">
      <c r="A173" s="2" t="n">
        <v>45184</v>
      </c>
      <c r="B173" t="n">
        <v>26.33427463558</v>
      </c>
      <c r="C173" t="n">
        <v>24.72978672831641</v>
      </c>
      <c r="D173" t="n">
        <v>0.05069933259784776</v>
      </c>
      <c r="E173" t="n">
        <v>5.701485237409876</v>
      </c>
      <c r="F173" t="n">
        <v>-2.860922463978355</v>
      </c>
      <c r="G173" t="n">
        <v>40.80790607874658</v>
      </c>
      <c r="H173" t="n">
        <v>12.082840581555</v>
      </c>
      <c r="I173" t="n">
        <v>20.57488924353448</v>
      </c>
      <c r="J173" t="n">
        <v>7.25856024250402</v>
      </c>
      <c r="K173" t="n">
        <v>25.11331867644475</v>
      </c>
    </row>
    <row r="174">
      <c r="A174" s="2" t="n">
        <v>45187</v>
      </c>
      <c r="B174" t="n">
        <v>24.41134901559117</v>
      </c>
      <c r="C174" t="n">
        <v>24.36789503186492</v>
      </c>
      <c r="D174" t="n">
        <v>-0.02789590315875889</v>
      </c>
      <c r="E174" t="n">
        <v>5.373151346170513</v>
      </c>
      <c r="F174" t="n">
        <v>-2.350212800610585</v>
      </c>
      <c r="G174" t="n">
        <v>40.48396057177381</v>
      </c>
      <c r="H174" t="n">
        <v>12.2146670822646</v>
      </c>
      <c r="I174" t="n">
        <v>21.01643936086241</v>
      </c>
      <c r="J174" t="n">
        <v>4.890960206448502</v>
      </c>
      <c r="K174" t="n">
        <v>24.71494869170197</v>
      </c>
    </row>
    <row r="175">
      <c r="A175" s="2" t="n">
        <v>45189</v>
      </c>
      <c r="B175" t="n">
        <v>22.89898097929128</v>
      </c>
      <c r="C175" t="n">
        <v>26.00706546786018</v>
      </c>
      <c r="D175" t="n">
        <v>-0.123563089421963</v>
      </c>
      <c r="E175" t="n">
        <v>6.55974182115231</v>
      </c>
      <c r="F175" t="n">
        <v>-2.633409540298681</v>
      </c>
      <c r="G175" t="n">
        <v>40.36491590224765</v>
      </c>
      <c r="H175" t="n">
        <v>8.518802579870499</v>
      </c>
      <c r="I175" t="n">
        <v>19.99462147458433</v>
      </c>
      <c r="J175" t="n">
        <v>4.629811779115234</v>
      </c>
      <c r="K175" t="n">
        <v>21.79877476156729</v>
      </c>
    </row>
    <row r="176">
      <c r="A176" s="2" t="n">
        <v>45190</v>
      </c>
      <c r="B176" t="n">
        <v>24.59080541065735</v>
      </c>
      <c r="C176" t="n">
        <v>25.15377780773436</v>
      </c>
      <c r="D176" t="n">
        <v>0.3265768771722577</v>
      </c>
      <c r="E176" t="n">
        <v>6.297097247471672</v>
      </c>
      <c r="F176" t="n">
        <v>-1.957470925926041</v>
      </c>
      <c r="G176" t="n">
        <v>39.19487094815332</v>
      </c>
      <c r="H176" t="n">
        <v>10.72346143016332</v>
      </c>
      <c r="I176" t="n">
        <v>19.84382471253814</v>
      </c>
      <c r="J176" t="n">
        <v>5.1428454283863</v>
      </c>
      <c r="K176" t="n">
        <v>19.31120375549711</v>
      </c>
    </row>
    <row r="177">
      <c r="A177" s="2" t="n">
        <v>45191</v>
      </c>
      <c r="B177" t="n">
        <v>27.56834911006967</v>
      </c>
      <c r="C177" t="n">
        <v>31.13990931451174</v>
      </c>
      <c r="D177" t="n">
        <v>3.669575809607695</v>
      </c>
      <c r="E177" t="n">
        <v>10.78469855477544</v>
      </c>
      <c r="F177" t="n">
        <v>-0.3414674738483225</v>
      </c>
      <c r="G177" t="n">
        <v>38.99106357209532</v>
      </c>
      <c r="H177" t="n">
        <v>13.8507853804642</v>
      </c>
      <c r="I177" t="n">
        <v>23.77660881505654</v>
      </c>
      <c r="J177" t="n">
        <v>11.580672172198</v>
      </c>
      <c r="K177" t="n">
        <v>21.39960868659987</v>
      </c>
    </row>
    <row r="178">
      <c r="A178" s="2" t="n">
        <v>45194</v>
      </c>
      <c r="B178" t="n">
        <v>29.39738144430974</v>
      </c>
      <c r="C178" t="n">
        <v>29.82595533427082</v>
      </c>
      <c r="D178" t="n">
        <v>2.049892847273305</v>
      </c>
      <c r="E178" t="n">
        <v>8.520786785573375</v>
      </c>
      <c r="F178" t="n">
        <v>-2.575600923375643</v>
      </c>
      <c r="G178" t="n">
        <v>37.05536543951267</v>
      </c>
      <c r="H178" t="n">
        <v>14.03816072633073</v>
      </c>
      <c r="I178" t="n">
        <v>21.96757453576947</v>
      </c>
      <c r="J178" t="n">
        <v>14.80300237341552</v>
      </c>
      <c r="K178" t="n">
        <v>19.56891925172917</v>
      </c>
    </row>
    <row r="179">
      <c r="A179" s="2" t="n">
        <v>45195</v>
      </c>
      <c r="B179" t="n">
        <v>28.17132633482535</v>
      </c>
      <c r="C179" t="n">
        <v>32.89416447408738</v>
      </c>
      <c r="D179" t="n">
        <v>0.6729559468870328</v>
      </c>
      <c r="E179" t="n">
        <v>5.965796309638982</v>
      </c>
      <c r="F179" t="n">
        <v>-2.615958620811498</v>
      </c>
      <c r="G179" t="n">
        <v>36.84578095789068</v>
      </c>
      <c r="H179" t="n">
        <v>11.46120205913226</v>
      </c>
      <c r="I179" t="n">
        <v>24.93304645634215</v>
      </c>
      <c r="J179" t="n">
        <v>12.52539524844081</v>
      </c>
      <c r="K179" t="n">
        <v>16.45321349943625</v>
      </c>
    </row>
    <row r="180">
      <c r="A180" s="2" t="n">
        <v>45196</v>
      </c>
      <c r="B180" t="n">
        <v>24.99009348300414</v>
      </c>
      <c r="C180" t="n">
        <v>31.25078906468504</v>
      </c>
      <c r="D180" t="n">
        <v>0.8277425477571709</v>
      </c>
      <c r="E180" t="n">
        <v>7.893176735554674</v>
      </c>
      <c r="F180" t="n">
        <v>-3.220566368397015</v>
      </c>
      <c r="G180" t="n">
        <v>36.90122950673109</v>
      </c>
      <c r="H180" t="n">
        <v>10.04891784234221</v>
      </c>
      <c r="I180" t="n">
        <v>23.99176738988999</v>
      </c>
      <c r="J180" t="n">
        <v>11.72720337207933</v>
      </c>
      <c r="K180" t="n">
        <v>16.47483666903753</v>
      </c>
    </row>
    <row r="181">
      <c r="A181" s="2" t="n">
        <v>45197</v>
      </c>
      <c r="B181" t="n">
        <v>20.28714983887805</v>
      </c>
      <c r="C181" t="n">
        <v>27.09815407264067</v>
      </c>
      <c r="D181" t="n">
        <v>-4.061210797381642</v>
      </c>
      <c r="E181" t="n">
        <v>9.247798868019474</v>
      </c>
      <c r="F181" t="n">
        <v>-7.266293772945009</v>
      </c>
      <c r="G181" t="n">
        <v>32.74460410662381</v>
      </c>
      <c r="H181" t="n">
        <v>2.807209743764072</v>
      </c>
      <c r="I181" t="n">
        <v>22.25426333272931</v>
      </c>
      <c r="J181" t="n">
        <v>10.3119892920168</v>
      </c>
      <c r="K181" t="n">
        <v>14.50036906238059</v>
      </c>
    </row>
    <row r="182">
      <c r="A182" s="2" t="n">
        <v>45198</v>
      </c>
      <c r="B182" t="n">
        <v>21.55140540736475</v>
      </c>
      <c r="C182" t="n">
        <v>30.18174779795601</v>
      </c>
      <c r="D182" t="n">
        <v>-2.091006137648155</v>
      </c>
      <c r="E182" t="n">
        <v>11.35942215087822</v>
      </c>
      <c r="F182" t="n">
        <v>-6.697630820681788</v>
      </c>
      <c r="G182" t="n">
        <v>33.32227597190207</v>
      </c>
      <c r="H182" t="n">
        <v>4.381826315566006</v>
      </c>
      <c r="I182" t="n">
        <v>23.0230151272077</v>
      </c>
      <c r="J182" t="n">
        <v>13.41952286065569</v>
      </c>
      <c r="K182" t="n">
        <v>15.60311783075155</v>
      </c>
    </row>
    <row r="183">
      <c r="A183" s="2" t="n">
        <v>45202</v>
      </c>
      <c r="B183" t="n">
        <v>20.72681633936488</v>
      </c>
      <c r="C183" t="n">
        <v>29.62688565341849</v>
      </c>
      <c r="D183" t="n">
        <v>0.4458770888044805</v>
      </c>
      <c r="E183" t="n">
        <v>13.89734153436839</v>
      </c>
      <c r="F183" t="n">
        <v>-5.817797873098762</v>
      </c>
      <c r="G183" t="n">
        <v>37.40108426553019</v>
      </c>
      <c r="H183" t="n">
        <v>10.3882825214173</v>
      </c>
      <c r="I183" t="n">
        <v>22.25707775039261</v>
      </c>
      <c r="J183" t="n">
        <v>12.87392753508039</v>
      </c>
      <c r="K183" t="n">
        <v>18.09045502307245</v>
      </c>
    </row>
    <row r="184">
      <c r="A184" s="2" t="n">
        <v>45203</v>
      </c>
      <c r="B184" t="n">
        <v>20.55523000107495</v>
      </c>
      <c r="C184" t="n">
        <v>29.45420349343313</v>
      </c>
      <c r="D184" t="n">
        <v>-0.009646431126175692</v>
      </c>
      <c r="E184" t="n">
        <v>12.13697824213489</v>
      </c>
      <c r="F184" t="n">
        <v>-4.999668586839601</v>
      </c>
      <c r="G184" t="n">
        <v>35.34505530881906</v>
      </c>
      <c r="H184" t="n">
        <v>7.377088200374637</v>
      </c>
      <c r="I184" t="n">
        <v>24.45361041794765</v>
      </c>
      <c r="J184" t="n">
        <v>9.562986426069564</v>
      </c>
      <c r="K184" t="n">
        <v>14.74217018773885</v>
      </c>
    </row>
    <row r="185">
      <c r="A185" s="2" t="n">
        <v>45204</v>
      </c>
      <c r="B185" t="n">
        <v>19.68328917852882</v>
      </c>
      <c r="C185" t="n">
        <v>29.08901420924008</v>
      </c>
      <c r="D185" t="n">
        <v>-1.461957183337681</v>
      </c>
      <c r="E185" t="n">
        <v>10.3440386181562</v>
      </c>
      <c r="F185" t="n">
        <v>-5.363584011879297</v>
      </c>
      <c r="G185" t="n">
        <v>39.45250185166109</v>
      </c>
      <c r="H185" t="n">
        <v>-0.006014759778405487</v>
      </c>
      <c r="I185" t="n">
        <v>22.97970325399525</v>
      </c>
      <c r="J185" t="n">
        <v>9.563263048302929</v>
      </c>
      <c r="K185" t="n">
        <v>19.09808879699935</v>
      </c>
    </row>
    <row r="186">
      <c r="A186" s="2" t="n">
        <v>45205</v>
      </c>
      <c r="B186" t="n">
        <v>19.45308910993733</v>
      </c>
      <c r="C186" t="n">
        <v>27.17812715038932</v>
      </c>
      <c r="D186" t="n">
        <v>-4.095369931420889</v>
      </c>
      <c r="E186" t="n">
        <v>7.057085251099893</v>
      </c>
      <c r="F186" t="n">
        <v>-6.066534188606198</v>
      </c>
      <c r="G186" t="n">
        <v>37.96432739928952</v>
      </c>
      <c r="H186" t="n">
        <v>0.7283716107530536</v>
      </c>
      <c r="I186" t="n">
        <v>22.04983579047386</v>
      </c>
      <c r="J186" t="n">
        <v>11.56408274875769</v>
      </c>
      <c r="K186" t="n">
        <v>22.08388905050143</v>
      </c>
    </row>
    <row r="187">
      <c r="A187" s="2" t="n">
        <v>45208</v>
      </c>
      <c r="B187" t="n">
        <v>19.69767355032841</v>
      </c>
      <c r="C187" t="n">
        <v>25.76247119895394</v>
      </c>
      <c r="D187" t="n">
        <v>-4.577842506374563</v>
      </c>
      <c r="E187" t="n">
        <v>6.150812199799383</v>
      </c>
      <c r="F187" t="n">
        <v>-5.47580225201707</v>
      </c>
      <c r="G187" t="n">
        <v>37.78550819933959</v>
      </c>
      <c r="H187" t="n">
        <v>0.9439630082727524</v>
      </c>
      <c r="I187" t="n">
        <v>20.83328305183137</v>
      </c>
      <c r="J187" t="n">
        <v>10.88262801479074</v>
      </c>
      <c r="K187" t="n">
        <v>20.4440184154306</v>
      </c>
    </row>
    <row r="188">
      <c r="A188" s="2" t="n">
        <v>45209</v>
      </c>
      <c r="B188" t="n">
        <v>22.25207634947923</v>
      </c>
      <c r="C188" t="n">
        <v>31.67889387229352</v>
      </c>
      <c r="D188" t="n">
        <v>-1.491430255873571</v>
      </c>
      <c r="E188" t="n">
        <v>10.15761186615915</v>
      </c>
      <c r="F188" t="n">
        <v>-2.620736494491871</v>
      </c>
      <c r="G188" t="n">
        <v>42.36387119700407</v>
      </c>
      <c r="H188" t="n">
        <v>2.316659968487378</v>
      </c>
      <c r="I188" t="n">
        <v>22.26043772941149</v>
      </c>
      <c r="J188" t="n">
        <v>15.48417245146188</v>
      </c>
      <c r="K188" t="n">
        <v>23.87286622039222</v>
      </c>
    </row>
    <row r="189">
      <c r="A189" s="2" t="n">
        <v>45210</v>
      </c>
      <c r="B189" t="n">
        <v>21.34275153729985</v>
      </c>
      <c r="C189" t="n">
        <v>31.88446201521176</v>
      </c>
      <c r="D189" t="n">
        <v>-0.9137472552632087</v>
      </c>
      <c r="E189" t="n">
        <v>9.954281267877541</v>
      </c>
      <c r="F189" t="n">
        <v>-2.750384435381426</v>
      </c>
      <c r="G189" t="n">
        <v>39.95175731688094</v>
      </c>
      <c r="H189" t="n">
        <v>2.824456283389343</v>
      </c>
      <c r="I189" t="n">
        <v>21.84286189568247</v>
      </c>
      <c r="J189" t="n">
        <v>14.38009024603597</v>
      </c>
      <c r="K189" t="n">
        <v>21.90691413589267</v>
      </c>
    </row>
    <row r="190">
      <c r="A190" s="2" t="n">
        <v>45211</v>
      </c>
      <c r="B190" t="n">
        <v>23.12900652245586</v>
      </c>
      <c r="C190" t="n">
        <v>34.32965549160438</v>
      </c>
      <c r="D190" t="n">
        <v>-0.07973197975957858</v>
      </c>
      <c r="E190" t="n">
        <v>14.44972033646905</v>
      </c>
      <c r="F190" t="n">
        <v>-0.719963247705091</v>
      </c>
      <c r="G190" t="n">
        <v>39.12830082613463</v>
      </c>
      <c r="H190" t="n">
        <v>3.683261220012812</v>
      </c>
      <c r="I190" t="n">
        <v>20.87320885060233</v>
      </c>
      <c r="J190" t="n">
        <v>13.56518364563297</v>
      </c>
      <c r="K190" t="n">
        <v>21.79119162505578</v>
      </c>
    </row>
    <row r="191">
      <c r="A191" s="2" t="n">
        <v>45212</v>
      </c>
      <c r="B191" t="n">
        <v>22.91512472447006</v>
      </c>
      <c r="C191" t="n">
        <v>32.7510901920858</v>
      </c>
      <c r="D191" t="n">
        <v>0.6747372911514171</v>
      </c>
      <c r="E191" t="n">
        <v>18.44913150313865</v>
      </c>
      <c r="F191" t="n">
        <v>0.3121917119457418</v>
      </c>
      <c r="G191" t="n">
        <v>39.459257230147</v>
      </c>
      <c r="H191" t="n">
        <v>4.951990293791408</v>
      </c>
      <c r="I191" t="n">
        <v>23.25024648323715</v>
      </c>
      <c r="J191" t="n">
        <v>18.23233189823192</v>
      </c>
      <c r="K191" t="n">
        <v>22.16247992936948</v>
      </c>
    </row>
    <row r="192">
      <c r="A192" s="2" t="n">
        <v>45215</v>
      </c>
      <c r="B192" t="n">
        <v>22.82425133744026</v>
      </c>
      <c r="C192" t="n">
        <v>34.22537863748001</v>
      </c>
      <c r="D192" t="n">
        <v>2.41490118601726</v>
      </c>
      <c r="E192" t="n">
        <v>18.54009687970686</v>
      </c>
      <c r="F192" t="n">
        <v>-0.3492676483705437</v>
      </c>
      <c r="G192" t="n">
        <v>42.30804253752891</v>
      </c>
      <c r="H192" t="n">
        <v>6.394203904244056</v>
      </c>
      <c r="I192" t="n">
        <v>22.19478106099222</v>
      </c>
      <c r="J192" t="n">
        <v>21.30683665300388</v>
      </c>
      <c r="K192" t="n">
        <v>25.64832122231735</v>
      </c>
    </row>
    <row r="193">
      <c r="A193" s="2" t="n">
        <v>45216</v>
      </c>
      <c r="B193" t="n">
        <v>25.5190991928014</v>
      </c>
      <c r="C193" t="n">
        <v>37.95694244518757</v>
      </c>
      <c r="D193" t="n">
        <v>5.059741977463528</v>
      </c>
      <c r="E193" t="n">
        <v>20.87399543592452</v>
      </c>
      <c r="F193" t="n">
        <v>1.712022528311818</v>
      </c>
      <c r="G193" t="n">
        <v>44.4171917660551</v>
      </c>
      <c r="H193" t="n">
        <v>8.620986009427556</v>
      </c>
      <c r="I193" t="n">
        <v>27.81393603506393</v>
      </c>
      <c r="J193" t="n">
        <v>23.58155286963255</v>
      </c>
      <c r="K193" t="n">
        <v>33.20255229425302</v>
      </c>
    </row>
    <row r="194">
      <c r="A194" s="2" t="n">
        <v>45217</v>
      </c>
      <c r="B194" t="n">
        <v>24.54696097161784</v>
      </c>
      <c r="C194" t="n">
        <v>33.96205744861496</v>
      </c>
      <c r="D194" t="n">
        <v>0.9932811196429192</v>
      </c>
      <c r="E194" t="n">
        <v>19.02464404325406</v>
      </c>
      <c r="F194" t="n">
        <v>-0.1949032802341488</v>
      </c>
      <c r="G194" t="n">
        <v>42.18805037859612</v>
      </c>
      <c r="H194" t="n">
        <v>8.99444540967469</v>
      </c>
      <c r="I194" t="n">
        <v>25.59717535698283</v>
      </c>
      <c r="J194" t="n">
        <v>19.55300698181794</v>
      </c>
      <c r="K194" t="n">
        <v>26.13133509440002</v>
      </c>
    </row>
    <row r="195">
      <c r="A195" s="2" t="n">
        <v>45218</v>
      </c>
      <c r="B195" t="n">
        <v>23.69503722664195</v>
      </c>
      <c r="C195" t="n">
        <v>37.67292493088499</v>
      </c>
      <c r="D195" t="n">
        <v>0.08934144524679333</v>
      </c>
      <c r="E195" t="n">
        <v>16.73490105249591</v>
      </c>
      <c r="F195" t="n">
        <v>0.7694587009669629</v>
      </c>
      <c r="G195" t="n">
        <v>42.42011784893154</v>
      </c>
      <c r="H195" t="n">
        <v>7.081578066751248</v>
      </c>
      <c r="I195" t="n">
        <v>30.02551380320835</v>
      </c>
      <c r="J195" t="n">
        <v>19.50506698327483</v>
      </c>
      <c r="K195" t="n">
        <v>26.46436367941425</v>
      </c>
    </row>
    <row r="196">
      <c r="A196" s="2" t="n">
        <v>45219</v>
      </c>
      <c r="B196" t="n">
        <v>22.71393330179849</v>
      </c>
      <c r="C196" t="n">
        <v>39.24719373040148</v>
      </c>
      <c r="D196" t="n">
        <v>-0.3263788453719108</v>
      </c>
      <c r="E196" t="n">
        <v>18.56851495032659</v>
      </c>
      <c r="F196" t="n">
        <v>-1.684664083022858</v>
      </c>
      <c r="G196" t="n">
        <v>37.15420965114511</v>
      </c>
      <c r="H196" t="n">
        <v>6.844427478558979</v>
      </c>
      <c r="I196" t="n">
        <v>29.68351689435282</v>
      </c>
      <c r="J196" t="n">
        <v>19.37207986977445</v>
      </c>
      <c r="K196" t="n">
        <v>26.30238019307381</v>
      </c>
    </row>
    <row r="197">
      <c r="A197" s="2" t="n">
        <v>45222</v>
      </c>
      <c r="B197" t="n">
        <v>21.98641454160006</v>
      </c>
      <c r="C197" t="n">
        <v>35.4077541345283</v>
      </c>
      <c r="D197" t="n">
        <v>-0.72006192402021</v>
      </c>
      <c r="E197" t="n">
        <v>17.66436952049537</v>
      </c>
      <c r="F197" t="n">
        <v>-2.700872930880016</v>
      </c>
      <c r="G197" t="n">
        <v>36.34160559460218</v>
      </c>
      <c r="H197" t="n">
        <v>5.451585546764437</v>
      </c>
      <c r="I197" t="n">
        <v>29.29943683717797</v>
      </c>
      <c r="J197" t="n">
        <v>16.97537447156667</v>
      </c>
      <c r="K197" t="n">
        <v>22.56737204212673</v>
      </c>
    </row>
    <row r="198">
      <c r="A198" s="2" t="n">
        <v>45224</v>
      </c>
      <c r="B198" t="n">
        <v>22.42281907529031</v>
      </c>
      <c r="C198" t="n">
        <v>34.59114903986915</v>
      </c>
      <c r="D198" t="n">
        <v>-1.636868585622597</v>
      </c>
      <c r="E198" t="n">
        <v>16.96959554559856</v>
      </c>
      <c r="F198" t="n">
        <v>-3.380160214929007</v>
      </c>
      <c r="G198" t="n">
        <v>32.13913923782356</v>
      </c>
      <c r="H198" t="n">
        <v>6.148848975436683</v>
      </c>
      <c r="I198" t="n">
        <v>26.51898645007218</v>
      </c>
      <c r="J198" t="n">
        <v>16.18423363744432</v>
      </c>
      <c r="K198" t="n">
        <v>21.20122684908205</v>
      </c>
    </row>
    <row r="199">
      <c r="A199" s="2" t="n">
        <v>45225</v>
      </c>
      <c r="B199" t="n">
        <v>21.66881982448006</v>
      </c>
      <c r="C199" t="n">
        <v>32.0920785604829</v>
      </c>
      <c r="D199" t="n">
        <v>-2.468019507346619</v>
      </c>
      <c r="E199" t="n">
        <v>16.59106051169566</v>
      </c>
      <c r="F199" t="n">
        <v>-2.695453621307142</v>
      </c>
      <c r="G199" t="n">
        <v>30.32604011094517</v>
      </c>
      <c r="H199" t="n">
        <v>4.858762170309716</v>
      </c>
      <c r="I199" t="n">
        <v>20.59482857791162</v>
      </c>
      <c r="J199" t="n">
        <v>16.39759382259271</v>
      </c>
      <c r="K199" t="n">
        <v>21.99022494602265</v>
      </c>
    </row>
    <row r="200">
      <c r="A200" s="2" t="n">
        <v>45226</v>
      </c>
      <c r="B200" t="n">
        <v>21.14826497659086</v>
      </c>
      <c r="C200" t="n">
        <v>32.77926860263</v>
      </c>
      <c r="D200" t="n">
        <v>-1.228943481233924</v>
      </c>
      <c r="E200" t="n">
        <v>19.18993240050531</v>
      </c>
      <c r="F200" t="n">
        <v>-3.14462180152375</v>
      </c>
      <c r="G200" t="n">
        <v>28.89925985782069</v>
      </c>
      <c r="H200" t="n">
        <v>3.583925509824115</v>
      </c>
      <c r="I200" t="n">
        <v>21.23612492421307</v>
      </c>
      <c r="J200" t="n">
        <v>16.87875227331093</v>
      </c>
      <c r="K200" t="n">
        <v>22.98573830126385</v>
      </c>
    </row>
    <row r="201">
      <c r="A201" s="2" t="n">
        <v>45229</v>
      </c>
      <c r="B201" t="n">
        <v>19.65346852339087</v>
      </c>
      <c r="C201" t="n">
        <v>32.57861475496755</v>
      </c>
      <c r="D201" t="n">
        <v>-1.802525014327105</v>
      </c>
      <c r="E201" t="n">
        <v>19.256342841945</v>
      </c>
      <c r="F201" t="n">
        <v>-5.199364488072689</v>
      </c>
      <c r="G201" t="n">
        <v>29.43614511517954</v>
      </c>
      <c r="H201" t="n">
        <v>3.442952391139853</v>
      </c>
      <c r="I201" t="n">
        <v>20.41078321667062</v>
      </c>
      <c r="J201" t="n">
        <v>18.59267991965112</v>
      </c>
      <c r="K201" t="n">
        <v>25.24982482600864</v>
      </c>
    </row>
    <row r="202">
      <c r="A202" s="2" t="n">
        <v>45230</v>
      </c>
      <c r="B202" t="n">
        <v>18.71214200734925</v>
      </c>
      <c r="C202" t="n">
        <v>35.69070620754109</v>
      </c>
      <c r="D202" t="n">
        <v>-0.5767998442480882</v>
      </c>
      <c r="E202" t="n">
        <v>20.91309610731516</v>
      </c>
      <c r="F202" t="n">
        <v>-2.021312092263028</v>
      </c>
      <c r="G202" t="n">
        <v>28.04166988114813</v>
      </c>
      <c r="H202" t="n">
        <v>4.148038220151395</v>
      </c>
      <c r="I202" t="n">
        <v>17.37030938568918</v>
      </c>
      <c r="J202" t="n">
        <v>18.07338940325614</v>
      </c>
      <c r="K202" t="n">
        <v>23.55017867655296</v>
      </c>
    </row>
    <row r="203">
      <c r="A203" s="2" t="n">
        <v>45231</v>
      </c>
      <c r="B203" t="n">
        <v>20.45714616740035</v>
      </c>
      <c r="C203" t="n">
        <v>32.49595053757992</v>
      </c>
      <c r="D203" t="n">
        <v>-1.93646901465927</v>
      </c>
      <c r="E203" t="n">
        <v>18.71500270545081</v>
      </c>
      <c r="F203" t="n">
        <v>0.1502656347142084</v>
      </c>
      <c r="G203" t="n">
        <v>28.46930615637315</v>
      </c>
      <c r="H203" t="n">
        <v>4.550703086432462</v>
      </c>
      <c r="I203" t="n">
        <v>19.686341222799</v>
      </c>
      <c r="J203" t="n">
        <v>19.03848032319695</v>
      </c>
      <c r="K203" t="n">
        <v>21.09438382534017</v>
      </c>
    </row>
    <row r="204">
      <c r="A204" s="2" t="n">
        <v>45232</v>
      </c>
      <c r="B204" t="n">
        <v>22.6232940636101</v>
      </c>
      <c r="C204" t="n">
        <v>34.34561636896058</v>
      </c>
      <c r="D204" t="n">
        <v>-2.510294905645638</v>
      </c>
      <c r="E204" t="n">
        <v>18.61538806252412</v>
      </c>
      <c r="F204" t="n">
        <v>0.9306636764688125</v>
      </c>
      <c r="G204" t="n">
        <v>29.57164219052764</v>
      </c>
      <c r="H204" t="n">
        <v>3.771712371760927</v>
      </c>
      <c r="I204" t="n">
        <v>21.78059294560391</v>
      </c>
      <c r="J204" t="n">
        <v>19.62258064198861</v>
      </c>
      <c r="K204" t="n">
        <v>21.01528508294506</v>
      </c>
    </row>
    <row r="205">
      <c r="A205" s="2" t="n">
        <v>45233</v>
      </c>
      <c r="B205" t="n">
        <v>22.22737940490489</v>
      </c>
      <c r="C205" t="n">
        <v>32.73124116902788</v>
      </c>
      <c r="D205" t="n">
        <v>-1.930126651317787</v>
      </c>
      <c r="E205" t="n">
        <v>22.99814740279487</v>
      </c>
      <c r="F205" t="n">
        <v>1.630020577897873</v>
      </c>
      <c r="G205" t="n">
        <v>30.2027275014785</v>
      </c>
      <c r="H205" t="n">
        <v>2.675876461628413</v>
      </c>
      <c r="I205" t="n">
        <v>20.319493020058</v>
      </c>
      <c r="J205" t="n">
        <v>21.31480434826221</v>
      </c>
      <c r="K205" t="n">
        <v>22.6681866008898</v>
      </c>
    </row>
    <row r="206">
      <c r="A206" s="2" t="n">
        <v>45236</v>
      </c>
      <c r="B206" t="n">
        <v>24.85894495079186</v>
      </c>
      <c r="C206" t="n">
        <v>32.74140986349335</v>
      </c>
      <c r="D206" t="n">
        <v>-2.12971569812439</v>
      </c>
      <c r="E206" t="n">
        <v>23.62233670975849</v>
      </c>
      <c r="F206" t="n">
        <v>0.1011643724111888</v>
      </c>
      <c r="G206" t="n">
        <v>29.74576277472149</v>
      </c>
      <c r="H206" t="n">
        <v>2.724312259696537</v>
      </c>
      <c r="I206" t="n">
        <v>20.57420781759343</v>
      </c>
      <c r="J206" t="n">
        <v>20.57833162563003</v>
      </c>
      <c r="K206" t="n">
        <v>19.41205507006531</v>
      </c>
    </row>
    <row r="207">
      <c r="A207" s="2" t="n">
        <v>45237</v>
      </c>
      <c r="B207" t="n">
        <v>25.00043731805888</v>
      </c>
      <c r="C207" t="n">
        <v>33.54576561093818</v>
      </c>
      <c r="D207" t="n">
        <v>-4.04051875897653</v>
      </c>
      <c r="E207" t="n">
        <v>21.8213327666855</v>
      </c>
      <c r="F207" t="n">
        <v>-0.6466602173212932</v>
      </c>
      <c r="G207" t="n">
        <v>28.6608119414068</v>
      </c>
      <c r="H207" t="n">
        <v>0.1493597383166678</v>
      </c>
      <c r="I207" t="n">
        <v>19.64005131911812</v>
      </c>
      <c r="J207" t="n">
        <v>20.29051684871959</v>
      </c>
      <c r="K207" t="n">
        <v>21.03292816639872</v>
      </c>
    </row>
    <row r="208">
      <c r="A208" s="2" t="n">
        <v>45238</v>
      </c>
      <c r="B208" t="n">
        <v>27.57102995591843</v>
      </c>
      <c r="C208" t="n">
        <v>35.49995652949818</v>
      </c>
      <c r="D208" t="n">
        <v>-3.210604866421662</v>
      </c>
      <c r="E208" t="n">
        <v>21.84294346411233</v>
      </c>
      <c r="F208" t="n">
        <v>1.59849108252661</v>
      </c>
      <c r="G208" t="n">
        <v>28.03784702832901</v>
      </c>
      <c r="H208" t="n">
        <v>-0.3428929535398861</v>
      </c>
      <c r="I208" t="n">
        <v>20.39290942701559</v>
      </c>
      <c r="J208" t="n">
        <v>20.59872917655326</v>
      </c>
      <c r="K208" t="n">
        <v>22.99217997990544</v>
      </c>
    </row>
    <row r="209">
      <c r="A209" s="2" t="n">
        <v>45239</v>
      </c>
      <c r="B209" t="n">
        <v>26.04689808515359</v>
      </c>
      <c r="C209" t="n">
        <v>37.13828027424198</v>
      </c>
      <c r="D209" t="n">
        <v>-3.335522996004059</v>
      </c>
      <c r="E209" t="n">
        <v>19.36137787141374</v>
      </c>
      <c r="F209" t="n">
        <v>-1.221704922481615</v>
      </c>
      <c r="G209" t="n">
        <v>27.63252789533151</v>
      </c>
      <c r="H209" t="n">
        <v>-2.133846710129117</v>
      </c>
      <c r="I209" t="n">
        <v>19.90885860782921</v>
      </c>
      <c r="J209" t="n">
        <v>19.65419145573548</v>
      </c>
      <c r="K209" t="n">
        <v>22.82115723772851</v>
      </c>
    </row>
    <row r="210">
      <c r="A210" s="2" t="n">
        <v>45240</v>
      </c>
      <c r="B210" t="n">
        <v>25.18336540185968</v>
      </c>
      <c r="C210" t="n">
        <v>36.28391584547801</v>
      </c>
      <c r="D210" t="n">
        <v>-3.38647745761308</v>
      </c>
      <c r="E210" t="n">
        <v>19.2993291526401</v>
      </c>
      <c r="F210" t="n">
        <v>0.1941887895906547</v>
      </c>
      <c r="G210" t="n">
        <v>28.30046906952952</v>
      </c>
      <c r="H210" t="n">
        <v>-1.901624257301671</v>
      </c>
      <c r="I210" t="n">
        <v>19.45481141622935</v>
      </c>
      <c r="J210" t="n">
        <v>20.71430394028535</v>
      </c>
      <c r="K210" t="n">
        <v>18.07902795486265</v>
      </c>
    </row>
    <row r="211">
      <c r="A211" s="2" t="n">
        <v>45243</v>
      </c>
      <c r="B211" t="n">
        <v>15.40428761874786</v>
      </c>
      <c r="C211" t="n">
        <v>37.16242732358823</v>
      </c>
      <c r="D211" t="n">
        <v>-3.298734050380292</v>
      </c>
      <c r="E211" t="n">
        <v>19.19362649140017</v>
      </c>
      <c r="F211" t="n">
        <v>-0.6351330192012061</v>
      </c>
      <c r="G211" t="n">
        <v>28.17510084907104</v>
      </c>
      <c r="H211" t="n">
        <v>4.712362003910497</v>
      </c>
      <c r="I211" t="n">
        <v>18.88086187439342</v>
      </c>
      <c r="J211" t="n">
        <v>19.99108567284697</v>
      </c>
      <c r="K211" t="n">
        <v>16.85212423121121</v>
      </c>
    </row>
    <row r="212">
      <c r="A212" s="2" t="n">
        <v>45245</v>
      </c>
      <c r="B212" t="n">
        <v>14.75851031589972</v>
      </c>
      <c r="C212" t="n">
        <v>38.05227653739236</v>
      </c>
      <c r="D212" t="n">
        <v>-4.141898634613961</v>
      </c>
      <c r="E212" t="n">
        <v>21.82459498366243</v>
      </c>
      <c r="F212" t="n">
        <v>0.6493724332610196</v>
      </c>
      <c r="G212" t="n">
        <v>27.3308473965834</v>
      </c>
      <c r="H212" t="n">
        <v>4.880970547792307</v>
      </c>
      <c r="I212" t="n">
        <v>20.25774773400437</v>
      </c>
      <c r="J212" t="n">
        <v>22.0155723201767</v>
      </c>
      <c r="K212" t="n">
        <v>19.32245394518131</v>
      </c>
    </row>
    <row r="213">
      <c r="A213" s="2" t="n">
        <v>45246</v>
      </c>
      <c r="B213" t="n">
        <v>15.67415302673498</v>
      </c>
      <c r="C213" t="n">
        <v>36.42895297689002</v>
      </c>
      <c r="D213" t="n">
        <v>-2.475972261810788</v>
      </c>
      <c r="E213" t="n">
        <v>20.04976308892956</v>
      </c>
      <c r="F213" t="n">
        <v>0.6511179021918556</v>
      </c>
      <c r="G213" t="n">
        <v>28.04856038481485</v>
      </c>
      <c r="H213" t="n">
        <v>4.093718607154861</v>
      </c>
      <c r="I213" t="n">
        <v>20.66300136871639</v>
      </c>
      <c r="J213" t="n">
        <v>20.98987854666521</v>
      </c>
      <c r="K213" t="n">
        <v>18.34983346991772</v>
      </c>
    </row>
    <row r="214">
      <c r="A214" s="2" t="n">
        <v>45247</v>
      </c>
      <c r="B214" t="n">
        <v>17.09218032875874</v>
      </c>
      <c r="C214" t="n">
        <v>39.78519784533803</v>
      </c>
      <c r="D214" t="n">
        <v>-1.27591209192881</v>
      </c>
      <c r="E214" t="n">
        <v>22.33003004875071</v>
      </c>
      <c r="F214" t="n">
        <v>2.600906440050754</v>
      </c>
      <c r="G214" t="n">
        <v>28.09777150049286</v>
      </c>
      <c r="H214" t="n">
        <v>7.738146234341348</v>
      </c>
      <c r="I214" t="n">
        <v>21.23217879371981</v>
      </c>
      <c r="J214" t="n">
        <v>21.69769098125645</v>
      </c>
      <c r="K214" t="n">
        <v>19.84702252852923</v>
      </c>
    </row>
    <row r="215">
      <c r="A215" s="2" t="n">
        <v>45250</v>
      </c>
      <c r="B215" t="n">
        <v>16.78481201631046</v>
      </c>
      <c r="C215" t="n">
        <v>41.57934465528381</v>
      </c>
      <c r="D215" t="n">
        <v>-0.8373854223923782</v>
      </c>
      <c r="E215" t="n">
        <v>18.63357424203005</v>
      </c>
      <c r="F215" t="n">
        <v>3.566342429302627</v>
      </c>
      <c r="G215" t="n">
        <v>30.74030175143019</v>
      </c>
      <c r="H215" t="n">
        <v>6.798694825194795</v>
      </c>
      <c r="I215" t="n">
        <v>22.43160619851443</v>
      </c>
      <c r="J215" t="n">
        <v>22.56159346006361</v>
      </c>
      <c r="K215" t="n">
        <v>20.72726645594041</v>
      </c>
    </row>
    <row r="216">
      <c r="A216" s="2" t="n">
        <v>45251</v>
      </c>
      <c r="B216" t="n">
        <v>15.48504431333948</v>
      </c>
      <c r="C216" t="n">
        <v>41.04803989143402</v>
      </c>
      <c r="D216" t="n">
        <v>-0.8271614837584096</v>
      </c>
      <c r="E216" t="n">
        <v>18.45656021761111</v>
      </c>
      <c r="F216" t="n">
        <v>3.529424238761414</v>
      </c>
      <c r="G216" t="n">
        <v>31.31319141613411</v>
      </c>
      <c r="H216" t="n">
        <v>7.315056828609467</v>
      </c>
      <c r="I216" t="n">
        <v>22.84787852050689</v>
      </c>
      <c r="J216" t="n">
        <v>21.35651480462186</v>
      </c>
      <c r="K216" t="n">
        <v>16.73623549805456</v>
      </c>
    </row>
    <row r="217">
      <c r="A217" s="2" t="n">
        <v>45252</v>
      </c>
      <c r="B217" t="n">
        <v>15.56784449415236</v>
      </c>
      <c r="C217" t="n">
        <v>41.76423247992717</v>
      </c>
      <c r="D217" t="n">
        <v>-0.6734185403621584</v>
      </c>
      <c r="E217" t="n">
        <v>19.8380930176405</v>
      </c>
      <c r="F217" t="n">
        <v>3.36154389743244</v>
      </c>
      <c r="G217" t="n">
        <v>32.79398928584811</v>
      </c>
      <c r="H217" t="n">
        <v>9.559295213092067</v>
      </c>
      <c r="I217" t="n">
        <v>22.475346451504</v>
      </c>
      <c r="J217" t="n">
        <v>21.93338627062877</v>
      </c>
      <c r="K217" t="n">
        <v>19.29504295314717</v>
      </c>
    </row>
    <row r="218">
      <c r="A218" s="2" t="n">
        <v>45253</v>
      </c>
      <c r="B218" t="n">
        <v>16.03033825809737</v>
      </c>
      <c r="C218" t="n">
        <v>42.97558303279778</v>
      </c>
      <c r="D218" t="n">
        <v>-1.125313902056257</v>
      </c>
      <c r="E218" t="n">
        <v>21.10051747178572</v>
      </c>
      <c r="F218" t="n">
        <v>4.028986535761558</v>
      </c>
      <c r="G218" t="n">
        <v>33.14504610000326</v>
      </c>
      <c r="H218" t="n">
        <v>10.32950407938955</v>
      </c>
      <c r="I218" t="n">
        <v>23.34492791963772</v>
      </c>
      <c r="J218" t="n">
        <v>19.99236852201622</v>
      </c>
      <c r="K218" t="n">
        <v>20.56881368713539</v>
      </c>
    </row>
    <row r="219">
      <c r="A219" s="2" t="n">
        <v>45254</v>
      </c>
      <c r="B219" t="n">
        <v>15.04431831477129</v>
      </c>
      <c r="C219" t="n">
        <v>41.96771569239984</v>
      </c>
      <c r="D219" t="n">
        <v>-1.064757382982084</v>
      </c>
      <c r="E219" t="n">
        <v>20.93158416030882</v>
      </c>
      <c r="F219" t="n">
        <v>2.844147383152773</v>
      </c>
      <c r="G219" t="n">
        <v>33.40261050420159</v>
      </c>
      <c r="H219" t="n">
        <v>9.315341803090327</v>
      </c>
      <c r="I219" t="n">
        <v>22.46250218985186</v>
      </c>
      <c r="J219" t="n">
        <v>20.79074178114208</v>
      </c>
      <c r="K219" t="n">
        <v>19.7325766680218</v>
      </c>
    </row>
    <row r="220">
      <c r="A220" s="2" t="n">
        <v>45258</v>
      </c>
      <c r="B220" t="n">
        <v>16.36426753395677</v>
      </c>
      <c r="C220" t="n">
        <v>41.18893413878255</v>
      </c>
      <c r="D220" t="n">
        <v>-2.128755106848967</v>
      </c>
      <c r="E220" t="n">
        <v>19.98889551079317</v>
      </c>
      <c r="F220" t="n">
        <v>1.927651128385977</v>
      </c>
      <c r="G220" t="n">
        <v>34.13983658094313</v>
      </c>
      <c r="H220" t="n">
        <v>8.867010423217113</v>
      </c>
      <c r="I220" t="n">
        <v>23.88249364772481</v>
      </c>
      <c r="J220" t="n">
        <v>22.18398942172488</v>
      </c>
      <c r="K220" t="n">
        <v>19.25006132957357</v>
      </c>
    </row>
    <row r="221">
      <c r="A221" s="2" t="n">
        <v>45259</v>
      </c>
      <c r="B221" t="n">
        <v>17.52001111713406</v>
      </c>
      <c r="C221" t="n">
        <v>43.12500934633781</v>
      </c>
      <c r="D221" t="n">
        <v>-1.201837087722979</v>
      </c>
      <c r="E221" t="n">
        <v>19.47669814670503</v>
      </c>
      <c r="F221" t="n">
        <v>1.933586750494576</v>
      </c>
      <c r="G221" t="n">
        <v>33.53302419040014</v>
      </c>
      <c r="H221" t="n">
        <v>10.03732412365426</v>
      </c>
      <c r="I221" t="n">
        <v>24.03983764042174</v>
      </c>
      <c r="J221" t="n">
        <v>22.35134938305852</v>
      </c>
      <c r="K221" t="n">
        <v>19.92307860436366</v>
      </c>
    </row>
    <row r="222">
      <c r="A222" s="2" t="n">
        <v>45260</v>
      </c>
      <c r="B222" t="n">
        <v>18.78878624636997</v>
      </c>
      <c r="C222" t="n">
        <v>41.51584432050534</v>
      </c>
      <c r="D222" t="n">
        <v>-1.4568801759824</v>
      </c>
      <c r="E222" t="n">
        <v>19.46570562273089</v>
      </c>
      <c r="F222" t="n">
        <v>3.103363884499655</v>
      </c>
      <c r="G222" t="n">
        <v>33.28168087698194</v>
      </c>
      <c r="H222" t="n">
        <v>11.41527823986195</v>
      </c>
      <c r="I222" t="n">
        <v>25.21800622709096</v>
      </c>
      <c r="J222" t="n">
        <v>23.47909440888129</v>
      </c>
      <c r="K222" t="n">
        <v>19.8107630397393</v>
      </c>
    </row>
    <row r="223">
      <c r="A223" s="2" t="n">
        <v>45261</v>
      </c>
      <c r="B223" t="n">
        <v>20.63315471393938</v>
      </c>
      <c r="C223" t="n">
        <v>47.52194825331753</v>
      </c>
      <c r="D223" t="n">
        <v>-1.282976698579508</v>
      </c>
      <c r="E223" t="n">
        <v>19.43369708180374</v>
      </c>
      <c r="F223" t="n">
        <v>2.133818497911499</v>
      </c>
      <c r="G223" t="n">
        <v>37.17981608759684</v>
      </c>
      <c r="H223" t="n">
        <v>11.30287384110313</v>
      </c>
      <c r="I223" t="n">
        <v>24.66192990161218</v>
      </c>
      <c r="J223" t="n">
        <v>20.2266812689043</v>
      </c>
      <c r="K223" t="n">
        <v>19.98707616831901</v>
      </c>
    </row>
    <row r="224">
      <c r="A224" s="2" t="n">
        <v>45264</v>
      </c>
      <c r="B224" t="n">
        <v>20.0471151015889</v>
      </c>
      <c r="C224" t="n">
        <v>48.29801917838034</v>
      </c>
      <c r="D224" t="n">
        <v>-0.7447321030449094</v>
      </c>
      <c r="E224" t="n">
        <v>21.8251820993463</v>
      </c>
      <c r="F224" t="n">
        <v>4.151632185513288</v>
      </c>
      <c r="G224" t="n">
        <v>38.65907744583863</v>
      </c>
      <c r="H224" t="n">
        <v>11.85896329785894</v>
      </c>
      <c r="I224" t="n">
        <v>26.30981956404634</v>
      </c>
      <c r="J224" t="n">
        <v>21.26192217404406</v>
      </c>
      <c r="K224" t="n">
        <v>18.5588110635525</v>
      </c>
    </row>
    <row r="225">
      <c r="A225" s="2" t="n">
        <v>45265</v>
      </c>
      <c r="B225" t="n">
        <v>19.46794925694735</v>
      </c>
      <c r="C225" t="n">
        <v>50.07304964793855</v>
      </c>
      <c r="D225" t="n">
        <v>-0.205029534635659</v>
      </c>
      <c r="E225" t="n">
        <v>23.08717864381993</v>
      </c>
      <c r="F225" t="n">
        <v>3.086401026585261</v>
      </c>
      <c r="G225" t="n">
        <v>38.05810621840193</v>
      </c>
      <c r="H225" t="n">
        <v>11.93813516169526</v>
      </c>
      <c r="I225" t="n">
        <v>25.53751269234137</v>
      </c>
      <c r="J225" t="n">
        <v>19.40510846435168</v>
      </c>
      <c r="K225" t="n">
        <v>19.17858727274771</v>
      </c>
    </row>
    <row r="226">
      <c r="A226" s="2" t="n">
        <v>45266</v>
      </c>
      <c r="B226" t="n">
        <v>18.75184881528926</v>
      </c>
      <c r="C226" t="n">
        <v>48.90234201949571</v>
      </c>
      <c r="D226" t="n">
        <v>-6.342044349379461</v>
      </c>
      <c r="E226" t="n">
        <v>20.58444735958818</v>
      </c>
      <c r="F226" t="n">
        <v>-1.009557765407421</v>
      </c>
      <c r="G226" t="n">
        <v>40.64200901797388</v>
      </c>
      <c r="H226" t="n">
        <v>8.970121608657822</v>
      </c>
      <c r="I226" t="n">
        <v>25.43647504219568</v>
      </c>
      <c r="J226" t="n">
        <v>19.50105044734365</v>
      </c>
      <c r="K226" t="n">
        <v>17.47726784888226</v>
      </c>
    </row>
    <row r="227">
      <c r="A227" s="2" t="n">
        <v>45267</v>
      </c>
      <c r="B227" t="n">
        <v>16.95672941765367</v>
      </c>
      <c r="C227" t="n">
        <v>44.59141161357758</v>
      </c>
      <c r="D227" t="n">
        <v>-6.315405724213951</v>
      </c>
      <c r="E227" t="n">
        <v>16.19410008930604</v>
      </c>
      <c r="F227" t="n">
        <v>-4.727847376319416</v>
      </c>
      <c r="G227" t="n">
        <v>40.01929117117036</v>
      </c>
      <c r="H227" t="n">
        <v>6.71686600102841</v>
      </c>
      <c r="I227" t="n">
        <v>25.08092800929198</v>
      </c>
      <c r="J227" t="n">
        <v>18.24458802701201</v>
      </c>
      <c r="K227" t="n">
        <v>14.78747605263149</v>
      </c>
    </row>
    <row r="228">
      <c r="A228" s="2" t="n">
        <v>45268</v>
      </c>
      <c r="B228" t="n">
        <v>14.21613367775378</v>
      </c>
      <c r="C228" t="n">
        <v>45.9900271968386</v>
      </c>
      <c r="D228" t="n">
        <v>-5.775359845650463</v>
      </c>
      <c r="E228" t="n">
        <v>17.02533883375022</v>
      </c>
      <c r="F228" t="n">
        <v>-3.804175360482465</v>
      </c>
      <c r="G228" t="n">
        <v>37.46565544695635</v>
      </c>
      <c r="H228" t="n">
        <v>7.34456073693488</v>
      </c>
      <c r="I228" t="n">
        <v>24.9830882637265</v>
      </c>
      <c r="J228" t="n">
        <v>17.66941282844314</v>
      </c>
      <c r="K228" t="n">
        <v>13.30741087447738</v>
      </c>
    </row>
    <row r="229">
      <c r="A229" s="2" t="n">
        <v>45271</v>
      </c>
      <c r="B229" t="n">
        <v>13.44539564037159</v>
      </c>
      <c r="C229" t="n">
        <v>44.66902552658367</v>
      </c>
      <c r="D229" t="n">
        <v>-5.956226359600825</v>
      </c>
      <c r="E229" t="n">
        <v>18.89767774383226</v>
      </c>
      <c r="F229" t="n">
        <v>-2.771972389879607</v>
      </c>
      <c r="G229" t="n">
        <v>39.46138745628631</v>
      </c>
      <c r="H229" t="n">
        <v>8.888136415004588</v>
      </c>
      <c r="I229" t="n">
        <v>28.1698535776477</v>
      </c>
      <c r="J229" t="n">
        <v>20.76923308821359</v>
      </c>
      <c r="K229" t="n">
        <v>12.36694499555329</v>
      </c>
    </row>
    <row r="230">
      <c r="A230" s="2" t="n">
        <v>45272</v>
      </c>
      <c r="B230" t="n">
        <v>13.25731298432731</v>
      </c>
      <c r="C230" t="n">
        <v>49.65349588845285</v>
      </c>
      <c r="D230" t="n">
        <v>-5.565515519608811</v>
      </c>
      <c r="E230" t="n">
        <v>17.47358219868342</v>
      </c>
      <c r="F230" t="n">
        <v>-2.983159820679615</v>
      </c>
      <c r="G230" t="n">
        <v>39.82765307885794</v>
      </c>
      <c r="H230" t="n">
        <v>9.396935182159449</v>
      </c>
      <c r="I230" t="n">
        <v>27.67056563523569</v>
      </c>
      <c r="J230" t="n">
        <v>19.80776329676224</v>
      </c>
      <c r="K230" t="n">
        <v>13.38765063049598</v>
      </c>
    </row>
    <row r="231">
      <c r="A231" s="2" t="n">
        <v>45273</v>
      </c>
      <c r="B231" t="n">
        <v>13.09331731204022</v>
      </c>
      <c r="C231" t="n">
        <v>54.2963064383333</v>
      </c>
      <c r="D231" t="n">
        <v>-6.689055167932412</v>
      </c>
      <c r="E231" t="n">
        <v>18.67635907485179</v>
      </c>
      <c r="F231" t="n">
        <v>-3.901281325410477</v>
      </c>
      <c r="G231" t="n">
        <v>40.38526630665888</v>
      </c>
      <c r="H231" t="n">
        <v>9.084993360483251</v>
      </c>
      <c r="I231" t="n">
        <v>27.14541466547175</v>
      </c>
      <c r="J231" t="n">
        <v>21.31937361680041</v>
      </c>
      <c r="K231" t="n">
        <v>15.51748328185054</v>
      </c>
    </row>
    <row r="232">
      <c r="A232" s="2" t="n">
        <v>45274</v>
      </c>
      <c r="B232" t="n">
        <v>14.51931902871659</v>
      </c>
      <c r="C232" t="n">
        <v>50.09101879708222</v>
      </c>
      <c r="D232" t="n">
        <v>-8.200968533416585</v>
      </c>
      <c r="E232" t="n">
        <v>16.87002138452813</v>
      </c>
      <c r="F232" t="n">
        <v>-5.608510318848225</v>
      </c>
      <c r="G232" t="n">
        <v>40.58923317014029</v>
      </c>
      <c r="H232" t="n">
        <v>6.963348613451692</v>
      </c>
      <c r="I232" t="n">
        <v>25.87218313054491</v>
      </c>
      <c r="J232" t="n">
        <v>20.19510935669813</v>
      </c>
      <c r="K232" t="n">
        <v>16.46285633443965</v>
      </c>
    </row>
    <row r="233">
      <c r="A233" s="2" t="n">
        <v>45275</v>
      </c>
      <c r="B233" t="n">
        <v>13.72618742762981</v>
      </c>
      <c r="C233" t="n">
        <v>49.2091067749995</v>
      </c>
      <c r="D233" t="n">
        <v>-9.822466502951055</v>
      </c>
      <c r="E233" t="n">
        <v>16.18021410590147</v>
      </c>
      <c r="F233" t="n">
        <v>-5.296343985028484</v>
      </c>
      <c r="G233" t="n">
        <v>40.71204268054676</v>
      </c>
      <c r="H233" t="n">
        <v>6.386364196316108</v>
      </c>
      <c r="I233" t="n">
        <v>24.36382124837479</v>
      </c>
      <c r="J233" t="n">
        <v>20.00446709944374</v>
      </c>
      <c r="K233" t="n">
        <v>15.45679834376417</v>
      </c>
    </row>
    <row r="234">
      <c r="A234" s="2" t="n">
        <v>45278</v>
      </c>
      <c r="B234" t="n">
        <v>12.53570334756806</v>
      </c>
      <c r="C234" t="n">
        <v>46.00447560280387</v>
      </c>
      <c r="D234" t="n">
        <v>-8.836593329287812</v>
      </c>
      <c r="E234" t="n">
        <v>12.13724150155511</v>
      </c>
      <c r="F234" t="n">
        <v>-5.410747486071166</v>
      </c>
      <c r="G234" t="n">
        <v>37.48177764867761</v>
      </c>
      <c r="H234" t="n">
        <v>4.712165705940263</v>
      </c>
      <c r="I234" t="n">
        <v>21.62195283786645</v>
      </c>
      <c r="J234" t="n">
        <v>19.50972003071389</v>
      </c>
      <c r="K234" t="n">
        <v>18.27444527599993</v>
      </c>
    </row>
    <row r="235">
      <c r="A235" s="2" t="n">
        <v>45279</v>
      </c>
      <c r="B235" t="n">
        <v>12.69939597762286</v>
      </c>
      <c r="C235" t="n">
        <v>50.1716268139456</v>
      </c>
      <c r="D235" t="n">
        <v>-8.105729570193098</v>
      </c>
      <c r="E235" t="n">
        <v>17.8921465946914</v>
      </c>
      <c r="F235" t="n">
        <v>-4.294853101728069</v>
      </c>
      <c r="G235" t="n">
        <v>38.1081620821758</v>
      </c>
      <c r="H235" t="n">
        <v>4.157216927823093</v>
      </c>
      <c r="I235" t="n">
        <v>25.7662670625733</v>
      </c>
      <c r="J235" t="n">
        <v>20.56667455411443</v>
      </c>
      <c r="K235" t="n">
        <v>16.93114558345556</v>
      </c>
    </row>
    <row r="236">
      <c r="A236" s="2" t="n">
        <v>45280</v>
      </c>
      <c r="B236" t="n">
        <v>13.8563037528082</v>
      </c>
      <c r="C236" t="n">
        <v>47.72384360306386</v>
      </c>
      <c r="D236" t="n">
        <v>-9.081768054489359</v>
      </c>
      <c r="E236" t="n">
        <v>20.38632142616643</v>
      </c>
      <c r="F236" t="n">
        <v>-4.169347762363063</v>
      </c>
      <c r="G236" t="n">
        <v>35.61551732303609</v>
      </c>
      <c r="H236" t="n">
        <v>2.10115446529926</v>
      </c>
      <c r="I236" t="n">
        <v>24.43399894748424</v>
      </c>
      <c r="J236" t="n">
        <v>22.20288793592895</v>
      </c>
      <c r="K236" t="n">
        <v>14.13674355614098</v>
      </c>
    </row>
    <row r="237">
      <c r="A237" s="2" t="n">
        <v>45281</v>
      </c>
      <c r="B237" t="n">
        <v>16.70523473039882</v>
      </c>
      <c r="C237" t="n">
        <v>55.99215320019258</v>
      </c>
      <c r="D237" t="n">
        <v>-8.790725252777431</v>
      </c>
      <c r="E237" t="n">
        <v>21.53626111520834</v>
      </c>
      <c r="F237" t="n">
        <v>-3.416392226371678</v>
      </c>
      <c r="G237" t="n">
        <v>35.82945196269649</v>
      </c>
      <c r="H237" t="n">
        <v>1.824408794477761</v>
      </c>
      <c r="I237" t="n">
        <v>26.53957949281032</v>
      </c>
      <c r="J237" t="n">
        <v>21.3983808425501</v>
      </c>
      <c r="K237" t="n">
        <v>13.78138311025887</v>
      </c>
    </row>
    <row r="238">
      <c r="A238" s="2" t="n">
        <v>45282</v>
      </c>
      <c r="B238" t="n">
        <v>17.56015381789844</v>
      </c>
      <c r="C238" t="n">
        <v>58.0359568210701</v>
      </c>
      <c r="D238" t="n">
        <v>-8.923102559702823</v>
      </c>
      <c r="E238" t="n">
        <v>19.52673865875563</v>
      </c>
      <c r="F238" t="n">
        <v>-1.786162419333681</v>
      </c>
      <c r="G238" t="n">
        <v>39.60510142118434</v>
      </c>
      <c r="H238" t="n">
        <v>2.199761823215307</v>
      </c>
      <c r="I238" t="n">
        <v>29.92101079846516</v>
      </c>
      <c r="J238" t="n">
        <v>24.68504033633754</v>
      </c>
      <c r="K238" t="n">
        <v>15.03214371529225</v>
      </c>
    </row>
    <row r="239">
      <c r="A239" s="2" t="n">
        <v>45286</v>
      </c>
      <c r="B239" t="n">
        <v>19.82189301883936</v>
      </c>
      <c r="C239" t="n">
        <v>58.94682737833685</v>
      </c>
      <c r="D239" t="n">
        <v>-7.573409331000692</v>
      </c>
      <c r="E239" t="n">
        <v>22.48647765102774</v>
      </c>
      <c r="F239" t="n">
        <v>-1.734271166677415</v>
      </c>
      <c r="G239" t="n">
        <v>41.5550262367828</v>
      </c>
      <c r="H239" t="n">
        <v>4.486090945717103</v>
      </c>
      <c r="I239" t="n">
        <v>30.90684731560309</v>
      </c>
      <c r="J239" t="n">
        <v>27.04110207957235</v>
      </c>
      <c r="K239" t="n">
        <v>19.65537604267065</v>
      </c>
    </row>
    <row r="240">
      <c r="A240" s="2" t="n">
        <v>45287</v>
      </c>
      <c r="B240" t="n">
        <v>17.22625282908514</v>
      </c>
      <c r="C240" t="n">
        <v>57.17279783260063</v>
      </c>
      <c r="D240" t="n">
        <v>-8.389742014478486</v>
      </c>
      <c r="E240" t="n">
        <v>22.328737632839</v>
      </c>
      <c r="F240" t="n">
        <v>-2.546315158387136</v>
      </c>
      <c r="G240" t="n">
        <v>39.50851533404682</v>
      </c>
      <c r="H240" t="n">
        <v>3.147031810282908</v>
      </c>
      <c r="I240" t="n">
        <v>29.46859494356806</v>
      </c>
      <c r="J240" t="n">
        <v>28.31908235241609</v>
      </c>
      <c r="K240" t="n">
        <v>18.94325872692801</v>
      </c>
    </row>
    <row r="241">
      <c r="A241" s="2" t="n">
        <v>45288</v>
      </c>
      <c r="B241" t="n">
        <v>19.15067869717544</v>
      </c>
      <c r="C241" t="n">
        <v>62.08859001888882</v>
      </c>
      <c r="D241" t="n">
        <v>-5.355201682426703</v>
      </c>
      <c r="E241" t="n">
        <v>24.97257307911018</v>
      </c>
      <c r="F241" t="n">
        <v>0.008826684255081041</v>
      </c>
      <c r="G241" t="n">
        <v>41.79067643240744</v>
      </c>
      <c r="H241" t="n">
        <v>5.324583688362483</v>
      </c>
      <c r="I241" t="n">
        <v>31.77997948827822</v>
      </c>
      <c r="J241" t="n">
        <v>30.18851939769554</v>
      </c>
      <c r="K241" t="n">
        <v>19.61658388755105</v>
      </c>
    </row>
    <row r="242">
      <c r="A242" s="2" t="n">
        <v>45289</v>
      </c>
      <c r="B242" t="n">
        <v>22.88224812940987</v>
      </c>
      <c r="C242" t="n">
        <v>64.31907192449515</v>
      </c>
      <c r="D242" t="n">
        <v>-2.519533261514284</v>
      </c>
      <c r="E242" t="n">
        <v>28.54608294331511</v>
      </c>
      <c r="F242" t="n">
        <v>1.470424106597479</v>
      </c>
      <c r="G242" t="n">
        <v>43.28583219847355</v>
      </c>
      <c r="H242" t="n">
        <v>6.689423099048408</v>
      </c>
      <c r="I242" t="n">
        <v>32.26513983241859</v>
      </c>
      <c r="J242" t="n">
        <v>36.88157098643059</v>
      </c>
      <c r="K242" t="n">
        <v>24.25946276226556</v>
      </c>
    </row>
    <row r="243">
      <c r="A243" s="2" t="n">
        <v>45292</v>
      </c>
      <c r="B243" t="n">
        <v>23.21696027470272</v>
      </c>
      <c r="C243" t="n">
        <v>60.45863671633005</v>
      </c>
      <c r="D243" t="n">
        <v>-2.560186073671655</v>
      </c>
      <c r="E243" t="n">
        <v>29.06990006718011</v>
      </c>
      <c r="F243" t="n">
        <v>1.917000409859204</v>
      </c>
      <c r="G243" t="n">
        <v>46.30949541632092</v>
      </c>
      <c r="H243" t="n">
        <v>5.34249691789106</v>
      </c>
      <c r="I243" t="n">
        <v>36.25765061393928</v>
      </c>
      <c r="J243" t="n">
        <v>36.71052750117472</v>
      </c>
      <c r="K243" t="n">
        <v>23.76506215178003</v>
      </c>
    </row>
    <row r="244">
      <c r="A244" s="2" t="n">
        <v>45293</v>
      </c>
      <c r="B244" t="n">
        <v>24.18409935499828</v>
      </c>
      <c r="C244" t="n">
        <v>63.42981876833858</v>
      </c>
      <c r="D244" t="n">
        <v>-0.6180937025095701</v>
      </c>
      <c r="E244" t="n">
        <v>33.37369476790699</v>
      </c>
      <c r="F244" t="n">
        <v>1.273301798691384</v>
      </c>
      <c r="G244" t="n">
        <v>49.61619150050272</v>
      </c>
      <c r="H244" t="n">
        <v>7.666885844663129</v>
      </c>
      <c r="I244" t="n">
        <v>36.68489617324057</v>
      </c>
      <c r="J244" t="n">
        <v>42.44936226643414</v>
      </c>
      <c r="K244" t="n">
        <v>25.60718008465992</v>
      </c>
    </row>
    <row r="245">
      <c r="A245" s="2" t="n">
        <v>45294</v>
      </c>
      <c r="B245" t="n">
        <v>22.13604362171309</v>
      </c>
      <c r="C245" t="n">
        <v>63.01617920271418</v>
      </c>
      <c r="D245" t="n">
        <v>-1.687743370332939</v>
      </c>
      <c r="E245" t="n">
        <v>32.94223635346416</v>
      </c>
      <c r="F245" t="n">
        <v>1.133228599988079</v>
      </c>
      <c r="G245" t="n">
        <v>48.22676365152589</v>
      </c>
      <c r="H245" t="n">
        <v>6.389375865379598</v>
      </c>
      <c r="I245" t="n">
        <v>35.31398986542371</v>
      </c>
      <c r="J245" t="n">
        <v>41.46025768008148</v>
      </c>
      <c r="K245" t="n">
        <v>25.12058425378061</v>
      </c>
    </row>
    <row r="246">
      <c r="A246" s="2" t="n">
        <v>45295</v>
      </c>
      <c r="B246" t="n">
        <v>24.80912886983153</v>
      </c>
      <c r="C246" t="n">
        <v>63.31064515108666</v>
      </c>
      <c r="D246" t="n">
        <v>-0.2884936868596477</v>
      </c>
      <c r="E246" t="n">
        <v>35.87711187283538</v>
      </c>
      <c r="F246" t="n">
        <v>1.528739181290306</v>
      </c>
      <c r="G246" t="n">
        <v>48.60674700612417</v>
      </c>
      <c r="H246" t="n">
        <v>8.291810889122164</v>
      </c>
      <c r="I246" t="n">
        <v>38.60496958412278</v>
      </c>
      <c r="J246" t="n">
        <v>46.27278075061565</v>
      </c>
      <c r="K246" t="n">
        <v>26.37001062398339</v>
      </c>
    </row>
    <row r="247">
      <c r="A247" s="2" t="n">
        <v>45296</v>
      </c>
      <c r="B247" t="n">
        <v>22.27106846916911</v>
      </c>
      <c r="C247" t="n">
        <v>64.88994206160079</v>
      </c>
      <c r="D247" t="n">
        <v>0.9703903240476874</v>
      </c>
      <c r="E247" t="n">
        <v>36.80231464453072</v>
      </c>
      <c r="F247" t="n">
        <v>2.988920641212034</v>
      </c>
      <c r="G247" t="n">
        <v>47.28985085141579</v>
      </c>
      <c r="H247" t="n">
        <v>6.71453784770788</v>
      </c>
      <c r="I247" t="n">
        <v>35.82822970894475</v>
      </c>
      <c r="J247" t="n">
        <v>45.50462527528125</v>
      </c>
      <c r="K247" t="n">
        <v>26.00301892412877</v>
      </c>
    </row>
    <row r="248">
      <c r="A248" s="2" t="n">
        <v>45299</v>
      </c>
      <c r="B248" t="n">
        <v>21.10754395309669</v>
      </c>
      <c r="C248" t="n">
        <v>65.67308216219409</v>
      </c>
      <c r="D248" t="n">
        <v>-0.3980920055881132</v>
      </c>
      <c r="E248" t="n">
        <v>33.31256329722591</v>
      </c>
      <c r="F248" t="n">
        <v>1.95951401065404</v>
      </c>
      <c r="G248" t="n">
        <v>44.25404099894197</v>
      </c>
      <c r="H248" t="n">
        <v>3.120544012858439</v>
      </c>
      <c r="I248" t="n">
        <v>33.66873294573492</v>
      </c>
      <c r="J248" t="n">
        <v>43.91944520299636</v>
      </c>
      <c r="K248" t="n">
        <v>25.49519272207843</v>
      </c>
    </row>
    <row r="249">
      <c r="A249" s="2" t="n">
        <v>45300</v>
      </c>
      <c r="B249" t="n">
        <v>20.95850933311623</v>
      </c>
      <c r="C249" t="n">
        <v>62.91799667903846</v>
      </c>
      <c r="D249" t="n">
        <v>-1.458089642293903</v>
      </c>
      <c r="E249" t="n">
        <v>33.68261068578731</v>
      </c>
      <c r="F249" t="n">
        <v>2.297679835087729</v>
      </c>
      <c r="G249" t="n">
        <v>45.60959703729988</v>
      </c>
      <c r="H249" t="n">
        <v>5.626347483551331</v>
      </c>
      <c r="I249" t="n">
        <v>33.66932802507024</v>
      </c>
      <c r="J249" t="n">
        <v>46.5195373180719</v>
      </c>
      <c r="K249" t="n">
        <v>25.41510647948691</v>
      </c>
    </row>
    <row r="250">
      <c r="A250" s="2" t="n">
        <v>45301</v>
      </c>
      <c r="B250" t="n">
        <v>20.54249080634256</v>
      </c>
      <c r="C250" t="n">
        <v>61.36925907859827</v>
      </c>
      <c r="D250" t="n">
        <v>-1.565555264037821</v>
      </c>
      <c r="E250" t="n">
        <v>28.36564798998993</v>
      </c>
      <c r="F250" t="n">
        <v>2.310356332876107</v>
      </c>
      <c r="G250" t="n">
        <v>44.65063461440264</v>
      </c>
      <c r="H250" t="n">
        <v>6.497744191313859</v>
      </c>
      <c r="I250" t="n">
        <v>33.22378908295025</v>
      </c>
      <c r="J250" t="n">
        <v>47.71827621913947</v>
      </c>
      <c r="K250" t="n">
        <v>28.97104112137654</v>
      </c>
    </row>
    <row r="251">
      <c r="A251" s="2" t="n">
        <v>45302</v>
      </c>
      <c r="B251" t="n">
        <v>23.17201407486527</v>
      </c>
      <c r="C251" t="n">
        <v>65.65766622303244</v>
      </c>
      <c r="D251" t="n">
        <v>-0.6053890234460679</v>
      </c>
      <c r="E251" t="n">
        <v>30.0269415602914</v>
      </c>
      <c r="F251" t="n">
        <v>1.322420330666074</v>
      </c>
      <c r="G251" t="n">
        <v>45.21115731866634</v>
      </c>
      <c r="H251" t="n">
        <v>5.351958439310156</v>
      </c>
      <c r="I251" t="n">
        <v>31.03348513101596</v>
      </c>
      <c r="J251" t="n">
        <v>47.48278406215179</v>
      </c>
      <c r="K251" t="n">
        <v>29.72818093310625</v>
      </c>
    </row>
    <row r="252">
      <c r="A252" s="2" t="n">
        <v>45303</v>
      </c>
      <c r="B252" t="n">
        <v>23.71711385837543</v>
      </c>
      <c r="C252" t="n">
        <v>65.92022741312337</v>
      </c>
      <c r="D252" t="n">
        <v>-0.8427524194713265</v>
      </c>
      <c r="E252" t="n">
        <v>30.66475385147358</v>
      </c>
      <c r="F252" t="n">
        <v>1.872508023999608</v>
      </c>
      <c r="G252" t="n">
        <v>48.31894774069549</v>
      </c>
      <c r="H252" t="n">
        <v>6.839575829549216</v>
      </c>
      <c r="I252" t="n">
        <v>32.03217025730029</v>
      </c>
      <c r="J252" t="n">
        <v>53.70236817958336</v>
      </c>
      <c r="K252" t="n">
        <v>31.04571542306644</v>
      </c>
    </row>
    <row r="253">
      <c r="A253" s="2" t="n">
        <v>45306</v>
      </c>
      <c r="B253" t="n">
        <v>22.09308619069848</v>
      </c>
      <c r="C253" t="n">
        <v>66.94667898832802</v>
      </c>
      <c r="D253" t="n">
        <v>-2.291414247932633</v>
      </c>
      <c r="E253" t="n">
        <v>24.34379639135078</v>
      </c>
      <c r="F253" t="n">
        <v>1.143453198201705</v>
      </c>
      <c r="G253" t="n">
        <v>45.73047116520368</v>
      </c>
      <c r="H253" t="n">
        <v>4.321027270662481</v>
      </c>
      <c r="I253" t="n">
        <v>30.21755324302353</v>
      </c>
      <c r="J253" t="n">
        <v>52.29522595315272</v>
      </c>
      <c r="K253" t="n">
        <v>31.23837169140613</v>
      </c>
    </row>
    <row r="254">
      <c r="A254" s="2" t="n">
        <v>45307</v>
      </c>
      <c r="B254" t="n">
        <v>19.71800056665087</v>
      </c>
      <c r="C254" t="n">
        <v>68.74909131723437</v>
      </c>
      <c r="D254" t="n">
        <v>2.075024895316258</v>
      </c>
      <c r="E254" t="n">
        <v>22.98823731478436</v>
      </c>
      <c r="F254" t="n">
        <v>1.266443928524752</v>
      </c>
      <c r="G254" t="n">
        <v>46.49231680279306</v>
      </c>
      <c r="H254" t="n">
        <v>5.135658589972891</v>
      </c>
      <c r="I254" t="n">
        <v>29.22253351915436</v>
      </c>
      <c r="J254" t="n">
        <v>51.852613893025</v>
      </c>
      <c r="K254" t="n">
        <v>30.09727193143348</v>
      </c>
    </row>
    <row r="255">
      <c r="A255" s="2" t="n">
        <v>45308</v>
      </c>
      <c r="B255" t="n">
        <v>17.96820318084982</v>
      </c>
      <c r="C255" t="n">
        <v>66.71817181374236</v>
      </c>
      <c r="D255" t="n">
        <v>0.9697634395251509</v>
      </c>
      <c r="E255" t="n">
        <v>21.78672608834764</v>
      </c>
      <c r="F255" t="n">
        <v>-0.8104941520912123</v>
      </c>
      <c r="G255" t="n">
        <v>43.44002678220409</v>
      </c>
      <c r="H255" t="n">
        <v>3.989047213024377</v>
      </c>
      <c r="I255" t="n">
        <v>27.98578569404346</v>
      </c>
      <c r="J255" t="n">
        <v>50.07163931540612</v>
      </c>
      <c r="K255" t="n">
        <v>27.41013527340983</v>
      </c>
    </row>
    <row r="256">
      <c r="A256" s="2" t="n">
        <v>45309</v>
      </c>
      <c r="B256" t="n">
        <v>17.8949513655003</v>
      </c>
      <c r="C256" t="n">
        <v>70.30706171377872</v>
      </c>
      <c r="D256" t="n">
        <v>-1.770539356976519</v>
      </c>
      <c r="E256" t="n">
        <v>21.68727927268674</v>
      </c>
      <c r="F256" t="n">
        <v>-2.125666854908737</v>
      </c>
      <c r="G256" t="n">
        <v>45.09774303937482</v>
      </c>
      <c r="H256" t="n">
        <v>4.351422839866292</v>
      </c>
      <c r="I256" t="n">
        <v>26.30568873241401</v>
      </c>
      <c r="J256" t="n">
        <v>50.70049618941592</v>
      </c>
      <c r="K256" t="n">
        <v>24.24214118444961</v>
      </c>
    </row>
    <row r="257">
      <c r="A257" s="2" t="n">
        <v>45310</v>
      </c>
      <c r="B257" t="n">
        <v>21.1495654584062</v>
      </c>
      <c r="C257" t="n">
        <v>71.18351691156168</v>
      </c>
      <c r="D257" t="n">
        <v>-0.1260568828659547</v>
      </c>
      <c r="E257" t="n">
        <v>28.25505231168708</v>
      </c>
      <c r="F257" t="n">
        <v>0.4654895004872817</v>
      </c>
      <c r="G257" t="n">
        <v>47.67665051669767</v>
      </c>
      <c r="H257" t="n">
        <v>7.551327585196232</v>
      </c>
      <c r="I257" t="n">
        <v>28.6254305176564</v>
      </c>
      <c r="J257" t="n">
        <v>54.6589594549316</v>
      </c>
      <c r="K257" t="n">
        <v>25.13265062214616</v>
      </c>
    </row>
    <row r="258">
      <c r="A258" s="2" t="n">
        <v>45314</v>
      </c>
      <c r="B258" t="n">
        <v>19.43136912943122</v>
      </c>
      <c r="C258" t="n">
        <v>67.93622544396469</v>
      </c>
      <c r="D258" t="n">
        <v>-2.745965816403007</v>
      </c>
      <c r="E258" t="n">
        <v>24.13191693874543</v>
      </c>
      <c r="F258" t="n">
        <v>-6.854421165635505</v>
      </c>
      <c r="G258" t="n">
        <v>44.70602046010137</v>
      </c>
      <c r="H258" t="n">
        <v>5.391145644873574</v>
      </c>
      <c r="I258" t="n">
        <v>25.27463322166996</v>
      </c>
      <c r="J258" t="n">
        <v>53.54340941053868</v>
      </c>
      <c r="K258" t="n">
        <v>29.67946974978965</v>
      </c>
    </row>
    <row r="259">
      <c r="A259" s="2" t="n">
        <v>45315</v>
      </c>
      <c r="B259" t="n">
        <v>20.62492939618856</v>
      </c>
      <c r="C259" t="n">
        <v>73.67752147693724</v>
      </c>
      <c r="D259" t="n">
        <v>-0.330625280696828</v>
      </c>
      <c r="E259" t="n">
        <v>27.46469929126525</v>
      </c>
      <c r="F259" t="n">
        <v>-5.501328059491984</v>
      </c>
      <c r="G259" t="n">
        <v>46.54946124000776</v>
      </c>
      <c r="H259" t="n">
        <v>8.240959757487865</v>
      </c>
      <c r="I259" t="n">
        <v>28.44586937434703</v>
      </c>
      <c r="J259" t="n">
        <v>55.6111314439804</v>
      </c>
      <c r="K259" t="n">
        <v>31.97296215696888</v>
      </c>
    </row>
    <row r="260">
      <c r="A260" s="2" t="n">
        <v>45316</v>
      </c>
      <c r="B260" t="n">
        <v>21.35838884199348</v>
      </c>
      <c r="C260" t="n">
        <v>70.42160442859691</v>
      </c>
      <c r="D260" t="n">
        <v>-2.928668635257781</v>
      </c>
      <c r="E260" t="n">
        <v>25.83461375935292</v>
      </c>
      <c r="F260" t="n">
        <v>-5.044539561882333</v>
      </c>
      <c r="G260" t="n">
        <v>43.40385854198419</v>
      </c>
      <c r="H260" t="n">
        <v>6.987891540125446</v>
      </c>
      <c r="I260" t="n">
        <v>27.13437320983916</v>
      </c>
      <c r="J260" t="n">
        <v>53.77777770270087</v>
      </c>
      <c r="K260" t="n">
        <v>30.32027872424199</v>
      </c>
    </row>
    <row r="261">
      <c r="A261" s="2" t="n">
        <v>45320</v>
      </c>
      <c r="B261" t="n">
        <v>19.78256784851589</v>
      </c>
      <c r="C261" t="n">
        <v>72.43531457534101</v>
      </c>
      <c r="D261" t="n">
        <v>-3.058277202672477</v>
      </c>
      <c r="E261" t="n">
        <v>26.31871148696294</v>
      </c>
      <c r="F261" t="n">
        <v>-6.939393009949923</v>
      </c>
      <c r="G261" t="n">
        <v>40.68928566424334</v>
      </c>
      <c r="H261" t="n">
        <v>3.143674768786453</v>
      </c>
      <c r="I261" t="n">
        <v>26.62600436454541</v>
      </c>
      <c r="J261" t="n">
        <v>53.7832344909916</v>
      </c>
      <c r="K261" t="n">
        <v>29.22109316820687</v>
      </c>
    </row>
    <row r="262">
      <c r="A262" s="2" t="n">
        <v>45321</v>
      </c>
      <c r="B262" t="n">
        <v>17.87447840674396</v>
      </c>
      <c r="C262" t="n">
        <v>69.51722402454111</v>
      </c>
      <c r="D262" t="n">
        <v>-2.932915619786247</v>
      </c>
      <c r="E262" t="n">
        <v>26.74615129718811</v>
      </c>
      <c r="F262" t="n">
        <v>-7.046757021022321</v>
      </c>
      <c r="G262" t="n">
        <v>36.03148077282752</v>
      </c>
      <c r="H262" t="n">
        <v>4.49256803178788</v>
      </c>
      <c r="I262" t="n">
        <v>27.07643881818298</v>
      </c>
      <c r="J262" t="n">
        <v>51.24633258454481</v>
      </c>
      <c r="K262" t="n">
        <v>27.67891989723928</v>
      </c>
    </row>
    <row r="263">
      <c r="A263" s="2" t="n">
        <v>45322</v>
      </c>
      <c r="B263" t="n">
        <v>20.92971095427674</v>
      </c>
      <c r="C263" t="n">
        <v>75.31595845871229</v>
      </c>
      <c r="D263" t="n">
        <v>-1.805192943756861</v>
      </c>
      <c r="E263" t="n">
        <v>25.90373301613196</v>
      </c>
      <c r="F263" t="n">
        <v>-4.89039745984744</v>
      </c>
      <c r="G263" t="n">
        <v>38.15042256811287</v>
      </c>
      <c r="H263" t="n">
        <v>6.840300596087023</v>
      </c>
      <c r="I263" t="n">
        <v>28.71138066348273</v>
      </c>
      <c r="J263" t="n">
        <v>53.03326857004751</v>
      </c>
      <c r="K263" t="n">
        <v>31.02824557819981</v>
      </c>
    </row>
    <row r="264">
      <c r="A264" s="2" t="n">
        <v>45323</v>
      </c>
      <c r="B264" t="n">
        <v>21.25344802415956</v>
      </c>
      <c r="C264" t="n">
        <v>70.8439450857975</v>
      </c>
      <c r="D264" t="n">
        <v>-1.081553032197224</v>
      </c>
      <c r="E264" t="n">
        <v>35.21640064264913</v>
      </c>
      <c r="F264" t="n">
        <v>-1.438240227481635</v>
      </c>
      <c r="G264" t="n">
        <v>37.558160438446</v>
      </c>
      <c r="H264" t="n">
        <v>7.663137956400323</v>
      </c>
      <c r="I264" t="n">
        <v>29.92503618727334</v>
      </c>
      <c r="J264" t="n">
        <v>54.63839247635227</v>
      </c>
      <c r="K264" t="n">
        <v>31.90794463582887</v>
      </c>
    </row>
    <row r="265">
      <c r="A265" s="2" t="n">
        <v>45324</v>
      </c>
      <c r="B265" t="n">
        <v>20.73101992371462</v>
      </c>
      <c r="C265" t="n">
        <v>74.5491185092129</v>
      </c>
      <c r="D265" t="n">
        <v>-2.545732560508474</v>
      </c>
      <c r="E265" t="n">
        <v>34.10693955989066</v>
      </c>
      <c r="F265" t="n">
        <v>-4.06846128108389</v>
      </c>
      <c r="G265" t="n">
        <v>35.41371142358274</v>
      </c>
      <c r="H265" t="n">
        <v>6.621330056298613</v>
      </c>
      <c r="I265" t="n">
        <v>29.51421617517462</v>
      </c>
      <c r="J265" t="n">
        <v>58.31195038890535</v>
      </c>
      <c r="K265" t="n">
        <v>31.52861425012421</v>
      </c>
    </row>
    <row r="266">
      <c r="A266" s="2" t="n">
        <v>45327</v>
      </c>
      <c r="B266" t="n">
        <v>18.56924942072622</v>
      </c>
      <c r="C266" t="n">
        <v>77.57793541616891</v>
      </c>
      <c r="D266" t="n">
        <v>-4.943423765640076</v>
      </c>
      <c r="E266" t="n">
        <v>31.74940212914423</v>
      </c>
      <c r="F266" t="n">
        <v>-5.512375372539713</v>
      </c>
      <c r="G266" t="n">
        <v>34.30573794553769</v>
      </c>
      <c r="H266" t="n">
        <v>5.467876103754077</v>
      </c>
      <c r="I266" t="n">
        <v>29.04725411676443</v>
      </c>
      <c r="J266" t="n">
        <v>57.00585956234132</v>
      </c>
      <c r="K266" t="n">
        <v>30.64787785632512</v>
      </c>
    </row>
    <row r="267">
      <c r="A267" s="2" t="n">
        <v>45328</v>
      </c>
      <c r="B267" t="n">
        <v>16.06028649010993</v>
      </c>
      <c r="C267" t="n">
        <v>80.95083939744671</v>
      </c>
      <c r="D267" t="n">
        <v>-4.497799922117962</v>
      </c>
      <c r="E267" t="n">
        <v>35.98457892929439</v>
      </c>
      <c r="F267" t="n">
        <v>-6.03438056780411</v>
      </c>
      <c r="G267" t="n">
        <v>32.14990288436803</v>
      </c>
      <c r="H267" t="n">
        <v>4.568613053975801</v>
      </c>
      <c r="I267" t="n">
        <v>29.09963093448333</v>
      </c>
      <c r="J267" t="n">
        <v>58.9346314126181</v>
      </c>
      <c r="K267" t="n">
        <v>40.02165010761713</v>
      </c>
    </row>
    <row r="268">
      <c r="A268" s="2" t="n">
        <v>45329</v>
      </c>
      <c r="B268" t="n">
        <v>17.91891889690454</v>
      </c>
      <c r="C268" t="n">
        <v>80.49807229829906</v>
      </c>
      <c r="D268" t="n">
        <v>-3.440895000719968</v>
      </c>
      <c r="E268" t="n">
        <v>37.14864688562922</v>
      </c>
      <c r="F268" t="n">
        <v>-5.702447706714498</v>
      </c>
      <c r="G268" t="n">
        <v>29.69197483225794</v>
      </c>
      <c r="H268" t="n">
        <v>5.726545117426962</v>
      </c>
      <c r="I268" t="n">
        <v>31.48761729221745</v>
      </c>
      <c r="J268" t="n">
        <v>60.33654432176954</v>
      </c>
      <c r="K268" t="n">
        <v>41.53994467305833</v>
      </c>
    </row>
    <row r="269">
      <c r="A269" s="2" t="n">
        <v>45330</v>
      </c>
      <c r="B269" t="n">
        <v>12.53519570971773</v>
      </c>
      <c r="C269" t="n">
        <v>76.29840124903926</v>
      </c>
      <c r="D269" t="n">
        <v>-3.373120729342005</v>
      </c>
      <c r="E269" t="n">
        <v>35.33664604388631</v>
      </c>
      <c r="F269" t="n">
        <v>-4.41901828228316</v>
      </c>
      <c r="G269" t="n">
        <v>26.85101632021005</v>
      </c>
      <c r="H269" t="n">
        <v>5.12908498424216</v>
      </c>
      <c r="I269" t="n">
        <v>27.79634216598632</v>
      </c>
      <c r="J269" t="n">
        <v>56.36062298996956</v>
      </c>
      <c r="K269" t="n">
        <v>41.70157946852493</v>
      </c>
    </row>
    <row r="270">
      <c r="A270" s="2" t="n">
        <v>45331</v>
      </c>
      <c r="B270" t="n">
        <v>17.1192354995737</v>
      </c>
      <c r="C270" t="n">
        <v>78.53639788076549</v>
      </c>
      <c r="D270" t="n">
        <v>-2.370573574389623</v>
      </c>
      <c r="E270" t="n">
        <v>34.10127056836046</v>
      </c>
      <c r="F270" t="n">
        <v>-4.458198229445964</v>
      </c>
      <c r="G270" t="n">
        <v>24.41741837502644</v>
      </c>
      <c r="H270" t="n">
        <v>6.070569024030514</v>
      </c>
      <c r="I270" t="n">
        <v>30.22968732110722</v>
      </c>
      <c r="J270" t="n">
        <v>56.48017580173854</v>
      </c>
      <c r="K270" t="n">
        <v>45.16212912571265</v>
      </c>
    </row>
    <row r="271">
      <c r="A271" s="2" t="n">
        <v>45334</v>
      </c>
      <c r="B271" t="n">
        <v>15.65946579439905</v>
      </c>
      <c r="C271" t="n">
        <v>77.25883508444997</v>
      </c>
      <c r="D271" t="n">
        <v>-3.576486571353499</v>
      </c>
      <c r="E271" t="n">
        <v>29.6477028845179</v>
      </c>
      <c r="F271" t="n">
        <v>-5.88428327949404</v>
      </c>
      <c r="G271" t="n">
        <v>18.77648540638135</v>
      </c>
      <c r="H271" t="n">
        <v>5.46250431934332</v>
      </c>
      <c r="I271" t="n">
        <v>30.21175553174378</v>
      </c>
      <c r="J271" t="n">
        <v>53.13122469865004</v>
      </c>
      <c r="K271" t="n">
        <v>42.72250491968035</v>
      </c>
    </row>
    <row r="272">
      <c r="A272" s="2" t="n">
        <v>45335</v>
      </c>
      <c r="B272" t="n">
        <v>10.80160965723003</v>
      </c>
      <c r="C272" t="n">
        <v>78.73608190265841</v>
      </c>
      <c r="D272" t="n">
        <v>-1.871463281482255</v>
      </c>
      <c r="E272" t="n">
        <v>28.10764195364579</v>
      </c>
      <c r="F272" t="n">
        <v>-7.727039565283567</v>
      </c>
      <c r="G272" t="n">
        <v>13.35254248866724</v>
      </c>
      <c r="H272" t="n">
        <v>6.644783493718731</v>
      </c>
      <c r="I272" t="n">
        <v>31.05020679118007</v>
      </c>
      <c r="J272" t="n">
        <v>56.02875899724684</v>
      </c>
      <c r="K272" t="n">
        <v>44.92659928053043</v>
      </c>
    </row>
    <row r="273">
      <c r="A273" s="2" t="n">
        <v>45336</v>
      </c>
      <c r="B273" t="n">
        <v>10.10424362177185</v>
      </c>
      <c r="C273" t="n">
        <v>81.7959478653874</v>
      </c>
      <c r="D273" t="n">
        <v>2.993891826169848</v>
      </c>
      <c r="E273" t="n">
        <v>29.04176121007913</v>
      </c>
      <c r="F273" t="n">
        <v>-8.443220893794246</v>
      </c>
      <c r="G273" t="n">
        <v>14.07255172906483</v>
      </c>
      <c r="H273" t="n">
        <v>8.277259797347437</v>
      </c>
      <c r="I273" t="n">
        <v>32.28455513189581</v>
      </c>
      <c r="J273" t="n">
        <v>57.98814265435752</v>
      </c>
      <c r="K273" t="n">
        <v>47.42237922661901</v>
      </c>
    </row>
    <row r="274">
      <c r="A274" s="2" t="n">
        <v>45337</v>
      </c>
      <c r="B274" t="n">
        <v>8.858878134241355</v>
      </c>
      <c r="C274" t="n">
        <v>82.41117101066007</v>
      </c>
      <c r="D274" t="n">
        <v>0.8954208733276348</v>
      </c>
      <c r="E274" t="n">
        <v>32.07031639076179</v>
      </c>
      <c r="F274" t="n">
        <v>-9.484659212992808</v>
      </c>
      <c r="G274" t="n">
        <v>11.14912232263567</v>
      </c>
      <c r="H274" t="n">
        <v>4.95490993848855</v>
      </c>
      <c r="I274" t="n">
        <v>30.75534396172099</v>
      </c>
      <c r="J274" t="n">
        <v>56.72439613936024</v>
      </c>
      <c r="K274" t="n">
        <v>47.16356299632627</v>
      </c>
    </row>
    <row r="275">
      <c r="A275" s="2" t="n">
        <v>45338</v>
      </c>
      <c r="B275" t="n">
        <v>8.489503561620548</v>
      </c>
      <c r="C275" t="n">
        <v>79.7652172303869</v>
      </c>
      <c r="D275" t="n">
        <v>2.656681759144064</v>
      </c>
      <c r="E275" t="n">
        <v>32.62728212154498</v>
      </c>
      <c r="F275" t="n">
        <v>-7.265405427659832</v>
      </c>
      <c r="G275" t="n">
        <v>14.36955723149684</v>
      </c>
      <c r="H275" t="n">
        <v>6.819539746418424</v>
      </c>
      <c r="I275" t="n">
        <v>32.87649013485594</v>
      </c>
      <c r="J275" t="n">
        <v>59.28599695715278</v>
      </c>
      <c r="K275" t="n">
        <v>44.9117489305151</v>
      </c>
    </row>
    <row r="276">
      <c r="A276" s="2" t="n">
        <v>45341</v>
      </c>
      <c r="B276" t="n">
        <v>9.029722942480124</v>
      </c>
      <c r="C276" t="n">
        <v>80.53871007975224</v>
      </c>
      <c r="D276" t="n">
        <v>3.579310530879298</v>
      </c>
      <c r="E276" t="n">
        <v>31.40067766804538</v>
      </c>
      <c r="F276" t="n">
        <v>-6.136862446990909</v>
      </c>
      <c r="G276" t="n">
        <v>14.97547987062957</v>
      </c>
      <c r="H276" t="n">
        <v>6.662792293574404</v>
      </c>
      <c r="I276" t="n">
        <v>34.12449242716391</v>
      </c>
      <c r="J276" t="n">
        <v>61.17514802003787</v>
      </c>
      <c r="K276" t="n">
        <v>46.78512768119718</v>
      </c>
    </row>
    <row r="277">
      <c r="A277" s="2" t="n">
        <v>45342</v>
      </c>
      <c r="B277" t="n">
        <v>7.93937303569423</v>
      </c>
      <c r="C277" t="n">
        <v>76.96016020431375</v>
      </c>
      <c r="D277" t="n">
        <v>3.696313330750511</v>
      </c>
      <c r="E277" t="n">
        <v>31.11802286311573</v>
      </c>
      <c r="F277" t="n">
        <v>-5.612882448703216</v>
      </c>
      <c r="G277" t="n">
        <v>14.48682051949839</v>
      </c>
      <c r="H277" t="n">
        <v>10.10060821621845</v>
      </c>
      <c r="I277" t="n">
        <v>35.4815064823844</v>
      </c>
      <c r="J277" t="n">
        <v>61.63807011735707</v>
      </c>
      <c r="K277" t="n">
        <v>44.96938426828259</v>
      </c>
    </row>
    <row r="278">
      <c r="A278" s="2" t="n">
        <v>45343</v>
      </c>
      <c r="B278" t="n">
        <v>8.322148109817595</v>
      </c>
      <c r="C278" t="n">
        <v>76.94242690927284</v>
      </c>
      <c r="D278" t="n">
        <v>3.624760827041218</v>
      </c>
      <c r="E278" t="n">
        <v>32.09444824927481</v>
      </c>
      <c r="F278" t="n">
        <v>-5.157789110536593</v>
      </c>
      <c r="G278" t="n">
        <v>14.5995653206944</v>
      </c>
      <c r="H278" t="n">
        <v>10.40171409400264</v>
      </c>
      <c r="I278" t="n">
        <v>35.53759942415164</v>
      </c>
      <c r="J278" t="n">
        <v>61.48707937771432</v>
      </c>
      <c r="K278" t="n">
        <v>46.86279953888477</v>
      </c>
    </row>
    <row r="279">
      <c r="A279" s="2" t="n">
        <v>45344</v>
      </c>
      <c r="B279" t="n">
        <v>9.894093861936737</v>
      </c>
      <c r="C279" t="n">
        <v>78.67144311206692</v>
      </c>
      <c r="D279" t="n">
        <v>2.339183982604909</v>
      </c>
      <c r="E279" t="n">
        <v>36.6635783416075</v>
      </c>
      <c r="F279" t="n">
        <v>-6.03399895308625</v>
      </c>
      <c r="G279" t="n">
        <v>16.85646838857391</v>
      </c>
      <c r="H279" t="n">
        <v>11.17043043805039</v>
      </c>
      <c r="I279" t="n">
        <v>36.55813365391676</v>
      </c>
      <c r="J279" t="n">
        <v>63.29085442441129</v>
      </c>
      <c r="K279" t="n">
        <v>49.69140618311849</v>
      </c>
    </row>
    <row r="280">
      <c r="A280" s="2" t="n">
        <v>45345</v>
      </c>
      <c r="B280" t="n">
        <v>9.155450073954817</v>
      </c>
      <c r="C280" t="n">
        <v>80.69272388189404</v>
      </c>
      <c r="D280" t="n">
        <v>1.998016919363632</v>
      </c>
      <c r="E280" t="n">
        <v>35.09641115833888</v>
      </c>
      <c r="F280" t="n">
        <v>-5.746796468218518</v>
      </c>
      <c r="G280" t="n">
        <v>12.31956027692076</v>
      </c>
      <c r="H280" t="n">
        <v>8.880359838949946</v>
      </c>
      <c r="I280" t="n">
        <v>36.99866344162086</v>
      </c>
      <c r="J280" t="n">
        <v>62.67827588322867</v>
      </c>
      <c r="K280" t="n">
        <v>51.45880652102144</v>
      </c>
    </row>
    <row r="281">
      <c r="A281" s="2" t="n">
        <v>45348</v>
      </c>
      <c r="B281" t="n">
        <v>8.66297077269631</v>
      </c>
      <c r="C281" t="n">
        <v>76.94566310012918</v>
      </c>
      <c r="D281" t="n">
        <v>-0.06919660707466191</v>
      </c>
      <c r="E281" t="n">
        <v>34.56955913221251</v>
      </c>
      <c r="F281" t="n">
        <v>-4.190243616151756</v>
      </c>
      <c r="G281" t="n">
        <v>11.13981727648061</v>
      </c>
      <c r="H281" t="n">
        <v>8.12027615770139</v>
      </c>
      <c r="I281" t="n">
        <v>35.99010573135946</v>
      </c>
      <c r="J281" t="n">
        <v>63.42436864250934</v>
      </c>
      <c r="K281" t="n">
        <v>46.12234653823566</v>
      </c>
    </row>
    <row r="282">
      <c r="A282" s="2" t="n">
        <v>45349</v>
      </c>
      <c r="B282" t="n">
        <v>9.108464993821475</v>
      </c>
      <c r="C282" t="n">
        <v>78.82886836742684</v>
      </c>
      <c r="D282" t="n">
        <v>0.9881565593297337</v>
      </c>
      <c r="E282" t="n">
        <v>36.45586392659222</v>
      </c>
      <c r="F282" t="n">
        <v>-3.338605653480708</v>
      </c>
      <c r="G282" t="n">
        <v>11.56726757306263</v>
      </c>
      <c r="H282" t="n">
        <v>7.365483689544239</v>
      </c>
      <c r="I282" t="n">
        <v>34.20559662632119</v>
      </c>
      <c r="J282" t="n">
        <v>63.31743913810892</v>
      </c>
      <c r="K282" t="n">
        <v>47.17472036735577</v>
      </c>
    </row>
    <row r="283">
      <c r="A283" s="2" t="n">
        <v>45350</v>
      </c>
      <c r="B283" t="n">
        <v>9.669751786785463</v>
      </c>
      <c r="C283" t="n">
        <v>75.63360914145258</v>
      </c>
      <c r="D283" t="n">
        <v>1.318799545258664</v>
      </c>
      <c r="E283" t="n">
        <v>31.63744611441852</v>
      </c>
      <c r="F283" t="n">
        <v>-2.236829511539962</v>
      </c>
      <c r="G283" t="n">
        <v>10.54828100759868</v>
      </c>
      <c r="H283" t="n">
        <v>8.493842428861399</v>
      </c>
      <c r="I283" t="n">
        <v>37.0106265651655</v>
      </c>
      <c r="J283" t="n">
        <v>62.56708536905427</v>
      </c>
      <c r="K283" t="n">
        <v>47.97092855469809</v>
      </c>
    </row>
    <row r="284">
      <c r="A284" s="2" t="n">
        <v>45351</v>
      </c>
      <c r="B284" t="n">
        <v>13.39376819946962</v>
      </c>
      <c r="C284" t="n">
        <v>77.63002334608629</v>
      </c>
      <c r="D284" t="n">
        <v>1.582773861646536</v>
      </c>
      <c r="E284" t="n">
        <v>36.24265614799249</v>
      </c>
      <c r="F284" t="n">
        <v>-2.453200680445733</v>
      </c>
      <c r="G284" t="n">
        <v>9.820592143704232</v>
      </c>
      <c r="H284" t="n">
        <v>8.438058808607686</v>
      </c>
      <c r="I284" t="n">
        <v>39.81621188812654</v>
      </c>
      <c r="J284" t="n">
        <v>66.66439032383498</v>
      </c>
      <c r="K284" t="n">
        <v>52.83688388309044</v>
      </c>
    </row>
    <row r="285">
      <c r="A285" s="2" t="n">
        <v>45352</v>
      </c>
      <c r="B285" t="n">
        <v>11.29911996508472</v>
      </c>
      <c r="C285" t="n">
        <v>77.94709909487246</v>
      </c>
      <c r="D285" t="n">
        <v>2.110965559937306</v>
      </c>
      <c r="E285" t="n">
        <v>35.90708681871968</v>
      </c>
      <c r="F285" t="n">
        <v>-2.740351631167848</v>
      </c>
      <c r="G285" t="n">
        <v>11.20675800000419</v>
      </c>
      <c r="H285" t="n">
        <v>6.31309650758185</v>
      </c>
      <c r="I285" t="n">
        <v>39.90828149206194</v>
      </c>
      <c r="J285" t="n">
        <v>67.1788258630921</v>
      </c>
      <c r="K285" t="n">
        <v>55.66308813485352</v>
      </c>
    </row>
    <row r="286">
      <c r="A286" s="2" t="n">
        <v>45355</v>
      </c>
      <c r="B286" t="n">
        <v>9.752842708932663</v>
      </c>
      <c r="C286" t="n">
        <v>81.00531133567814</v>
      </c>
      <c r="D286" t="n">
        <v>1.764700724606261</v>
      </c>
      <c r="E286" t="n">
        <v>35.46100713863789</v>
      </c>
      <c r="F286" t="n">
        <v>-1.377678219476319</v>
      </c>
      <c r="G286" t="n">
        <v>10.63504266802131</v>
      </c>
      <c r="H286" t="n">
        <v>5.565800882301208</v>
      </c>
      <c r="I286" t="n">
        <v>40.54563513768961</v>
      </c>
      <c r="J286" t="n">
        <v>68.59478075620807</v>
      </c>
      <c r="K286" t="n">
        <v>56.9711073260091</v>
      </c>
    </row>
    <row r="287">
      <c r="A287" s="2" t="n">
        <v>45356</v>
      </c>
      <c r="B287" t="n">
        <v>10.26371233130816</v>
      </c>
      <c r="C287" t="n">
        <v>79.08244607835798</v>
      </c>
      <c r="D287" t="n">
        <v>0.05266119898512667</v>
      </c>
      <c r="E287" t="n">
        <v>33.87476427633604</v>
      </c>
      <c r="F287" t="n">
        <v>-2.146221963884953</v>
      </c>
      <c r="G287" t="n">
        <v>8.774591426996325</v>
      </c>
      <c r="H287" t="n">
        <v>5.021120693983638</v>
      </c>
      <c r="I287" t="n">
        <v>38.00024059940825</v>
      </c>
      <c r="J287" t="n">
        <v>69.48028231577908</v>
      </c>
      <c r="K287" t="n">
        <v>56.13472744476711</v>
      </c>
    </row>
    <row r="288">
      <c r="A288" s="2" t="n">
        <v>45357</v>
      </c>
      <c r="B288" t="n">
        <v>11.74740873492111</v>
      </c>
      <c r="C288" t="n">
        <v>78.63384207497823</v>
      </c>
      <c r="D288" t="n">
        <v>0.3462222467370601</v>
      </c>
      <c r="E288" t="n">
        <v>34.32705969700039</v>
      </c>
      <c r="F288" t="n">
        <v>-1.853299332229053</v>
      </c>
      <c r="G288" t="n">
        <v>9.938979097062806</v>
      </c>
      <c r="H288" t="n">
        <v>4.176078978773123</v>
      </c>
      <c r="I288" t="n">
        <v>37.4533708558136</v>
      </c>
      <c r="J288" t="n">
        <v>72.2138797966291</v>
      </c>
      <c r="K288" t="n">
        <v>55.73716207646891</v>
      </c>
    </row>
    <row r="289">
      <c r="A289" s="2" t="n">
        <v>45358</v>
      </c>
      <c r="B289" t="n">
        <v>13.32485024897523</v>
      </c>
      <c r="C289" t="n">
        <v>80.84743205325718</v>
      </c>
      <c r="D289" t="n">
        <v>2.725014031100081</v>
      </c>
      <c r="E289" t="n">
        <v>35.70649143344215</v>
      </c>
      <c r="F289" t="n">
        <v>-0.443581663545789</v>
      </c>
      <c r="G289" t="n">
        <v>12.32128264088521</v>
      </c>
      <c r="H289" t="n">
        <v>7.90200176811382</v>
      </c>
      <c r="I289" t="n">
        <v>39.4012302606705</v>
      </c>
      <c r="J289" t="n">
        <v>79.53834915711495</v>
      </c>
      <c r="K289" t="n">
        <v>55.53026055043628</v>
      </c>
    </row>
    <row r="290">
      <c r="A290" s="2" t="n">
        <v>45362</v>
      </c>
      <c r="B290" t="n">
        <v>12.55796403011415</v>
      </c>
      <c r="C290" t="n">
        <v>81.1094148785922</v>
      </c>
      <c r="D290" t="n">
        <v>1.13984129053426</v>
      </c>
      <c r="E290" t="n">
        <v>34.78039793157579</v>
      </c>
      <c r="F290" t="n">
        <v>-1.365902297343724</v>
      </c>
      <c r="G290" t="n">
        <v>12.81764869878521</v>
      </c>
      <c r="H290" t="n">
        <v>6.379008800708741</v>
      </c>
      <c r="I290" t="n">
        <v>41.79310211714531</v>
      </c>
      <c r="J290" t="n">
        <v>72.50330326461807</v>
      </c>
      <c r="K290" t="n">
        <v>55.59402520750756</v>
      </c>
    </row>
    <row r="291">
      <c r="A291" s="2" t="n">
        <v>45363</v>
      </c>
      <c r="B291" t="n">
        <v>13.07901393646151</v>
      </c>
      <c r="C291" t="n">
        <v>79.72678599595304</v>
      </c>
      <c r="D291" t="n">
        <v>1.323345443739332</v>
      </c>
      <c r="E291" t="n">
        <v>33.58354914856094</v>
      </c>
      <c r="F291" t="n">
        <v>-2.07166040494795</v>
      </c>
      <c r="G291" t="n">
        <v>10.86496928349399</v>
      </c>
      <c r="H291" t="n">
        <v>4.349949018517374</v>
      </c>
      <c r="I291" t="n">
        <v>39.81868612645485</v>
      </c>
      <c r="J291" t="n">
        <v>71.74512712909456</v>
      </c>
      <c r="K291" t="n">
        <v>53.29528505935641</v>
      </c>
    </row>
    <row r="292">
      <c r="A292" s="2" t="n">
        <v>45364</v>
      </c>
      <c r="B292" t="n">
        <v>12.41911141481527</v>
      </c>
      <c r="C292" t="n">
        <v>75.83415808083372</v>
      </c>
      <c r="D292" t="n">
        <v>-0.945492250210056</v>
      </c>
      <c r="E292" t="n">
        <v>31.72975963132016</v>
      </c>
      <c r="F292" t="n">
        <v>-4.34818044312636</v>
      </c>
      <c r="G292" t="n">
        <v>16.77025096707665</v>
      </c>
      <c r="H292" t="n">
        <v>2.177869661301535</v>
      </c>
      <c r="I292" t="n">
        <v>41.67142159118598</v>
      </c>
      <c r="J292" t="n">
        <v>68.48277433673564</v>
      </c>
      <c r="K292" t="n">
        <v>51.3736570088279</v>
      </c>
    </row>
    <row r="293">
      <c r="A293" s="2" t="n">
        <v>45365</v>
      </c>
      <c r="B293" t="n">
        <v>13.86303592463216</v>
      </c>
      <c r="C293" t="n">
        <v>83.29709723150789</v>
      </c>
      <c r="D293" t="n">
        <v>0.01566460636532874</v>
      </c>
      <c r="E293" t="n">
        <v>33.2404204754335</v>
      </c>
      <c r="F293" t="n">
        <v>-4.049772491208092</v>
      </c>
      <c r="G293" t="n">
        <v>13.16382889132086</v>
      </c>
      <c r="H293" t="n">
        <v>4.112375093629983</v>
      </c>
      <c r="I293" t="n">
        <v>43.55330672581363</v>
      </c>
      <c r="J293" t="n">
        <v>70.65210935552282</v>
      </c>
      <c r="K293" t="n">
        <v>49.6891208800613</v>
      </c>
    </row>
    <row r="294">
      <c r="A294" s="2" t="n">
        <v>45366</v>
      </c>
      <c r="B294" t="n">
        <v>17.12179813399186</v>
      </c>
      <c r="C294" t="n">
        <v>85.15395030906052</v>
      </c>
      <c r="D294" t="n">
        <v>-0.9770624219684221</v>
      </c>
      <c r="E294" t="n">
        <v>33.08224444023597</v>
      </c>
      <c r="F294" t="n">
        <v>-4.86660189664655</v>
      </c>
      <c r="G294" t="n">
        <v>12.08381339345737</v>
      </c>
      <c r="H294" t="n">
        <v>2.600683219078936</v>
      </c>
      <c r="I294" t="n">
        <v>42.55149918227418</v>
      </c>
      <c r="J294" t="n">
        <v>71.71016799996461</v>
      </c>
      <c r="K294" t="n">
        <v>48.28625596950629</v>
      </c>
    </row>
    <row r="295">
      <c r="A295" s="2" t="n">
        <v>45369</v>
      </c>
      <c r="B295" t="n">
        <v>16.72337170295166</v>
      </c>
      <c r="C295" t="n">
        <v>86.35418939326773</v>
      </c>
      <c r="D295" t="n">
        <v>-0.5783684944458134</v>
      </c>
      <c r="E295" t="n">
        <v>35.55416678554047</v>
      </c>
      <c r="F295" t="n">
        <v>-6.010214250124568</v>
      </c>
      <c r="G295" t="n">
        <v>10.43334990057341</v>
      </c>
      <c r="H295" t="n">
        <v>2.057062389331898</v>
      </c>
      <c r="I295" t="n">
        <v>41.24987118318519</v>
      </c>
      <c r="J295" t="n">
        <v>66.53015502270698</v>
      </c>
      <c r="K295" t="n">
        <v>48.08685513325857</v>
      </c>
    </row>
    <row r="296">
      <c r="A296" s="2" t="n">
        <v>45370</v>
      </c>
      <c r="B296" t="n">
        <v>14.16315384479259</v>
      </c>
      <c r="C296" t="n">
        <v>79.62378219008086</v>
      </c>
      <c r="D296" t="n">
        <v>-0.6034290301649148</v>
      </c>
      <c r="E296" t="n">
        <v>33.80234299494555</v>
      </c>
      <c r="F296" t="n">
        <v>-6.466769874537226</v>
      </c>
      <c r="G296" t="n">
        <v>9.713485577277137</v>
      </c>
      <c r="H296" t="n">
        <v>1.263083689835032</v>
      </c>
      <c r="I296" t="n">
        <v>36.50660043866014</v>
      </c>
      <c r="J296" t="n">
        <v>63.37082553104851</v>
      </c>
      <c r="K296" t="n">
        <v>46.57885175215433</v>
      </c>
    </row>
    <row r="297">
      <c r="A297" s="2" t="n">
        <v>45371</v>
      </c>
      <c r="B297" t="n">
        <v>13.32054188509593</v>
      </c>
      <c r="C297" t="n">
        <v>82.20334164877367</v>
      </c>
      <c r="D297" t="n">
        <v>-0.8698373913664459</v>
      </c>
      <c r="E297" t="n">
        <v>33.26925752276537</v>
      </c>
      <c r="F297" t="n">
        <v>-7.65019525779842</v>
      </c>
      <c r="G297" t="n">
        <v>11.21748293437575</v>
      </c>
      <c r="H297" t="n">
        <v>1.021361004270127</v>
      </c>
      <c r="I297" t="n">
        <v>39.84762183505879</v>
      </c>
      <c r="J297" t="n">
        <v>61.30982231440613</v>
      </c>
      <c r="K297" t="n">
        <v>48.06861812697623</v>
      </c>
    </row>
    <row r="298">
      <c r="A298" s="2" t="n">
        <v>45372</v>
      </c>
      <c r="B298" t="n">
        <v>13.49972186930803</v>
      </c>
      <c r="C298" t="n">
        <v>82.59452487021701</v>
      </c>
      <c r="D298" t="n">
        <v>1.065311109435108</v>
      </c>
      <c r="E298" t="n">
        <v>35.22087125716169</v>
      </c>
      <c r="F298" t="n">
        <v>-7.244348438797976</v>
      </c>
      <c r="G298" t="n">
        <v>13.98023289286197</v>
      </c>
      <c r="H298" t="n">
        <v>3.906529059893749</v>
      </c>
      <c r="I298" t="n">
        <v>41.32067508181044</v>
      </c>
      <c r="J298" t="n">
        <v>65.13345242970416</v>
      </c>
      <c r="K298" t="n">
        <v>47.69121067915911</v>
      </c>
    </row>
    <row r="299">
      <c r="A299" s="2" t="n">
        <v>45373</v>
      </c>
      <c r="B299" t="n">
        <v>15.26836660958819</v>
      </c>
      <c r="C299" t="n">
        <v>84.76100214737825</v>
      </c>
      <c r="D299" t="n">
        <v>-0.1051770255937168</v>
      </c>
      <c r="E299" t="n">
        <v>34.20365732218835</v>
      </c>
      <c r="F299" t="n">
        <v>-6.173519773602044</v>
      </c>
      <c r="G299" t="n">
        <v>17.17537402456058</v>
      </c>
      <c r="H299" t="n">
        <v>4.465115377714635</v>
      </c>
      <c r="I299" t="n">
        <v>42.82535890086938</v>
      </c>
      <c r="J299" t="n">
        <v>63.70290948271937</v>
      </c>
      <c r="K299" t="n">
        <v>48.22377958984403</v>
      </c>
    </row>
    <row r="300">
      <c r="A300" s="2" t="n">
        <v>45377</v>
      </c>
      <c r="B300" t="n">
        <v>18.93467504016147</v>
      </c>
      <c r="C300" t="n">
        <v>87.55980431457616</v>
      </c>
      <c r="D300" t="n">
        <v>0.8430119446012352</v>
      </c>
      <c r="E300" t="n">
        <v>32.79512661895105</v>
      </c>
      <c r="F300" t="n">
        <v>-5.454545651444576</v>
      </c>
      <c r="G300" t="n">
        <v>17.00809531059524</v>
      </c>
      <c r="H300" t="n">
        <v>4.138134187202791</v>
      </c>
      <c r="I300" t="n">
        <v>45.69435942075874</v>
      </c>
      <c r="J300" t="n">
        <v>63.57229885651503</v>
      </c>
      <c r="K300" t="n">
        <v>48.35554084141438</v>
      </c>
    </row>
    <row r="301">
      <c r="A301" s="2" t="n">
        <v>45378</v>
      </c>
      <c r="B301" t="n">
        <v>16.08277058062271</v>
      </c>
      <c r="C301" t="n">
        <v>81.43712221927923</v>
      </c>
      <c r="D301" t="n">
        <v>-1.439712848192365</v>
      </c>
      <c r="E301" t="n">
        <v>33.12182408869653</v>
      </c>
      <c r="F301" t="n">
        <v>-7.51405952678621</v>
      </c>
      <c r="G301" t="n">
        <v>16.47451639046176</v>
      </c>
      <c r="H301" t="n">
        <v>3.13396981630476</v>
      </c>
      <c r="I301" t="n">
        <v>41.0037074249592</v>
      </c>
      <c r="J301" t="n">
        <v>58.92042187344688</v>
      </c>
      <c r="K301" t="n">
        <v>47.31746140123398</v>
      </c>
    </row>
    <row r="302">
      <c r="A302" s="2" t="n">
        <v>45379</v>
      </c>
      <c r="B302" t="n">
        <v>14.50772292460605</v>
      </c>
      <c r="C302" t="n">
        <v>86.4839064369374</v>
      </c>
      <c r="D302" t="n">
        <v>-1.46049914974834</v>
      </c>
      <c r="E302" t="n">
        <v>32.7768440833045</v>
      </c>
      <c r="F302" t="n">
        <v>-6.039608503692118</v>
      </c>
      <c r="G302" t="n">
        <v>18.40108056653855</v>
      </c>
      <c r="H302" t="n">
        <v>4.167219542595246</v>
      </c>
      <c r="I302" t="n">
        <v>40.96166494362057</v>
      </c>
      <c r="J302" t="n">
        <v>56.91216100094187</v>
      </c>
      <c r="K302" t="n">
        <v>47.74884772024703</v>
      </c>
    </row>
    <row r="303">
      <c r="A303" s="2" t="n">
        <v>45383</v>
      </c>
      <c r="B303" t="n">
        <v>14.94238077414514</v>
      </c>
      <c r="C303" t="n">
        <v>85.7069038076373</v>
      </c>
      <c r="D303" t="n">
        <v>-0.5066373599383667</v>
      </c>
      <c r="E303" t="n">
        <v>28.58623689802329</v>
      </c>
      <c r="F303" t="n">
        <v>-7.55526266966664</v>
      </c>
      <c r="G303" t="n">
        <v>16.93310072275429</v>
      </c>
      <c r="H303" t="n">
        <v>4.692316656000739</v>
      </c>
      <c r="I303" t="n">
        <v>38.40124440387434</v>
      </c>
      <c r="J303" t="n">
        <v>56.37811582031718</v>
      </c>
      <c r="K303" t="n">
        <v>51.82732952886931</v>
      </c>
    </row>
    <row r="304">
      <c r="A304" s="2" t="n">
        <v>45384</v>
      </c>
      <c r="B304" t="n">
        <v>16.8655048062917</v>
      </c>
      <c r="C304" t="n">
        <v>90.42473552061254</v>
      </c>
      <c r="D304" t="n">
        <v>0.8553331532423769</v>
      </c>
      <c r="E304" t="n">
        <v>28.77628066077089</v>
      </c>
      <c r="F304" t="n">
        <v>-5.697872184637376</v>
      </c>
      <c r="G304" t="n">
        <v>17.27290314007019</v>
      </c>
      <c r="H304" t="n">
        <v>5.466422871034116</v>
      </c>
      <c r="I304" t="n">
        <v>40.49678004491975</v>
      </c>
      <c r="J304" t="n">
        <v>63.13932612153843</v>
      </c>
      <c r="K304" t="n">
        <v>50.29524317123224</v>
      </c>
    </row>
    <row r="305">
      <c r="A305" s="2" t="n">
        <v>45385</v>
      </c>
      <c r="B305" t="n">
        <v>15.85700974725024</v>
      </c>
      <c r="C305" t="n">
        <v>90.53718433781385</v>
      </c>
      <c r="D305" t="n">
        <v>-0.7225697878643578</v>
      </c>
      <c r="E305" t="n">
        <v>25.62775204728509</v>
      </c>
      <c r="F305" t="n">
        <v>-7.103214616901676</v>
      </c>
      <c r="G305" t="n">
        <v>16.8459127664597</v>
      </c>
      <c r="H305" t="n">
        <v>4.409548321238388</v>
      </c>
      <c r="I305" t="n">
        <v>37.56534797902069</v>
      </c>
      <c r="J305" t="n">
        <v>59.18792731030551</v>
      </c>
      <c r="K305" t="n">
        <v>46.16274102999729</v>
      </c>
    </row>
    <row r="306">
      <c r="A306" s="2" t="n">
        <v>45386</v>
      </c>
      <c r="B306" t="n">
        <v>15.40132755275665</v>
      </c>
      <c r="C306" t="n">
        <v>82.20598637132551</v>
      </c>
      <c r="D306" t="n">
        <v>-5.25573883432795</v>
      </c>
      <c r="E306" t="n">
        <v>24.27161025030134</v>
      </c>
      <c r="F306" t="n">
        <v>-7.440519629109565</v>
      </c>
      <c r="G306" t="n">
        <v>15.28757531393341</v>
      </c>
      <c r="H306" t="n">
        <v>4.423038082746489</v>
      </c>
      <c r="I306" t="n">
        <v>35.71037617323234</v>
      </c>
      <c r="J306" t="n">
        <v>59.81052719514703</v>
      </c>
      <c r="K306" t="n">
        <v>46.27931584180986</v>
      </c>
    </row>
    <row r="307">
      <c r="A307" s="2" t="n">
        <v>45387</v>
      </c>
      <c r="B307" t="n">
        <v>16.56264493184323</v>
      </c>
      <c r="C307" t="n">
        <v>86.15217796693544</v>
      </c>
      <c r="D307" t="n">
        <v>-4.377547328305775</v>
      </c>
      <c r="E307" t="n">
        <v>27.84772378997356</v>
      </c>
      <c r="F307" t="n">
        <v>-7.19820610978471</v>
      </c>
      <c r="G307" t="n">
        <v>17.19698131782921</v>
      </c>
      <c r="H307" t="n">
        <v>8.734975133353039</v>
      </c>
      <c r="I307" t="n">
        <v>35.72529618746694</v>
      </c>
      <c r="J307" t="n">
        <v>60.55727834056219</v>
      </c>
      <c r="K307" t="n">
        <v>48.30162029408618</v>
      </c>
    </row>
    <row r="308">
      <c r="A308" s="2" t="n">
        <v>45390</v>
      </c>
      <c r="B308" t="n">
        <v>16.48378479668457</v>
      </c>
      <c r="C308" t="n">
        <v>83.99684295994845</v>
      </c>
      <c r="D308" t="n">
        <v>-6.173992438916242</v>
      </c>
      <c r="E308" t="n">
        <v>30.23776489212799</v>
      </c>
      <c r="F308" t="n">
        <v>-7.79281065467271</v>
      </c>
      <c r="G308" t="n">
        <v>17.1577878511759</v>
      </c>
      <c r="H308" t="n">
        <v>10.17368726531058</v>
      </c>
      <c r="I308" t="n">
        <v>34.04652765440399</v>
      </c>
      <c r="J308" t="n">
        <v>64.39706745931937</v>
      </c>
      <c r="K308" t="n">
        <v>52.79894805559333</v>
      </c>
    </row>
    <row r="309">
      <c r="A309" s="2" t="n">
        <v>45391</v>
      </c>
      <c r="B309" t="n">
        <v>16.1168614399809</v>
      </c>
      <c r="C309" t="n">
        <v>79.20914088378322</v>
      </c>
      <c r="D309" t="n">
        <v>-4.810438726422827</v>
      </c>
      <c r="E309" t="n">
        <v>29.74900096603725</v>
      </c>
      <c r="F309" t="n">
        <v>-7.387497801318077</v>
      </c>
      <c r="G309" t="n">
        <v>16.54487684383883</v>
      </c>
      <c r="H309" t="n">
        <v>8.269198951781021</v>
      </c>
      <c r="I309" t="n">
        <v>33.91153001423434</v>
      </c>
      <c r="J309" t="n">
        <v>63.47003394846797</v>
      </c>
      <c r="K309" t="n">
        <v>53.21301788520793</v>
      </c>
    </row>
    <row r="310">
      <c r="A310" s="2" t="n">
        <v>45392</v>
      </c>
      <c r="B310" t="n">
        <v>14.38072295475514</v>
      </c>
      <c r="C310" t="n">
        <v>81.79169106237021</v>
      </c>
      <c r="D310" t="n">
        <v>-4.5547353532437</v>
      </c>
      <c r="E310" t="n">
        <v>27.93509796428262</v>
      </c>
      <c r="F310" t="n">
        <v>-9.276224198849315</v>
      </c>
      <c r="G310" t="n">
        <v>18.50626516238059</v>
      </c>
      <c r="H310" t="n">
        <v>11.10394717842138</v>
      </c>
      <c r="I310" t="n">
        <v>34.4793107512968</v>
      </c>
      <c r="J310" t="n">
        <v>65.97339581475114</v>
      </c>
      <c r="K310" t="n">
        <v>62.59267887340469</v>
      </c>
    </row>
    <row r="311">
      <c r="A311" s="2" t="n">
        <v>45394</v>
      </c>
      <c r="B311" t="n">
        <v>11.82448528281024</v>
      </c>
      <c r="C311" t="n">
        <v>80.78094220381944</v>
      </c>
      <c r="D311" t="n">
        <v>-7.222114393734913</v>
      </c>
      <c r="E311" t="n">
        <v>24.53508669394373</v>
      </c>
      <c r="F311" t="n">
        <v>-11.45594819977128</v>
      </c>
      <c r="G311" t="n">
        <v>16.42032958882016</v>
      </c>
      <c r="H311" t="n">
        <v>9.217670509459118</v>
      </c>
      <c r="I311" t="n">
        <v>30.47505161224682</v>
      </c>
      <c r="J311" t="n">
        <v>63.91935066402441</v>
      </c>
      <c r="K311" t="n">
        <v>57.01632210404865</v>
      </c>
    </row>
    <row r="312">
      <c r="A312" s="2" t="n">
        <v>45397</v>
      </c>
      <c r="B312" t="n">
        <v>12.01410624311001</v>
      </c>
      <c r="C312" t="n">
        <v>79.51279345659211</v>
      </c>
      <c r="D312" t="n">
        <v>-8.675427549026571</v>
      </c>
      <c r="E312" t="n">
        <v>22.67766242373867</v>
      </c>
      <c r="F312" t="n">
        <v>-12.14096717873615</v>
      </c>
      <c r="G312" t="n">
        <v>16.6830390666667</v>
      </c>
      <c r="H312" t="n">
        <v>8.115218720693651</v>
      </c>
      <c r="I312" t="n">
        <v>31.36642741160034</v>
      </c>
      <c r="J312" t="n">
        <v>59.39447305445933</v>
      </c>
      <c r="K312" t="n">
        <v>53.65125943326048</v>
      </c>
    </row>
    <row r="313">
      <c r="A313" s="2" t="n">
        <v>45398</v>
      </c>
      <c r="B313" t="n">
        <v>11.42524053020175</v>
      </c>
      <c r="C313" t="n">
        <v>79.46317539238346</v>
      </c>
      <c r="D313" t="n">
        <v>-7.147283002333116</v>
      </c>
      <c r="E313" t="n">
        <v>22.02313711357626</v>
      </c>
      <c r="F313" t="n">
        <v>-12.67607026335593</v>
      </c>
      <c r="G313" t="n">
        <v>14.41821673866075</v>
      </c>
      <c r="H313" t="n">
        <v>7.277872923675455</v>
      </c>
      <c r="I313" t="n">
        <v>30.20758098421172</v>
      </c>
      <c r="J313" t="n">
        <v>57.82133796874016</v>
      </c>
      <c r="K313" t="n">
        <v>52.9072268276571</v>
      </c>
    </row>
    <row r="314">
      <c r="A314" s="2" t="n">
        <v>45400</v>
      </c>
      <c r="B314" t="n">
        <v>11.06329614205432</v>
      </c>
      <c r="C314" t="n">
        <v>77.4950987362982</v>
      </c>
      <c r="D314" t="n">
        <v>-3.246103394702538</v>
      </c>
      <c r="E314" t="n">
        <v>20.75681370528752</v>
      </c>
      <c r="F314" t="n">
        <v>-12.31788849024887</v>
      </c>
      <c r="G314" t="n">
        <v>12.24828320684284</v>
      </c>
      <c r="H314" t="n">
        <v>7.599883888212178</v>
      </c>
      <c r="I314" t="n">
        <v>26.66201182510029</v>
      </c>
      <c r="J314" t="n">
        <v>56.99935719765827</v>
      </c>
      <c r="K314" t="n">
        <v>52.46650466765735</v>
      </c>
    </row>
    <row r="315">
      <c r="A315" s="2" t="n">
        <v>45401</v>
      </c>
      <c r="B315" t="n">
        <v>11.29621018867817</v>
      </c>
      <c r="C315" t="n">
        <v>76.49488746199653</v>
      </c>
      <c r="D315" t="n">
        <v>-2.679223820797005</v>
      </c>
      <c r="E315" t="n">
        <v>21.65433343116976</v>
      </c>
      <c r="F315" t="n">
        <v>-10.49790951272043</v>
      </c>
      <c r="G315" t="n">
        <v>13.47788513004693</v>
      </c>
      <c r="H315" t="n">
        <v>7.098019490453655</v>
      </c>
      <c r="I315" t="n">
        <v>26.52691085320624</v>
      </c>
      <c r="J315" t="n">
        <v>59.64323088654631</v>
      </c>
      <c r="K315" t="n">
        <v>50.14428859257683</v>
      </c>
    </row>
    <row r="316">
      <c r="A316" s="2" t="n">
        <v>45404</v>
      </c>
      <c r="B316" t="n">
        <v>13.03258034859383</v>
      </c>
      <c r="C316" t="n">
        <v>76.9665545554342</v>
      </c>
      <c r="D316" t="n">
        <v>-2.050087131109257</v>
      </c>
      <c r="E316" t="n">
        <v>23.59851221464457</v>
      </c>
      <c r="F316" t="n">
        <v>-10.65132904466286</v>
      </c>
      <c r="G316" t="n">
        <v>11.48719420318274</v>
      </c>
      <c r="H316" t="n">
        <v>7.380470251334437</v>
      </c>
      <c r="I316" t="n">
        <v>26.68027284940966</v>
      </c>
      <c r="J316" t="n">
        <v>65.01825664965621</v>
      </c>
      <c r="K316" t="n">
        <v>55.49581612387489</v>
      </c>
    </row>
    <row r="317">
      <c r="A317" s="2" t="n">
        <v>45405</v>
      </c>
      <c r="B317" t="n">
        <v>14.25237408897491</v>
      </c>
      <c r="C317" t="n">
        <v>76.91992527309426</v>
      </c>
      <c r="D317" t="n">
        <v>-1.060299220515215</v>
      </c>
      <c r="E317" t="n">
        <v>22.22538658753497</v>
      </c>
      <c r="F317" t="n">
        <v>-9.133764612388228</v>
      </c>
      <c r="G317" t="n">
        <v>13.20994983479169</v>
      </c>
      <c r="H317" t="n">
        <v>8.85088711179376</v>
      </c>
      <c r="I317" t="n">
        <v>30.42580263143982</v>
      </c>
      <c r="J317" t="n">
        <v>65.10328964297534</v>
      </c>
      <c r="K317" t="n">
        <v>53.30742540744888</v>
      </c>
    </row>
    <row r="318">
      <c r="A318" s="2" t="n">
        <v>45406</v>
      </c>
      <c r="B318" t="n">
        <v>13.24397366334495</v>
      </c>
      <c r="C318" t="n">
        <v>81.563382584907</v>
      </c>
      <c r="D318" t="n">
        <v>-2.402707764526646</v>
      </c>
      <c r="E318" t="n">
        <v>26.53664094400503</v>
      </c>
      <c r="F318" t="n">
        <v>-9.493596822724626</v>
      </c>
      <c r="G318" t="n">
        <v>12.5445684292919</v>
      </c>
      <c r="H318" t="n">
        <v>8.783490163132202</v>
      </c>
      <c r="I318" t="n">
        <v>30.20065140082466</v>
      </c>
      <c r="J318" t="n">
        <v>55.94988955512004</v>
      </c>
      <c r="K318" t="n">
        <v>55.82498023413076</v>
      </c>
    </row>
    <row r="319">
      <c r="A319" s="2" t="n">
        <v>45407</v>
      </c>
      <c r="B319" t="n">
        <v>11.65237362182461</v>
      </c>
      <c r="C319" t="n">
        <v>83.81334773269327</v>
      </c>
      <c r="D319" t="n">
        <v>-2.41280281711449</v>
      </c>
      <c r="E319" t="n">
        <v>23.90321398741293</v>
      </c>
      <c r="F319" t="n">
        <v>-11.21871947891623</v>
      </c>
      <c r="G319" t="n">
        <v>13.50881773554751</v>
      </c>
      <c r="H319" t="n">
        <v>8.362770686142461</v>
      </c>
      <c r="I319" t="n">
        <v>28.31981176777338</v>
      </c>
      <c r="J319" t="n">
        <v>56.79654123272566</v>
      </c>
      <c r="K319" t="n">
        <v>56.70003131423273</v>
      </c>
    </row>
    <row r="320">
      <c r="A320" s="2" t="n">
        <v>45408</v>
      </c>
      <c r="B320" t="n">
        <v>11.59037091088018</v>
      </c>
      <c r="C320" t="n">
        <v>88.39366405953824</v>
      </c>
      <c r="D320" t="n">
        <v>-1.318937659999819</v>
      </c>
      <c r="E320" t="n">
        <v>24.65315566174444</v>
      </c>
      <c r="F320" t="n">
        <v>-11.16910840836847</v>
      </c>
      <c r="G320" t="n">
        <v>14.61702297294758</v>
      </c>
      <c r="H320" t="n">
        <v>9.849427799610133</v>
      </c>
      <c r="I320" t="n">
        <v>21.81079956731082</v>
      </c>
      <c r="J320" t="n">
        <v>57.64569970564417</v>
      </c>
      <c r="K320" t="n">
        <v>55.3001534260698</v>
      </c>
    </row>
    <row r="321">
      <c r="A321" s="2" t="n">
        <v>45411</v>
      </c>
      <c r="B321" t="n">
        <v>11.78429330419102</v>
      </c>
      <c r="C321" t="n">
        <v>89.06699865028085</v>
      </c>
      <c r="D321" t="n">
        <v>-1.604268784844909</v>
      </c>
      <c r="E321" t="n">
        <v>26.4738171460021</v>
      </c>
      <c r="F321" t="n">
        <v>-10.69911442487022</v>
      </c>
      <c r="G321" t="n">
        <v>14.07657436930643</v>
      </c>
      <c r="H321" t="n">
        <v>12.16397347088294</v>
      </c>
      <c r="I321" t="n">
        <v>23.39206737236788</v>
      </c>
      <c r="J321" t="n">
        <v>58.44172451391918</v>
      </c>
      <c r="K321" t="n">
        <v>56.31911378584897</v>
      </c>
    </row>
    <row r="322">
      <c r="A322" s="2" t="n">
        <v>45412</v>
      </c>
      <c r="B322" t="n">
        <v>12.20631635508809</v>
      </c>
      <c r="C322" t="n">
        <v>88.18957887448985</v>
      </c>
      <c r="D322" t="n">
        <v>-2.385816472880453</v>
      </c>
      <c r="E322" t="n">
        <v>25.67648876281168</v>
      </c>
      <c r="F322" t="n">
        <v>-9.124646784612288</v>
      </c>
      <c r="G322" t="n">
        <v>12.97357405272477</v>
      </c>
      <c r="H322" t="n">
        <v>11.82615055590948</v>
      </c>
      <c r="I322" t="n">
        <v>24.15074062596838</v>
      </c>
      <c r="J322" t="n">
        <v>59.2828564217097</v>
      </c>
      <c r="K322" t="n">
        <v>55.9481759827889</v>
      </c>
    </row>
    <row r="323">
      <c r="A323" s="2" t="n">
        <v>45414</v>
      </c>
      <c r="B323" t="n">
        <v>9.978519664331987</v>
      </c>
      <c r="C323" t="n">
        <v>86.91880383921529</v>
      </c>
      <c r="D323" t="n">
        <v>1.016986956884214</v>
      </c>
      <c r="E323" t="n">
        <v>25.55361172200248</v>
      </c>
      <c r="F323" t="n">
        <v>-9.488004010606909</v>
      </c>
      <c r="G323" t="n">
        <v>11.62540132112742</v>
      </c>
      <c r="H323" t="n">
        <v>11.43943334603135</v>
      </c>
      <c r="I323" t="n">
        <v>23.63020664134545</v>
      </c>
      <c r="J323" t="n">
        <v>57.48266891968608</v>
      </c>
      <c r="K323" t="n">
        <v>57.84074011930316</v>
      </c>
    </row>
    <row r="324">
      <c r="A324" s="2" t="n">
        <v>45415</v>
      </c>
      <c r="B324" t="n">
        <v>10.05798496689487</v>
      </c>
      <c r="C324" t="n">
        <v>82.50463672664034</v>
      </c>
      <c r="D324" t="n">
        <v>2.315818794225732</v>
      </c>
      <c r="E324" t="n">
        <v>27.06051713537012</v>
      </c>
      <c r="F324" t="n">
        <v>-9.928975772834214</v>
      </c>
      <c r="G324" t="n">
        <v>10.85483712443136</v>
      </c>
      <c r="H324" t="n">
        <v>10.83684883398151</v>
      </c>
      <c r="I324" t="n">
        <v>19.74034832789417</v>
      </c>
      <c r="J324" t="n">
        <v>51.00580694075887</v>
      </c>
      <c r="K324" t="n">
        <v>58.42254928036288</v>
      </c>
    </row>
    <row r="325">
      <c r="A325" s="2" t="n">
        <v>45418</v>
      </c>
      <c r="B325" t="n">
        <v>14.96975050871119</v>
      </c>
      <c r="C325" t="n">
        <v>86.70878332161602</v>
      </c>
      <c r="D325" t="n">
        <v>1.832258129558895</v>
      </c>
      <c r="E325" t="n">
        <v>30.43353826943336</v>
      </c>
      <c r="F325" t="n">
        <v>-7.996153924623828</v>
      </c>
      <c r="G325" t="n">
        <v>9.658360881978268</v>
      </c>
      <c r="H325" t="n">
        <v>10.27389426794529</v>
      </c>
      <c r="I325" t="n">
        <v>19.94344066325255</v>
      </c>
      <c r="J325" t="n">
        <v>51.14506401358987</v>
      </c>
      <c r="K325" t="n">
        <v>60.33877613058283</v>
      </c>
    </row>
    <row r="326">
      <c r="A326" s="2" t="n">
        <v>45419</v>
      </c>
      <c r="B326" t="n">
        <v>17.45403783044704</v>
      </c>
      <c r="C326" t="n">
        <v>86.10819389574675</v>
      </c>
      <c r="D326" t="n">
        <v>5.681316105385026</v>
      </c>
      <c r="E326" t="n">
        <v>36.13613597887111</v>
      </c>
      <c r="F326" t="n">
        <v>-3.758686012942858</v>
      </c>
      <c r="G326" t="n">
        <v>10.88225661751103</v>
      </c>
      <c r="H326" t="n">
        <v>19.5786649489603</v>
      </c>
      <c r="I326" t="n">
        <v>20.34232913656213</v>
      </c>
      <c r="J326" t="n">
        <v>48.83466730070725</v>
      </c>
      <c r="K326" t="n">
        <v>55.52272892809454</v>
      </c>
    </row>
    <row r="327">
      <c r="A327" s="2" t="n">
        <v>45420</v>
      </c>
      <c r="B327" t="n">
        <v>18.40075878528535</v>
      </c>
      <c r="C327" t="n">
        <v>83.10088599631491</v>
      </c>
      <c r="D327" t="n">
        <v>5.976618581422777</v>
      </c>
      <c r="E327" t="n">
        <v>42.30090990940039</v>
      </c>
      <c r="F327" t="n">
        <v>-3.704797387560599</v>
      </c>
      <c r="G327" t="n">
        <v>10.04491505776897</v>
      </c>
      <c r="H327" t="n">
        <v>21.83570319041348</v>
      </c>
      <c r="I327" t="n">
        <v>21.10106422198004</v>
      </c>
      <c r="J327" t="n">
        <v>49.4918539177007</v>
      </c>
      <c r="K327" t="n">
        <v>61.83591596756626</v>
      </c>
    </row>
    <row r="328">
      <c r="A328" s="2" t="n">
        <v>45421</v>
      </c>
      <c r="B328" t="n">
        <v>11.34389536252949</v>
      </c>
      <c r="C328" t="n">
        <v>77.51034011820256</v>
      </c>
      <c r="D328" t="n">
        <v>4.75931404285852</v>
      </c>
      <c r="E328" t="n">
        <v>47.38130525352828</v>
      </c>
      <c r="F328" t="n">
        <v>-3.884737438541641</v>
      </c>
      <c r="G328" t="n">
        <v>3.696776131296042</v>
      </c>
      <c r="H328" t="n">
        <v>19.27006695123543</v>
      </c>
      <c r="I328" t="n">
        <v>16.49940038952924</v>
      </c>
      <c r="J328" t="n">
        <v>43.59396598949164</v>
      </c>
      <c r="K328" t="n">
        <v>54.3279847978015</v>
      </c>
    </row>
    <row r="329">
      <c r="A329" s="2" t="n">
        <v>45422</v>
      </c>
      <c r="B329" t="n">
        <v>12.31974883672464</v>
      </c>
      <c r="C329" t="n">
        <v>81.96140235776936</v>
      </c>
      <c r="D329" t="n">
        <v>3.689575116602062</v>
      </c>
      <c r="E329" t="n">
        <v>43.76844828583712</v>
      </c>
      <c r="F329" t="n">
        <v>-2.136691139124003</v>
      </c>
      <c r="G329" t="n">
        <v>5.983197396927453</v>
      </c>
      <c r="H329" t="n">
        <v>19.6285714574314</v>
      </c>
      <c r="I329" t="n">
        <v>17.49876740868315</v>
      </c>
      <c r="J329" t="n">
        <v>41.45800475021693</v>
      </c>
      <c r="K329" t="n">
        <v>54.90753125177348</v>
      </c>
    </row>
    <row r="330">
      <c r="A330" s="2" t="n">
        <v>45425</v>
      </c>
      <c r="B330" t="n">
        <v>13.32971440500987</v>
      </c>
      <c r="C330" t="n">
        <v>84.72956893979324</v>
      </c>
      <c r="D330" t="n">
        <v>3.297211138908462</v>
      </c>
      <c r="E330" t="n">
        <v>43.19870201803755</v>
      </c>
      <c r="F330" t="n">
        <v>-3.564564008704585</v>
      </c>
      <c r="G330" t="n">
        <v>4.948767352718897</v>
      </c>
      <c r="H330" t="n">
        <v>20.49743751730877</v>
      </c>
      <c r="I330" t="n">
        <v>16.01981032534601</v>
      </c>
      <c r="J330" t="n">
        <v>41.90832579477901</v>
      </c>
      <c r="K330" t="n">
        <v>51.98075282203354</v>
      </c>
    </row>
    <row r="331">
      <c r="A331" s="2" t="n">
        <v>45426</v>
      </c>
      <c r="B331" t="n">
        <v>12.07202969231607</v>
      </c>
      <c r="C331" t="n">
        <v>82.19563073295353</v>
      </c>
      <c r="D331" t="n">
        <v>5.586292995639575</v>
      </c>
      <c r="E331" t="n">
        <v>42.06388974337796</v>
      </c>
      <c r="F331" t="n">
        <v>-4.81046947356385</v>
      </c>
      <c r="G331" t="n">
        <v>5.053400745571079</v>
      </c>
      <c r="H331" t="n">
        <v>22.92472015119527</v>
      </c>
      <c r="I331" t="n">
        <v>15.64915741564787</v>
      </c>
      <c r="J331" t="n">
        <v>41.4889515750265</v>
      </c>
      <c r="K331" t="n">
        <v>50.60443584277934</v>
      </c>
    </row>
    <row r="332">
      <c r="A332" s="2" t="n">
        <v>45427</v>
      </c>
      <c r="B332" t="n">
        <v>9.468235380778944</v>
      </c>
      <c r="C332" t="n">
        <v>74.54493899489285</v>
      </c>
      <c r="D332" t="n">
        <v>9.157188786904369</v>
      </c>
      <c r="E332" t="n">
        <v>39.62126728298132</v>
      </c>
      <c r="F332" t="n">
        <v>-5.65014789539251</v>
      </c>
      <c r="G332" t="n">
        <v>3.576547554397935</v>
      </c>
      <c r="H332" t="n">
        <v>22.06145107535033</v>
      </c>
      <c r="I332" t="n">
        <v>12.91269372566783</v>
      </c>
      <c r="J332" t="n">
        <v>39.19704852324122</v>
      </c>
      <c r="K332" t="n">
        <v>49.77204364235362</v>
      </c>
    </row>
    <row r="333">
      <c r="A333" s="2" t="n">
        <v>45428</v>
      </c>
      <c r="B333" t="n">
        <v>11.72907623407522</v>
      </c>
      <c r="C333" t="n">
        <v>74.81283145674745</v>
      </c>
      <c r="D333" t="n">
        <v>6.519987654493264</v>
      </c>
      <c r="E333" t="n">
        <v>39.80415824087824</v>
      </c>
      <c r="F333" t="n">
        <v>-5.432068876034202</v>
      </c>
      <c r="G333" t="n">
        <v>3.806545484816293</v>
      </c>
      <c r="H333" t="n">
        <v>13.46125922200563</v>
      </c>
      <c r="I333" t="n">
        <v>13.25441186571856</v>
      </c>
      <c r="J333" t="n">
        <v>40.91801589982935</v>
      </c>
      <c r="K333" t="n">
        <v>48.84013746565812</v>
      </c>
    </row>
    <row r="334">
      <c r="A334" s="2" t="n">
        <v>45429</v>
      </c>
      <c r="B334" t="n">
        <v>10.69932118313006</v>
      </c>
      <c r="C334" t="n">
        <v>73.54560792733234</v>
      </c>
      <c r="D334" t="n">
        <v>4.478559814761796</v>
      </c>
      <c r="E334" t="n">
        <v>37.84362203606293</v>
      </c>
      <c r="F334" t="n">
        <v>-6.333648296964411</v>
      </c>
      <c r="G334" t="n">
        <v>6.868335305198503</v>
      </c>
      <c r="H334" t="n">
        <v>13.25119612331678</v>
      </c>
      <c r="I334" t="n">
        <v>12.2667545621648</v>
      </c>
      <c r="J334" t="n">
        <v>40.31720916726896</v>
      </c>
      <c r="K334" t="n">
        <v>49.81230982770395</v>
      </c>
    </row>
    <row r="335">
      <c r="A335" s="2" t="n">
        <v>45433</v>
      </c>
      <c r="B335" t="n">
        <v>12.44639709471873</v>
      </c>
      <c r="C335" t="n">
        <v>72.99415404083082</v>
      </c>
      <c r="D335" t="n">
        <v>5.906972870342519</v>
      </c>
      <c r="E335" t="n">
        <v>34.96324661516577</v>
      </c>
      <c r="F335" t="n">
        <v>-6.978316102298365</v>
      </c>
      <c r="G335" t="n">
        <v>6.112809664564978</v>
      </c>
      <c r="H335" t="n">
        <v>12.66635361952184</v>
      </c>
      <c r="I335" t="n">
        <v>12.56619465761317</v>
      </c>
      <c r="J335" t="n">
        <v>39.77616139788478</v>
      </c>
      <c r="K335" t="n">
        <v>48.04084113312446</v>
      </c>
    </row>
    <row r="336">
      <c r="A336" s="2" t="n">
        <v>45434</v>
      </c>
      <c r="B336" t="n">
        <v>13.6403195813873</v>
      </c>
      <c r="C336" t="n">
        <v>72.68046767106955</v>
      </c>
      <c r="D336" t="n">
        <v>7.549851676320807</v>
      </c>
      <c r="E336" t="n">
        <v>34.53985660212644</v>
      </c>
      <c r="F336" t="n">
        <v>-7.277734965233384</v>
      </c>
      <c r="G336" t="n">
        <v>8.621567628970972</v>
      </c>
      <c r="H336" t="n">
        <v>13.12194805348885</v>
      </c>
      <c r="I336" t="n">
        <v>13.10303505675752</v>
      </c>
      <c r="J336" t="n">
        <v>43.45760370376737</v>
      </c>
      <c r="K336" t="n">
        <v>49.75573646578286</v>
      </c>
    </row>
    <row r="337">
      <c r="A337" s="2" t="n">
        <v>45435</v>
      </c>
      <c r="B337" t="n">
        <v>14.39727531923882</v>
      </c>
      <c r="C337" t="n">
        <v>73.22671680710155</v>
      </c>
      <c r="D337" t="n">
        <v>9.092934570107779</v>
      </c>
      <c r="E337" t="n">
        <v>33.76390584935398</v>
      </c>
      <c r="F337" t="n">
        <v>-7.769486514090596</v>
      </c>
      <c r="G337" t="n">
        <v>8.966633532229306</v>
      </c>
      <c r="H337" t="n">
        <v>14.3767720817986</v>
      </c>
      <c r="I337" t="n">
        <v>14.50547191905704</v>
      </c>
      <c r="J337" t="n">
        <v>43.22286467901797</v>
      </c>
      <c r="K337" t="n">
        <v>48.15918671986481</v>
      </c>
    </row>
    <row r="338">
      <c r="A338" s="2" t="n">
        <v>45436</v>
      </c>
      <c r="B338" t="n">
        <v>13.16929442521437</v>
      </c>
      <c r="C338" t="n">
        <v>66.36626350873949</v>
      </c>
      <c r="D338" t="n">
        <v>5.733970887643136</v>
      </c>
      <c r="E338" t="n">
        <v>31.40016051971834</v>
      </c>
      <c r="F338" t="n">
        <v>-9.628480651016735</v>
      </c>
      <c r="G338" t="n">
        <v>5.844826592881391</v>
      </c>
      <c r="H338" t="n">
        <v>14.56950022487189</v>
      </c>
      <c r="I338" t="n">
        <v>14.24887938503085</v>
      </c>
      <c r="J338" t="n">
        <v>42.0471443173666</v>
      </c>
      <c r="K338" t="n">
        <v>46.82512215086885</v>
      </c>
    </row>
    <row r="339">
      <c r="A339" s="2" t="n">
        <v>45439</v>
      </c>
      <c r="B339" t="n">
        <v>13.1400786992595</v>
      </c>
      <c r="C339" t="n">
        <v>66.61391125299987</v>
      </c>
      <c r="D339" t="n">
        <v>7.961717628646103</v>
      </c>
      <c r="E339" t="n">
        <v>32.92961085986561</v>
      </c>
      <c r="F339" t="n">
        <v>-9.503092163111971</v>
      </c>
      <c r="G339" t="n">
        <v>5.655217202997731</v>
      </c>
      <c r="H339" t="n">
        <v>14.45434600459414</v>
      </c>
      <c r="I339" t="n">
        <v>13.91785008870665</v>
      </c>
      <c r="J339" t="n">
        <v>40.83376767178189</v>
      </c>
      <c r="K339" t="n">
        <v>44.82733464196225</v>
      </c>
    </row>
    <row r="340">
      <c r="A340" s="2" t="n">
        <v>45440</v>
      </c>
      <c r="B340" t="n">
        <v>13.35628880050597</v>
      </c>
      <c r="C340" t="n">
        <v>68.5764719415785</v>
      </c>
      <c r="D340" t="n">
        <v>10.01819923221499</v>
      </c>
      <c r="E340" t="n">
        <v>32.33718659525928</v>
      </c>
      <c r="F340" t="n">
        <v>-8.585171108133194</v>
      </c>
      <c r="G340" t="n">
        <v>4.146420464689227</v>
      </c>
      <c r="H340" t="n">
        <v>17.54754786711197</v>
      </c>
      <c r="I340" t="n">
        <v>13.78835812113699</v>
      </c>
      <c r="J340" t="n">
        <v>43.28196450393804</v>
      </c>
      <c r="K340" t="n">
        <v>50.06495117714886</v>
      </c>
    </row>
    <row r="341">
      <c r="A341" s="2" t="n">
        <v>45441</v>
      </c>
      <c r="B341" t="n">
        <v>14.57929215455414</v>
      </c>
      <c r="C341" t="n">
        <v>70.60444057814701</v>
      </c>
      <c r="D341" t="n">
        <v>7.161841298904048</v>
      </c>
      <c r="E341" t="n">
        <v>30.43843171077529</v>
      </c>
      <c r="F341" t="n">
        <v>-8.266876266988133</v>
      </c>
      <c r="G341" t="n">
        <v>6.589058154242267</v>
      </c>
      <c r="H341" t="n">
        <v>15.72831031892294</v>
      </c>
      <c r="I341" t="n">
        <v>15.20588709064059</v>
      </c>
      <c r="J341" t="n">
        <v>40.4623677804018</v>
      </c>
      <c r="K341" t="n">
        <v>48.64535324563617</v>
      </c>
    </row>
    <row r="342">
      <c r="A342" s="2" t="n">
        <v>45442</v>
      </c>
      <c r="B342" t="n">
        <v>15.52717692227854</v>
      </c>
      <c r="C342" t="n">
        <v>68.40779051256014</v>
      </c>
      <c r="D342" t="n">
        <v>7.223317350538516</v>
      </c>
      <c r="E342" t="n">
        <v>27.74366315870476</v>
      </c>
      <c r="F342" t="n">
        <v>-9.595425763805531</v>
      </c>
      <c r="G342" t="n">
        <v>4.795537610779621</v>
      </c>
      <c r="H342" t="n">
        <v>15.6917510284025</v>
      </c>
      <c r="I342" t="n">
        <v>11.82957291947884</v>
      </c>
      <c r="J342" t="n">
        <v>40.382471589674</v>
      </c>
      <c r="K342" t="n">
        <v>43.91648968090902</v>
      </c>
    </row>
    <row r="343">
      <c r="A343" s="2" t="n">
        <v>45443</v>
      </c>
      <c r="B343" t="n">
        <v>15.13351588717424</v>
      </c>
      <c r="C343" t="n">
        <v>68.81496313678339</v>
      </c>
      <c r="D343" t="n">
        <v>5.406688701520324</v>
      </c>
      <c r="E343" t="n">
        <v>26.48702064635393</v>
      </c>
      <c r="F343" t="n">
        <v>-10.34101434923524</v>
      </c>
      <c r="G343" t="n">
        <v>4.222024425939086</v>
      </c>
      <c r="H343" t="n">
        <v>14.38342753850799</v>
      </c>
      <c r="I343" t="n">
        <v>10.50433514705527</v>
      </c>
      <c r="J343" t="n">
        <v>39.34991488798849</v>
      </c>
      <c r="K343" t="n">
        <v>41.30682816085858</v>
      </c>
    </row>
    <row r="344">
      <c r="A344" s="2" t="n">
        <v>45446</v>
      </c>
      <c r="B344" t="n">
        <v>14.29013468311244</v>
      </c>
      <c r="C344" t="n">
        <v>73.57741486130942</v>
      </c>
      <c r="D344" t="n">
        <v>4.647369400736423</v>
      </c>
      <c r="E344" t="n">
        <v>30.2401480307952</v>
      </c>
      <c r="F344" t="n">
        <v>-8.969256359329403</v>
      </c>
      <c r="G344" t="n">
        <v>4.096798567427951</v>
      </c>
      <c r="H344" t="n">
        <v>14.81949711533492</v>
      </c>
      <c r="I344" t="n">
        <v>10.98172239545403</v>
      </c>
      <c r="J344" t="n">
        <v>39.7988870372121</v>
      </c>
      <c r="K344" t="n">
        <v>44.24932905495618</v>
      </c>
    </row>
    <row r="345">
      <c r="A345" s="2" t="n">
        <v>45447</v>
      </c>
      <c r="B345" t="n">
        <v>17.81716639240642</v>
      </c>
      <c r="C345" t="n">
        <v>80.52898153055432</v>
      </c>
      <c r="D345" t="n">
        <v>10.86262187774951</v>
      </c>
      <c r="E345" t="n">
        <v>33.49537865316572</v>
      </c>
      <c r="F345" t="n">
        <v>-3.051826109415701</v>
      </c>
      <c r="G345" t="n">
        <v>1.257031235718031</v>
      </c>
      <c r="H345" t="n">
        <v>17.88811860013739</v>
      </c>
      <c r="I345" t="n">
        <v>14.53133346458353</v>
      </c>
      <c r="J345" t="n">
        <v>41.93013868709763</v>
      </c>
      <c r="K345" t="n">
        <v>44.69600015220128</v>
      </c>
    </row>
    <row r="346">
      <c r="A346" s="2" t="n">
        <v>45448</v>
      </c>
      <c r="B346" t="n">
        <v>20.23426844508478</v>
      </c>
      <c r="C346" t="n">
        <v>91.72548520765049</v>
      </c>
      <c r="D346" t="n">
        <v>14.34147243670918</v>
      </c>
      <c r="E346" t="n">
        <v>40.33946121998186</v>
      </c>
      <c r="F346" t="n">
        <v>1.771186067437425</v>
      </c>
      <c r="G346" t="n">
        <v>3.119812456753746</v>
      </c>
      <c r="H346" t="n">
        <v>24.4110489424459</v>
      </c>
      <c r="I346" t="n">
        <v>17.88454178221641</v>
      </c>
      <c r="J346" t="n">
        <v>47.41461973592658</v>
      </c>
      <c r="K346" t="n">
        <v>54.93999270104819</v>
      </c>
    </row>
    <row r="347">
      <c r="A347" s="2" t="n">
        <v>45449</v>
      </c>
      <c r="B347" t="n">
        <v>18.36843811853499</v>
      </c>
      <c r="C347" t="n">
        <v>88.89197187932885</v>
      </c>
      <c r="D347" t="n">
        <v>11.25276062322782</v>
      </c>
      <c r="E347" t="n">
        <v>35.21558526067363</v>
      </c>
      <c r="F347" t="n">
        <v>-2.378061312104018</v>
      </c>
      <c r="G347" t="n">
        <v>3.76571417239171</v>
      </c>
      <c r="H347" t="n">
        <v>19.38928551046797</v>
      </c>
      <c r="I347" t="n">
        <v>15.50389320166843</v>
      </c>
      <c r="J347" t="n">
        <v>45.34112590063544</v>
      </c>
      <c r="K347" t="n">
        <v>52.62181490454956</v>
      </c>
    </row>
    <row r="348">
      <c r="A348" s="2" t="n">
        <v>45450</v>
      </c>
      <c r="B348" t="n">
        <v>19.41533397290513</v>
      </c>
      <c r="C348" t="n">
        <v>88.99660377288086</v>
      </c>
      <c r="D348" t="n">
        <v>12.9129901035957</v>
      </c>
      <c r="E348" t="n">
        <v>38.04064129596074</v>
      </c>
      <c r="F348" t="n">
        <v>-1.221962186803927</v>
      </c>
      <c r="G348" t="n">
        <v>3.377703092932038</v>
      </c>
      <c r="H348" t="n">
        <v>22.21375931634875</v>
      </c>
      <c r="I348" t="n">
        <v>16.16008800012829</v>
      </c>
      <c r="J348" t="n">
        <v>43.96974742961868</v>
      </c>
      <c r="K348" t="n">
        <v>51.23043147754345</v>
      </c>
    </row>
    <row r="349">
      <c r="A349" s="2" t="n">
        <v>45453</v>
      </c>
      <c r="B349" t="n">
        <v>20.01094665559948</v>
      </c>
      <c r="C349" t="n">
        <v>89.54209938066519</v>
      </c>
      <c r="D349" t="n">
        <v>13.83433958145439</v>
      </c>
      <c r="E349" t="n">
        <v>37.59799160871764</v>
      </c>
      <c r="F349" t="n">
        <v>-1.930300875407664</v>
      </c>
      <c r="G349" t="n">
        <v>0.409787128013761</v>
      </c>
      <c r="H349" t="n">
        <v>22.53533895742428</v>
      </c>
      <c r="I349" t="n">
        <v>19.13353116282683</v>
      </c>
      <c r="J349" t="n">
        <v>44.2485356044237</v>
      </c>
      <c r="K349" t="n">
        <v>52.24291991715319</v>
      </c>
    </row>
    <row r="350">
      <c r="A350" s="2" t="n">
        <v>45454</v>
      </c>
      <c r="B350" t="n">
        <v>18.48165684077166</v>
      </c>
      <c r="C350" t="n">
        <v>89.9371992764914</v>
      </c>
      <c r="D350" t="n">
        <v>11.54338002803776</v>
      </c>
      <c r="E350" t="n">
        <v>36.73026489453655</v>
      </c>
      <c r="F350" t="n">
        <v>-2.677351993159249</v>
      </c>
      <c r="G350" t="n">
        <v>0.4963379781272259</v>
      </c>
      <c r="H350" t="n">
        <v>21.39234873428602</v>
      </c>
      <c r="I350" t="n">
        <v>18.30040710109579</v>
      </c>
      <c r="J350" t="n">
        <v>43.17024688231947</v>
      </c>
      <c r="K350" t="n">
        <v>49.72092427043489</v>
      </c>
    </row>
    <row r="351">
      <c r="A351" s="2" t="n">
        <v>45455</v>
      </c>
      <c r="B351" t="n">
        <v>17.34642017626544</v>
      </c>
      <c r="C351" t="n">
        <v>87.90139161087136</v>
      </c>
      <c r="D351" t="n">
        <v>12.34000109815958</v>
      </c>
      <c r="E351" t="n">
        <v>36.07752704458571</v>
      </c>
      <c r="F351" t="n">
        <v>-4.812997328650548</v>
      </c>
      <c r="G351" t="n">
        <v>1.657338124162044</v>
      </c>
      <c r="H351" t="n">
        <v>15.24237176320034</v>
      </c>
      <c r="I351" t="n">
        <v>16.99786224026463</v>
      </c>
      <c r="J351" t="n">
        <v>42.68302909840005</v>
      </c>
      <c r="K351" t="n">
        <v>47.90056639684601</v>
      </c>
    </row>
    <row r="352">
      <c r="A352" s="2" t="n">
        <v>45456</v>
      </c>
      <c r="B352" t="n">
        <v>15.58394252929873</v>
      </c>
      <c r="C352" t="n">
        <v>86.83090847962556</v>
      </c>
      <c r="D352" t="n">
        <v>10.49431968610448</v>
      </c>
      <c r="E352" t="n">
        <v>34.49604874432963</v>
      </c>
      <c r="F352" t="n">
        <v>-7.015590595633469</v>
      </c>
      <c r="G352" t="n">
        <v>0.342682607364253</v>
      </c>
      <c r="H352" t="n">
        <v>13.2964136238805</v>
      </c>
      <c r="I352" t="n">
        <v>16.74537486267298</v>
      </c>
      <c r="J352" t="n">
        <v>40.98163780104122</v>
      </c>
      <c r="K352" t="n">
        <v>46.38669782963947</v>
      </c>
    </row>
    <row r="353">
      <c r="A353" s="2" t="n">
        <v>45457</v>
      </c>
      <c r="B353" t="n">
        <v>15.18493436846125</v>
      </c>
      <c r="C353" t="n">
        <v>88.11407071631076</v>
      </c>
      <c r="D353" t="n">
        <v>11.30184889965788</v>
      </c>
      <c r="E353" t="n">
        <v>34.04117216088742</v>
      </c>
      <c r="F353" t="n">
        <v>-5.672758912893173</v>
      </c>
      <c r="G353" t="n">
        <v>1.168351358242248</v>
      </c>
      <c r="H353" t="n">
        <v>15.28035034190078</v>
      </c>
      <c r="I353" t="n">
        <v>17.45319829932273</v>
      </c>
      <c r="J353" t="n">
        <v>41.3489303546754</v>
      </c>
      <c r="K353" t="n">
        <v>45.39707570492764</v>
      </c>
    </row>
    <row r="354">
      <c r="A354" s="2" t="n">
        <v>45461</v>
      </c>
      <c r="B354" t="n">
        <v>14.67357346307716</v>
      </c>
      <c r="C354" t="n">
        <v>86.24931790974976</v>
      </c>
      <c r="D354" t="n">
        <v>10.70884117756819</v>
      </c>
      <c r="E354" t="n">
        <v>34.69315255649681</v>
      </c>
      <c r="F354" t="n">
        <v>-5.262093851910099</v>
      </c>
      <c r="G354" t="n">
        <v>0.1167054426890024</v>
      </c>
      <c r="H354" t="n">
        <v>16.99361970344047</v>
      </c>
      <c r="I354" t="n">
        <v>18.51470447778765</v>
      </c>
      <c r="J354" t="n">
        <v>43.2482488987904</v>
      </c>
      <c r="K354" t="n">
        <v>45.0326577387546</v>
      </c>
    </row>
    <row r="355">
      <c r="A355" s="2" t="n">
        <v>45462</v>
      </c>
      <c r="B355" t="n">
        <v>9.554171372941035</v>
      </c>
      <c r="C355" t="n">
        <v>81.23498728702432</v>
      </c>
      <c r="D355" t="n">
        <v>8.618973036695809</v>
      </c>
      <c r="E355" t="n">
        <v>32.27734305178844</v>
      </c>
      <c r="F355" t="n">
        <v>-7.240085136729791</v>
      </c>
      <c r="G355" t="n">
        <v>-1.330447293929626</v>
      </c>
      <c r="H355" t="n">
        <v>15.29894752453722</v>
      </c>
      <c r="I355" t="n">
        <v>13.90948932664395</v>
      </c>
      <c r="J355" t="n">
        <v>35.24752553354462</v>
      </c>
      <c r="K355" t="n">
        <v>45.95480642703291</v>
      </c>
    </row>
    <row r="356">
      <c r="A356" s="2" t="n">
        <v>45463</v>
      </c>
      <c r="B356" t="n">
        <v>10.32604986180565</v>
      </c>
      <c r="C356" t="n">
        <v>80.38548034066974</v>
      </c>
      <c r="D356" t="n">
        <v>9.88702989390271</v>
      </c>
      <c r="E356" t="n">
        <v>30.2596432430134</v>
      </c>
      <c r="F356" t="n">
        <v>-5.019367299240374</v>
      </c>
      <c r="G356" t="n">
        <v>-1.178238045410518</v>
      </c>
      <c r="H356" t="n">
        <v>17.32939066387566</v>
      </c>
      <c r="I356" t="n">
        <v>15.65888473391897</v>
      </c>
      <c r="J356" t="n">
        <v>37.63552371586218</v>
      </c>
      <c r="K356" t="n">
        <v>45.85077300388755</v>
      </c>
    </row>
    <row r="357">
      <c r="A357" s="2" t="n">
        <v>45464</v>
      </c>
      <c r="B357" t="n">
        <v>9.255441128028563</v>
      </c>
      <c r="C357" t="n">
        <v>81.29911172963369</v>
      </c>
      <c r="D357" t="n">
        <v>8.333401303956078</v>
      </c>
      <c r="E357" t="n">
        <v>32.69224205699079</v>
      </c>
      <c r="F357" t="n">
        <v>-5.035844577193716</v>
      </c>
      <c r="G357" t="n">
        <v>-1.047795582919053</v>
      </c>
      <c r="H357" t="n">
        <v>16.47235660930972</v>
      </c>
      <c r="I357" t="n">
        <v>14.16471919518418</v>
      </c>
      <c r="J357" t="n">
        <v>36.3770013887764</v>
      </c>
      <c r="K357" t="n">
        <v>42.48079363173305</v>
      </c>
    </row>
    <row r="358">
      <c r="A358" s="2" t="n">
        <v>45467</v>
      </c>
      <c r="B358" t="n">
        <v>8.111833003770673</v>
      </c>
      <c r="C358" t="n">
        <v>78.39190996677215</v>
      </c>
      <c r="D358" t="n">
        <v>9.406890466239526</v>
      </c>
      <c r="E358" t="n">
        <v>33.90279135002372</v>
      </c>
      <c r="F358" t="n">
        <v>-5.261383098529071</v>
      </c>
      <c r="G358" t="n">
        <v>0.167430275221303</v>
      </c>
      <c r="H358" t="n">
        <v>17.94135605686906</v>
      </c>
      <c r="I358" t="n">
        <v>14.49115283603062</v>
      </c>
      <c r="J358" t="n">
        <v>38.56348978376762</v>
      </c>
      <c r="K358" t="n">
        <v>47.98293822949577</v>
      </c>
    </row>
    <row r="359">
      <c r="A359" s="2" t="n">
        <v>45468</v>
      </c>
      <c r="B359" t="n">
        <v>8.338897264371825</v>
      </c>
      <c r="C359" t="n">
        <v>75.95952797286412</v>
      </c>
      <c r="D359" t="n">
        <v>6.916427552531657</v>
      </c>
      <c r="E359" t="n">
        <v>31.95442162719291</v>
      </c>
      <c r="F359" t="n">
        <v>-6.793469211286618</v>
      </c>
      <c r="G359" t="n">
        <v>-1.732915130087975</v>
      </c>
      <c r="H359" t="n">
        <v>16.57867012756238</v>
      </c>
      <c r="I359" t="n">
        <v>12.80186625683259</v>
      </c>
      <c r="J359" t="n">
        <v>34.42451576085976</v>
      </c>
      <c r="K359" t="n">
        <v>44.02308934996351</v>
      </c>
    </row>
    <row r="360">
      <c r="A360" s="2" t="n">
        <v>45469</v>
      </c>
      <c r="B360" t="n">
        <v>9.714376401321134</v>
      </c>
      <c r="C360" t="n">
        <v>74.24203869015248</v>
      </c>
      <c r="D360" t="n">
        <v>8.072690627243428</v>
      </c>
      <c r="E360" t="n">
        <v>33.88945825260154</v>
      </c>
      <c r="F360" t="n">
        <v>-7.073463752713938</v>
      </c>
      <c r="G360" t="n">
        <v>-1.382751436601759</v>
      </c>
      <c r="H360" t="n">
        <v>15.76607893733681</v>
      </c>
      <c r="I360" t="n">
        <v>12.46415891760126</v>
      </c>
      <c r="J360" t="n">
        <v>26.88619763578322</v>
      </c>
      <c r="K360" t="n">
        <v>42.72332223347308</v>
      </c>
    </row>
    <row r="361">
      <c r="A361" s="2" t="n">
        <v>45470</v>
      </c>
      <c r="B361" t="n">
        <v>9.14187988735662</v>
      </c>
      <c r="C361" t="n">
        <v>76.79757281676369</v>
      </c>
      <c r="D361" t="n">
        <v>6.356569885908381</v>
      </c>
      <c r="E361" t="n">
        <v>27.96176866527589</v>
      </c>
      <c r="F361" t="n">
        <v>-6.129867704195724</v>
      </c>
      <c r="G361" t="n">
        <v>-1.794287016418139</v>
      </c>
      <c r="H361" t="n">
        <v>14.21242718630851</v>
      </c>
      <c r="I361" t="n">
        <v>11.27943012759767</v>
      </c>
      <c r="J361" t="n">
        <v>26.36814699450518</v>
      </c>
      <c r="K361" t="n">
        <v>44.27420817328045</v>
      </c>
    </row>
    <row r="362">
      <c r="A362" s="2" t="n">
        <v>45471</v>
      </c>
      <c r="B362" t="n">
        <v>8.54064868226172</v>
      </c>
      <c r="C362" t="n">
        <v>75.44368181042915</v>
      </c>
      <c r="D362" t="n">
        <v>6.259556548484269</v>
      </c>
      <c r="E362" t="n">
        <v>30.19317243672555</v>
      </c>
      <c r="F362" t="n">
        <v>-6.615244350831084</v>
      </c>
      <c r="G362" t="n">
        <v>-3.037765523079361</v>
      </c>
      <c r="H362" t="n">
        <v>13.89026701264513</v>
      </c>
      <c r="I362" t="n">
        <v>12.05409755325324</v>
      </c>
      <c r="J362" t="n">
        <v>28.08069123972747</v>
      </c>
      <c r="K362" t="n">
        <v>40.91664642777313</v>
      </c>
    </row>
    <row r="363">
      <c r="A363" s="2" t="n">
        <v>45474</v>
      </c>
      <c r="B363" t="n">
        <v>9.070812269777996</v>
      </c>
      <c r="C363" t="n">
        <v>77.67020494464892</v>
      </c>
      <c r="D363" t="n">
        <v>8.405006170185668</v>
      </c>
      <c r="E363" t="n">
        <v>32.69694398092054</v>
      </c>
      <c r="F363" t="n">
        <v>-5.038353568698528</v>
      </c>
      <c r="G363" t="n">
        <v>-2.198641046436101</v>
      </c>
      <c r="H363" t="n">
        <v>18.12834526167957</v>
      </c>
      <c r="I363" t="n">
        <v>13.63586515230903</v>
      </c>
      <c r="J363" t="n">
        <v>28.59934805009512</v>
      </c>
      <c r="K363" t="n">
        <v>41.55962601527636</v>
      </c>
    </row>
    <row r="364">
      <c r="A364" s="2" t="n">
        <v>45475</v>
      </c>
      <c r="B364" t="n">
        <v>6.8269206183591</v>
      </c>
      <c r="C364" t="n">
        <v>78.8183700928129</v>
      </c>
      <c r="D364" t="n">
        <v>6.407394094199725</v>
      </c>
      <c r="E364" t="n">
        <v>29.51846617295091</v>
      </c>
      <c r="F364" t="n">
        <v>-5.542931001362639</v>
      </c>
      <c r="G364" t="n">
        <v>-2.847217298941529</v>
      </c>
      <c r="H364" t="n">
        <v>14.5790238709341</v>
      </c>
      <c r="I364" t="n">
        <v>11.80118341060379</v>
      </c>
      <c r="J364" t="n">
        <v>29.53990218541738</v>
      </c>
      <c r="K364" t="n">
        <v>43.52331332494792</v>
      </c>
    </row>
    <row r="365">
      <c r="A365" s="2" t="n">
        <v>45476</v>
      </c>
      <c r="B365" t="n">
        <v>7.48686867608519</v>
      </c>
      <c r="C365" t="n">
        <v>78.41286834948762</v>
      </c>
      <c r="D365" t="n">
        <v>8.574291063673535</v>
      </c>
      <c r="E365" t="n">
        <v>30.22930938749537</v>
      </c>
      <c r="F365" t="n">
        <v>-4.60293189662706</v>
      </c>
      <c r="G365" t="n">
        <v>-0.9391702907538102</v>
      </c>
      <c r="H365" t="n">
        <v>17.36472547193355</v>
      </c>
      <c r="I365" t="n">
        <v>12.42418112080676</v>
      </c>
      <c r="J365" t="n">
        <v>34.19209487698072</v>
      </c>
      <c r="K365" t="n">
        <v>42.39247128546613</v>
      </c>
    </row>
    <row r="366">
      <c r="A366" s="2" t="n">
        <v>45477</v>
      </c>
      <c r="B366" t="n">
        <v>8.806804136888214</v>
      </c>
      <c r="C366" t="n">
        <v>80.48764301895621</v>
      </c>
      <c r="D366" t="n">
        <v>8.759926160148046</v>
      </c>
      <c r="E366" t="n">
        <v>32.66569392965943</v>
      </c>
      <c r="F366" t="n">
        <v>-4.355070483892609</v>
      </c>
      <c r="G366" t="n">
        <v>-0.8987084030168901</v>
      </c>
      <c r="H366" t="n">
        <v>18.12079955182779</v>
      </c>
      <c r="I366" t="n">
        <v>13.92958919184233</v>
      </c>
      <c r="J366" t="n">
        <v>35.76748703942747</v>
      </c>
      <c r="K366" t="n">
        <v>41.37651474922524</v>
      </c>
    </row>
    <row r="367">
      <c r="A367" s="2" t="n">
        <v>45478</v>
      </c>
      <c r="B367" t="n">
        <v>11.58767667399239</v>
      </c>
      <c r="C367" t="n">
        <v>82.71519250750524</v>
      </c>
      <c r="D367" t="n">
        <v>8.714410037636643</v>
      </c>
      <c r="E367" t="n">
        <v>34.27207180866976</v>
      </c>
      <c r="F367" t="n">
        <v>-1.927739606239309</v>
      </c>
      <c r="G367" t="n">
        <v>0.8169135234002312</v>
      </c>
      <c r="H367" t="n">
        <v>18.57760417102043</v>
      </c>
      <c r="I367" t="n">
        <v>15.20753328078546</v>
      </c>
      <c r="J367" t="n">
        <v>36.20047907784198</v>
      </c>
      <c r="K367" t="n">
        <v>38.86932956057505</v>
      </c>
    </row>
    <row r="368">
      <c r="A368" s="2" t="n">
        <v>45481</v>
      </c>
      <c r="B368" t="n">
        <v>11.16644307790193</v>
      </c>
      <c r="C368" t="n">
        <v>80.9699449624312</v>
      </c>
      <c r="D368" t="n">
        <v>10.54527722431591</v>
      </c>
      <c r="E368" t="n">
        <v>39.86673477417186</v>
      </c>
      <c r="F368" t="n">
        <v>-0.7761687115667604</v>
      </c>
      <c r="G368" t="n">
        <v>2.91032250401424</v>
      </c>
      <c r="H368" t="n">
        <v>23.53141827606169</v>
      </c>
      <c r="I368" t="n">
        <v>16.03292465936303</v>
      </c>
      <c r="J368" t="n">
        <v>34.33819516326339</v>
      </c>
      <c r="K368" t="n">
        <v>41.73235317943729</v>
      </c>
    </row>
    <row r="369">
      <c r="A369" s="2" t="n">
        <v>45482</v>
      </c>
      <c r="B369" t="n">
        <v>14.42397238623863</v>
      </c>
      <c r="C369" t="n">
        <v>81.26565497333532</v>
      </c>
      <c r="D369" t="n">
        <v>11.5365362455992</v>
      </c>
      <c r="E369" t="n">
        <v>37.83403214967909</v>
      </c>
      <c r="F369" t="n">
        <v>-0.6330227553051904</v>
      </c>
      <c r="G369" t="n">
        <v>5.139753000270075</v>
      </c>
      <c r="H369" t="n">
        <v>22.8223902470722</v>
      </c>
      <c r="I369" t="n">
        <v>17.32320827899212</v>
      </c>
      <c r="J369" t="n">
        <v>34.63763329995946</v>
      </c>
      <c r="K369" t="n">
        <v>42.11217950133855</v>
      </c>
    </row>
    <row r="370">
      <c r="A370" s="2" t="n">
        <v>45483</v>
      </c>
      <c r="B370" t="n">
        <v>15.29200196145253</v>
      </c>
      <c r="C370" t="n">
        <v>84.44879658429126</v>
      </c>
      <c r="D370" t="n">
        <v>11.12040155862357</v>
      </c>
      <c r="E370" t="n">
        <v>36.76652113820613</v>
      </c>
      <c r="F370" t="n">
        <v>-0.2267813299072552</v>
      </c>
      <c r="G370" t="n">
        <v>3.880711423408578</v>
      </c>
      <c r="H370" t="n">
        <v>25.81243740815993</v>
      </c>
      <c r="I370" t="n">
        <v>16.03363549292567</v>
      </c>
      <c r="J370" t="n">
        <v>35.5323724063644</v>
      </c>
      <c r="K370" t="n">
        <v>40.82270570909942</v>
      </c>
    </row>
    <row r="371">
      <c r="A371" s="2" t="n">
        <v>45484</v>
      </c>
      <c r="B371" t="n">
        <v>14.66300841955348</v>
      </c>
      <c r="C371" t="n">
        <v>82.42366285856188</v>
      </c>
      <c r="D371" t="n">
        <v>10.92920885807258</v>
      </c>
      <c r="E371" t="n">
        <v>34.96125252660433</v>
      </c>
      <c r="F371" t="n">
        <v>-0.9171411445817235</v>
      </c>
      <c r="G371" t="n">
        <v>5.011649396084672</v>
      </c>
      <c r="H371" t="n">
        <v>23.67928162705615</v>
      </c>
      <c r="I371" t="n">
        <v>14.24807599279743</v>
      </c>
      <c r="J371" t="n">
        <v>32.32666172251226</v>
      </c>
      <c r="K371" t="n">
        <v>41.35676427577746</v>
      </c>
    </row>
    <row r="372">
      <c r="A372" s="2" t="n">
        <v>45485</v>
      </c>
      <c r="B372" t="n">
        <v>15.54919877785508</v>
      </c>
      <c r="C372" t="n">
        <v>83.96679715224838</v>
      </c>
      <c r="D372" t="n">
        <v>9.270136085187563</v>
      </c>
      <c r="E372" t="n">
        <v>37.79807426314068</v>
      </c>
      <c r="F372" t="n">
        <v>-1.252586670320655</v>
      </c>
      <c r="G372" t="n">
        <v>2.460064069404932</v>
      </c>
      <c r="H372" t="n">
        <v>24.15804467885894</v>
      </c>
      <c r="I372" t="n">
        <v>16.27352117471936</v>
      </c>
      <c r="J372" t="n">
        <v>35.08692563208977</v>
      </c>
      <c r="K372" t="n">
        <v>41.26248291337546</v>
      </c>
    </row>
    <row r="373">
      <c r="A373" s="2" t="n">
        <v>45488</v>
      </c>
      <c r="B373" t="n">
        <v>15.95860140979253</v>
      </c>
      <c r="C373" t="n">
        <v>86.00498468296207</v>
      </c>
      <c r="D373" t="n">
        <v>10.1784009312424</v>
      </c>
      <c r="E373" t="n">
        <v>36.9882663871316</v>
      </c>
      <c r="F373" t="n">
        <v>-1.287630433198994</v>
      </c>
      <c r="G373" t="n">
        <v>2.743433179995791</v>
      </c>
      <c r="H373" t="n">
        <v>26.31309022000514</v>
      </c>
      <c r="I373" t="n">
        <v>16.14332308488349</v>
      </c>
      <c r="J373" t="n">
        <v>35.20196768820571</v>
      </c>
      <c r="K373" t="n">
        <v>43.17493056094599</v>
      </c>
    </row>
    <row r="374">
      <c r="A374" s="2" t="n">
        <v>45489</v>
      </c>
      <c r="B374" t="n">
        <v>15.03599853718607</v>
      </c>
      <c r="C374" t="n">
        <v>78.59270390979007</v>
      </c>
      <c r="D374" t="n">
        <v>9.255405447052233</v>
      </c>
      <c r="E374" t="n">
        <v>34.09264581615605</v>
      </c>
      <c r="F374" t="n">
        <v>-0.7728138487701486</v>
      </c>
      <c r="G374" t="n">
        <v>1.319105503819928</v>
      </c>
      <c r="H374" t="n">
        <v>26.19819812218358</v>
      </c>
      <c r="I374" t="n">
        <v>15.33927990956416</v>
      </c>
      <c r="J374" t="n">
        <v>40.01176815842198</v>
      </c>
      <c r="K374" t="n">
        <v>40.71339012097626</v>
      </c>
    </row>
    <row r="375">
      <c r="A375" s="2" t="n">
        <v>45491</v>
      </c>
      <c r="B375" t="n">
        <v>13.49073687075595</v>
      </c>
      <c r="C375" t="n">
        <v>79.6364966238293</v>
      </c>
      <c r="D375" t="n">
        <v>10.01300172217854</v>
      </c>
      <c r="E375" t="n">
        <v>37.38175278660696</v>
      </c>
      <c r="F375" t="n">
        <v>1.024939257425239</v>
      </c>
      <c r="G375" t="n">
        <v>2.601115088353612</v>
      </c>
      <c r="H375" t="n">
        <v>32.1703193615102</v>
      </c>
      <c r="I375" t="n">
        <v>15.20903095857356</v>
      </c>
      <c r="J375" t="n">
        <v>40.45030554547866</v>
      </c>
      <c r="K375" t="n">
        <v>38.71738183312454</v>
      </c>
    </row>
    <row r="376">
      <c r="A376" s="2" t="n">
        <v>45492</v>
      </c>
      <c r="B376" t="n">
        <v>16.29141816026627</v>
      </c>
      <c r="C376" t="n">
        <v>80.77882134993617</v>
      </c>
      <c r="D376" t="n">
        <v>12.17955024219606</v>
      </c>
      <c r="E376" t="n">
        <v>38.34640335197042</v>
      </c>
      <c r="F376" t="n">
        <v>2.804311906155221</v>
      </c>
      <c r="G376" t="n">
        <v>4.755082404820477</v>
      </c>
      <c r="H376" t="n">
        <v>31.70184213796297</v>
      </c>
      <c r="I376" t="n">
        <v>14.88961874748387</v>
      </c>
      <c r="J376" t="n">
        <v>41.79475738274508</v>
      </c>
      <c r="K376" t="n">
        <v>42.98893503354817</v>
      </c>
    </row>
    <row r="377">
      <c r="A377" s="2" t="n">
        <v>45495</v>
      </c>
      <c r="B377" t="n">
        <v>17.01163443355733</v>
      </c>
      <c r="C377" t="n">
        <v>80.62011996512182</v>
      </c>
      <c r="D377" t="n">
        <v>12.74569396416967</v>
      </c>
      <c r="E377" t="n">
        <v>41.11459089228613</v>
      </c>
      <c r="F377" t="n">
        <v>4.7300496044274</v>
      </c>
      <c r="G377" t="n">
        <v>3.552857495782002</v>
      </c>
      <c r="H377" t="n">
        <v>29.07480333698664</v>
      </c>
      <c r="I377" t="n">
        <v>16.07476441123132</v>
      </c>
      <c r="J377" t="n">
        <v>45.12358469456761</v>
      </c>
      <c r="K377" t="n">
        <v>44.08991863888161</v>
      </c>
    </row>
    <row r="378">
      <c r="A378" s="2" t="n">
        <v>45496</v>
      </c>
      <c r="B378" t="n">
        <v>16.93287248665487</v>
      </c>
      <c r="C378" t="n">
        <v>80.43076274154612</v>
      </c>
      <c r="D378" t="n">
        <v>13.73971310471576</v>
      </c>
      <c r="E378" t="n">
        <v>44.6230302214796</v>
      </c>
      <c r="F378" t="n">
        <v>4.816100188501382</v>
      </c>
      <c r="G378" t="n">
        <v>7.560486029795599</v>
      </c>
      <c r="H378" t="n">
        <v>28.85641027772121</v>
      </c>
      <c r="I378" t="n">
        <v>14.43805005480037</v>
      </c>
      <c r="J378" t="n">
        <v>48.75974562534908</v>
      </c>
      <c r="K378" t="n">
        <v>45.06563658654316</v>
      </c>
    </row>
    <row r="379">
      <c r="A379" s="2" t="n">
        <v>45497</v>
      </c>
      <c r="B379" t="n">
        <v>14.89190272924621</v>
      </c>
      <c r="C379" t="n">
        <v>78.94099048579535</v>
      </c>
      <c r="D379" t="n">
        <v>10.24325236328101</v>
      </c>
      <c r="E379" t="n">
        <v>38.27941965463266</v>
      </c>
      <c r="F379" t="n">
        <v>3.365923679217109</v>
      </c>
      <c r="G379" t="n">
        <v>8.159075109350123</v>
      </c>
      <c r="H379" t="n">
        <v>24.60573769270067</v>
      </c>
      <c r="I379" t="n">
        <v>11.64327648990215</v>
      </c>
      <c r="J379" t="n">
        <v>45.21416439236545</v>
      </c>
      <c r="K379" t="n">
        <v>49.98765911744471</v>
      </c>
    </row>
    <row r="380">
      <c r="A380" s="2" t="n">
        <v>45498</v>
      </c>
      <c r="B380" t="n">
        <v>14.52258257214092</v>
      </c>
      <c r="C380" t="n">
        <v>78.64277925557219</v>
      </c>
      <c r="D380" t="n">
        <v>10.81308730612234</v>
      </c>
      <c r="E380" t="n">
        <v>42.23820080577718</v>
      </c>
      <c r="F380" t="n">
        <v>3.726380927160577</v>
      </c>
      <c r="G380" t="n">
        <v>7.329670156670143</v>
      </c>
      <c r="H380" t="n">
        <v>28.84103768814352</v>
      </c>
      <c r="I380" t="n">
        <v>10.11724648516696</v>
      </c>
      <c r="J380" t="n">
        <v>45.32875228321167</v>
      </c>
      <c r="K380" t="n">
        <v>57.38614081493827</v>
      </c>
    </row>
    <row r="381">
      <c r="A381" s="2" t="n">
        <v>45499</v>
      </c>
      <c r="B381" t="n">
        <v>14.40814621911546</v>
      </c>
      <c r="C381" t="n">
        <v>76.49902697592827</v>
      </c>
      <c r="D381" t="n">
        <v>9.36658902872718</v>
      </c>
      <c r="E381" t="n">
        <v>39.78682741528257</v>
      </c>
      <c r="F381" t="n">
        <v>3.012449052615684</v>
      </c>
      <c r="G381" t="n">
        <v>9.803811596400603</v>
      </c>
      <c r="H381" t="n">
        <v>28.32861653799312</v>
      </c>
      <c r="I381" t="n">
        <v>8.442974666186931</v>
      </c>
      <c r="J381" t="n">
        <v>43.5135028914551</v>
      </c>
      <c r="K381" t="n">
        <v>50.97519188642053</v>
      </c>
    </row>
    <row r="382">
      <c r="A382" s="2" t="n">
        <v>45502</v>
      </c>
      <c r="B382" t="n">
        <v>14.66233694111321</v>
      </c>
      <c r="C382" t="n">
        <v>78.75387324198057</v>
      </c>
      <c r="D382" t="n">
        <v>11.67160301354428</v>
      </c>
      <c r="E382" t="n">
        <v>41.0229351030228</v>
      </c>
      <c r="F382" t="n">
        <v>2.848930085077561</v>
      </c>
      <c r="G382" t="n">
        <v>8.585435175156197</v>
      </c>
      <c r="H382" t="n">
        <v>30.84351866360871</v>
      </c>
      <c r="I382" t="n">
        <v>8.469530463844777</v>
      </c>
      <c r="J382" t="n">
        <v>41.88164899216336</v>
      </c>
      <c r="K382" t="n">
        <v>47.16726259986259</v>
      </c>
    </row>
    <row r="383">
      <c r="A383" s="2" t="n">
        <v>45503</v>
      </c>
      <c r="B383" t="n">
        <v>15.36387838764799</v>
      </c>
      <c r="C383" t="n">
        <v>87.40027980528475</v>
      </c>
      <c r="D383" t="n">
        <v>11.42211877199058</v>
      </c>
      <c r="E383" t="n">
        <v>39.91238000945427</v>
      </c>
      <c r="F383" t="n">
        <v>2.040870000750483</v>
      </c>
      <c r="G383" t="n">
        <v>7.205163302442208</v>
      </c>
      <c r="H383" t="n">
        <v>30.73362014014847</v>
      </c>
      <c r="I383" t="n">
        <v>8.353662141688956</v>
      </c>
      <c r="J383" t="n">
        <v>40.11159102350861</v>
      </c>
      <c r="K383" t="n">
        <v>47.8929614459141</v>
      </c>
    </row>
    <row r="384">
      <c r="A384" s="2" t="n">
        <v>45504</v>
      </c>
      <c r="B384" t="n">
        <v>14.18405417019151</v>
      </c>
      <c r="C384" t="n">
        <v>91.07823844995859</v>
      </c>
      <c r="D384" t="n">
        <v>12.21497504540299</v>
      </c>
      <c r="E384" t="n">
        <v>39.74318063635253</v>
      </c>
      <c r="F384" t="n">
        <v>3.0111982016783</v>
      </c>
      <c r="G384" t="n">
        <v>6.960325039496174</v>
      </c>
      <c r="H384" t="n">
        <v>29.08052736853996</v>
      </c>
      <c r="I384" t="n">
        <v>8.46726136096969</v>
      </c>
      <c r="J384" t="n">
        <v>39.130336351735</v>
      </c>
      <c r="K384" t="n">
        <v>46.69111263440171</v>
      </c>
    </row>
    <row r="385">
      <c r="A385" s="2" t="n">
        <v>45505</v>
      </c>
      <c r="B385" t="n">
        <v>13.41105188328133</v>
      </c>
      <c r="C385" t="n">
        <v>87.99470785594534</v>
      </c>
      <c r="D385" t="n">
        <v>12.81623233330835</v>
      </c>
      <c r="E385" t="n">
        <v>40.3855483805964</v>
      </c>
      <c r="F385" t="n">
        <v>2.177641400312802</v>
      </c>
      <c r="G385" t="n">
        <v>3.723148682132549</v>
      </c>
      <c r="H385" t="n">
        <v>27.48391729281414</v>
      </c>
      <c r="I385" t="n">
        <v>9.368813627923988</v>
      </c>
      <c r="J385" t="n">
        <v>39.35182698891418</v>
      </c>
      <c r="K385" t="n">
        <v>46.12081980102474</v>
      </c>
    </row>
    <row r="386">
      <c r="A386" s="2" t="n">
        <v>45506</v>
      </c>
      <c r="B386" t="n">
        <v>13.3415909907799</v>
      </c>
      <c r="C386" t="n">
        <v>88.04938890729679</v>
      </c>
      <c r="D386" t="n">
        <v>12.0832810418074</v>
      </c>
      <c r="E386" t="n">
        <v>39.83333243621114</v>
      </c>
      <c r="F386" t="n">
        <v>5.173685951121954</v>
      </c>
      <c r="G386" t="n">
        <v>3.112885259530107</v>
      </c>
      <c r="H386" t="n">
        <v>25.23888684366607</v>
      </c>
      <c r="I386" t="n">
        <v>9.978956685358774</v>
      </c>
      <c r="J386" t="n">
        <v>41.00775506108016</v>
      </c>
      <c r="K386" t="n">
        <v>37.82371141268677</v>
      </c>
    </row>
    <row r="387">
      <c r="A387" s="2" t="n">
        <v>45509</v>
      </c>
      <c r="B387" t="n">
        <v>16.163828162244</v>
      </c>
      <c r="C387" t="n">
        <v>82.64972788286515</v>
      </c>
      <c r="D387" t="n">
        <v>13.21528289167777</v>
      </c>
      <c r="E387" t="n">
        <v>42.84512345540097</v>
      </c>
      <c r="F387" t="n">
        <v>7.062220376919259</v>
      </c>
      <c r="G387" t="n">
        <v>6.61119141819495</v>
      </c>
      <c r="H387" t="n">
        <v>27.85371587162022</v>
      </c>
      <c r="I387" t="n">
        <v>11.46322436726614</v>
      </c>
      <c r="J387" t="n">
        <v>39.92229983012039</v>
      </c>
      <c r="K387" t="n">
        <v>44.34060795552526</v>
      </c>
    </row>
    <row r="388">
      <c r="A388" s="2" t="n">
        <v>45510</v>
      </c>
      <c r="B388" t="n">
        <v>21.39149141878853</v>
      </c>
      <c r="C388" t="n">
        <v>82.85807186046488</v>
      </c>
      <c r="D388" t="n">
        <v>11.74629180730642</v>
      </c>
      <c r="E388" t="n">
        <v>44.66859177554707</v>
      </c>
      <c r="F388" t="n">
        <v>8.91920856938675</v>
      </c>
      <c r="G388" t="n">
        <v>8.765313891516513</v>
      </c>
      <c r="H388" t="n">
        <v>18.40083888153332</v>
      </c>
      <c r="I388" t="n">
        <v>11.58748543855319</v>
      </c>
      <c r="J388" t="n">
        <v>37.44447189634768</v>
      </c>
      <c r="K388" t="n">
        <v>44.60119030967186</v>
      </c>
    </row>
    <row r="389">
      <c r="A389" s="2" t="n">
        <v>45511</v>
      </c>
      <c r="B389" t="n">
        <v>18.64460158293517</v>
      </c>
      <c r="C389" t="n">
        <v>87.51700124640074</v>
      </c>
      <c r="D389" t="n">
        <v>12.22707122714941</v>
      </c>
      <c r="E389" t="n">
        <v>46.61000722343296</v>
      </c>
      <c r="F389" t="n">
        <v>8.044186825032163</v>
      </c>
      <c r="G389" t="n">
        <v>7.863998737009381</v>
      </c>
      <c r="H389" t="n">
        <v>24.08547674443678</v>
      </c>
      <c r="I389" t="n">
        <v>12.09071064758671</v>
      </c>
      <c r="J389" t="n">
        <v>38.21609930606722</v>
      </c>
      <c r="K389" t="n">
        <v>49.83053743022745</v>
      </c>
    </row>
    <row r="390">
      <c r="A390" s="2" t="n">
        <v>45512</v>
      </c>
      <c r="B390" t="n">
        <v>19.41197126796972</v>
      </c>
      <c r="C390" t="n">
        <v>77.38232178076755</v>
      </c>
      <c r="D390" t="n">
        <v>12.14508802517262</v>
      </c>
      <c r="E390" t="n">
        <v>43.91173535994437</v>
      </c>
      <c r="F390" t="n">
        <v>8.180223283240796</v>
      </c>
      <c r="G390" t="n">
        <v>10.00088071724634</v>
      </c>
      <c r="H390" t="n">
        <v>19.89213107982945</v>
      </c>
      <c r="I390" t="n">
        <v>12.94443253709954</v>
      </c>
      <c r="J390" t="n">
        <v>39.57106674074242</v>
      </c>
      <c r="K390" t="n">
        <v>47.56599029051159</v>
      </c>
    </row>
    <row r="391">
      <c r="A391" s="2" t="n">
        <v>45513</v>
      </c>
      <c r="B391" t="n">
        <v>18.5927114314628</v>
      </c>
      <c r="C391" t="n">
        <v>72.53733707629539</v>
      </c>
      <c r="D391" t="n">
        <v>8.27930629619431</v>
      </c>
      <c r="E391" t="n">
        <v>41.21145055166029</v>
      </c>
      <c r="F391" t="n">
        <v>8.11382046342375</v>
      </c>
      <c r="G391" t="n">
        <v>9.456342071195722</v>
      </c>
      <c r="H391" t="n">
        <v>15.78762241699643</v>
      </c>
      <c r="I391" t="n">
        <v>12.86565327475857</v>
      </c>
      <c r="J391" t="n">
        <v>38.98035919754121</v>
      </c>
      <c r="K391" t="n">
        <v>44.90998143883196</v>
      </c>
    </row>
    <row r="392">
      <c r="A392" s="2" t="n">
        <v>45516</v>
      </c>
      <c r="B392" t="n">
        <v>19.30110005852721</v>
      </c>
      <c r="C392" t="n">
        <v>75.47238410067136</v>
      </c>
      <c r="D392" t="n">
        <v>8.795453870101078</v>
      </c>
      <c r="E392" t="n">
        <v>36.10950427369406</v>
      </c>
      <c r="F392" t="n">
        <v>9.178203581935907</v>
      </c>
      <c r="G392" t="n">
        <v>9.814040201457729</v>
      </c>
      <c r="H392" t="n">
        <v>17.12111121682047</v>
      </c>
      <c r="I392" t="n">
        <v>11.08395816702512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19.15794617934159</v>
      </c>
      <c r="C393" t="n">
        <v>76.48354112788024</v>
      </c>
      <c r="D393" t="n">
        <v>7.532170847244135</v>
      </c>
      <c r="E393" t="n">
        <v>37.77010866903878</v>
      </c>
      <c r="F393" t="n">
        <v>9.302265736759562</v>
      </c>
      <c r="G393" t="n">
        <v>9.003377592782069</v>
      </c>
      <c r="H393" t="n">
        <v>20.62310349252736</v>
      </c>
      <c r="I393" t="n">
        <v>11.40540987582297</v>
      </c>
      <c r="J393" t="n">
        <v>38.53835277032411</v>
      </c>
      <c r="K393" t="n">
        <v>38.94560394696482</v>
      </c>
    </row>
    <row r="394">
      <c r="A394" s="2" t="n">
        <v>45518</v>
      </c>
      <c r="B394" t="n">
        <v>19.19886602869667</v>
      </c>
      <c r="C394" t="n">
        <v>78.13590902136667</v>
      </c>
      <c r="D394" t="n">
        <v>7.862725420937133</v>
      </c>
      <c r="E394" t="n">
        <v>36.14371473325551</v>
      </c>
      <c r="F394" t="n">
        <v>7.776664272535383</v>
      </c>
      <c r="G394" t="n">
        <v>10.61127247996894</v>
      </c>
      <c r="H394" t="n">
        <v>17.66622614437208</v>
      </c>
      <c r="I394" t="n">
        <v>9.55320910324231</v>
      </c>
      <c r="J394" t="n">
        <v>39.44602206242627</v>
      </c>
      <c r="K394" t="n">
        <v>41.04019268525312</v>
      </c>
    </row>
    <row r="395">
      <c r="A395" s="2" t="n">
        <v>45520</v>
      </c>
      <c r="B395" t="n">
        <v>20.94785885568666</v>
      </c>
      <c r="C395" t="n">
        <v>81.49227427508833</v>
      </c>
      <c r="D395" t="n">
        <v>12.32332362146908</v>
      </c>
      <c r="E395" t="n">
        <v>40.7431622411053</v>
      </c>
      <c r="F395" t="n">
        <v>9.566790331642427</v>
      </c>
      <c r="G395" t="n">
        <v>13.96282669773836</v>
      </c>
      <c r="H395" t="n">
        <v>17.62459775385021</v>
      </c>
      <c r="I395" t="n">
        <v>13.82652272504621</v>
      </c>
      <c r="J395" t="n">
        <v>43.15762411016237</v>
      </c>
      <c r="K395" t="n">
        <v>41.38496489791774</v>
      </c>
    </row>
    <row r="396">
      <c r="A396" s="2" t="n">
        <v>45523</v>
      </c>
      <c r="B396" t="n">
        <v>21.01937534789051</v>
      </c>
      <c r="C396" t="n">
        <v>82.05139654825962</v>
      </c>
      <c r="D396" t="n">
        <v>10.09049704331291</v>
      </c>
      <c r="E396" t="n">
        <v>40.18147803246428</v>
      </c>
      <c r="F396" t="n">
        <v>9.567185806289968</v>
      </c>
      <c r="G396" t="n">
        <v>13.96565534843628</v>
      </c>
      <c r="H396" t="n">
        <v>18.27031492373408</v>
      </c>
      <c r="I396" t="n">
        <v>12.92840336716565</v>
      </c>
      <c r="J396" t="n">
        <v>42.01215499033704</v>
      </c>
      <c r="K396" t="n">
        <v>40.54540963293598</v>
      </c>
    </row>
    <row r="397">
      <c r="A397" s="2" t="n">
        <v>45524</v>
      </c>
      <c r="B397" t="n">
        <v>25.3468203958644</v>
      </c>
      <c r="C397" t="n">
        <v>82.6135220326198</v>
      </c>
      <c r="D397" t="n">
        <v>11.26884665270989</v>
      </c>
      <c r="E397" t="n">
        <v>37.4415817669272</v>
      </c>
      <c r="F397" t="n">
        <v>8.914306443235676</v>
      </c>
      <c r="G397" t="n">
        <v>13.37584760264805</v>
      </c>
      <c r="H397" t="n">
        <v>18.30826088614936</v>
      </c>
      <c r="I397" t="n">
        <v>13.59665464498101</v>
      </c>
      <c r="J397" t="n">
        <v>40.7585047987922</v>
      </c>
      <c r="K397" t="n">
        <v>40.98820064246824</v>
      </c>
    </row>
    <row r="398">
      <c r="A398" s="2" t="n">
        <v>45525</v>
      </c>
      <c r="B398" t="n">
        <v>28.4012973479274</v>
      </c>
      <c r="C398" t="n">
        <v>85.17237078113513</v>
      </c>
      <c r="D398" t="n">
        <v>13.86187623161468</v>
      </c>
      <c r="E398" t="n">
        <v>40.05799612249285</v>
      </c>
      <c r="F398" t="n">
        <v>10.64809391283221</v>
      </c>
      <c r="G398" t="n">
        <v>15.52358433805252</v>
      </c>
      <c r="H398" t="n">
        <v>19.84591317984929</v>
      </c>
      <c r="I398" t="n">
        <v>16.28750918113479</v>
      </c>
      <c r="J398" t="n">
        <v>39.91014679608789</v>
      </c>
      <c r="K398" t="n">
        <v>41.49856958753359</v>
      </c>
    </row>
    <row r="399">
      <c r="A399" s="2" t="n">
        <v>45526</v>
      </c>
      <c r="B399" t="n">
        <v>28.51338793445599</v>
      </c>
      <c r="C399" t="n">
        <v>87.55705420035711</v>
      </c>
      <c r="D399" t="n">
        <v>14.00350581677849</v>
      </c>
      <c r="E399" t="n">
        <v>43.67931690459032</v>
      </c>
      <c r="F399" t="n">
        <v>11.30364995658129</v>
      </c>
      <c r="G399" t="n">
        <v>13.74514175629937</v>
      </c>
      <c r="H399" t="n">
        <v>18.86315767675313</v>
      </c>
      <c r="I399" t="n">
        <v>16.31010102077706</v>
      </c>
      <c r="J399" t="n">
        <v>41.14313652253223</v>
      </c>
      <c r="K399" t="n">
        <v>43.63804902727257</v>
      </c>
    </row>
    <row r="400">
      <c r="A400" s="2" t="n">
        <v>45527</v>
      </c>
      <c r="B400" t="n">
        <v>29.23932493383734</v>
      </c>
      <c r="C400" t="n">
        <v>84.0969000641999</v>
      </c>
      <c r="D400" t="n">
        <v>13.61098094839603</v>
      </c>
      <c r="E400" t="n">
        <v>41.43204177883308</v>
      </c>
      <c r="F400" t="n">
        <v>12.89796515549368</v>
      </c>
      <c r="G400" t="n">
        <v>15.7685828704871</v>
      </c>
      <c r="H400" t="n">
        <v>19.73480494941775</v>
      </c>
      <c r="I400" t="n">
        <v>16.51522507592558</v>
      </c>
      <c r="J400" t="n">
        <v>41.67905940151808</v>
      </c>
      <c r="K400" t="n">
        <v>42.53102905739023</v>
      </c>
    </row>
    <row r="401">
      <c r="A401" s="2" t="n">
        <v>45530</v>
      </c>
      <c r="B401" t="n">
        <v>30.19985540734209</v>
      </c>
      <c r="C401" t="n">
        <v>87.60951826961599</v>
      </c>
      <c r="D401" t="n">
        <v>17.33119534764786</v>
      </c>
      <c r="E401" t="n">
        <v>44.91450894948809</v>
      </c>
      <c r="F401" t="n">
        <v>14.6985280231807</v>
      </c>
      <c r="G401" t="n">
        <v>16.51946087502989</v>
      </c>
      <c r="H401" t="n">
        <v>21.54099095896256</v>
      </c>
      <c r="I401" t="n">
        <v>16.8536956597636</v>
      </c>
      <c r="J401" t="n">
        <v>46.78714066967442</v>
      </c>
      <c r="K401" t="n">
        <v>48.72326452088727</v>
      </c>
    </row>
    <row r="402">
      <c r="A402" s="2" t="n">
        <v>45531</v>
      </c>
      <c r="B402" t="n">
        <v>29.77439619810618</v>
      </c>
      <c r="C402" t="n">
        <v>84.70919742912726</v>
      </c>
      <c r="D402" t="n">
        <v>14.98539661263756</v>
      </c>
      <c r="E402" t="n">
        <v>42.91646938539135</v>
      </c>
      <c r="F402" t="n">
        <v>11.10290662823472</v>
      </c>
      <c r="G402" t="n">
        <v>15.22881538980389</v>
      </c>
      <c r="H402" t="n">
        <v>21.1487584961576</v>
      </c>
      <c r="I402" t="n">
        <v>16.63690114838516</v>
      </c>
      <c r="J402" t="n">
        <v>44.18603310394069</v>
      </c>
      <c r="K402" t="n">
        <v>45.94063148441406</v>
      </c>
    </row>
    <row r="403">
      <c r="A403" s="2" t="n">
        <v>45532</v>
      </c>
      <c r="B403" t="n">
        <v>28.43360671251096</v>
      </c>
      <c r="C403" t="n">
        <v>84.28411664474528</v>
      </c>
      <c r="D403" t="n">
        <v>15.0622743787717</v>
      </c>
      <c r="E403" t="n">
        <v>44.16365254327552</v>
      </c>
      <c r="F403" t="n">
        <v>10.15254361365054</v>
      </c>
      <c r="G403" t="n">
        <v>14.20228752838564</v>
      </c>
      <c r="H403" t="n">
        <v>20.45927584892804</v>
      </c>
      <c r="I403" t="n">
        <v>15.04347410910434</v>
      </c>
      <c r="J403" t="n">
        <v>43.86001836743152</v>
      </c>
      <c r="K403" t="n">
        <v>46.66832459815937</v>
      </c>
    </row>
    <row r="404">
      <c r="A404" s="2" t="n">
        <v>45533</v>
      </c>
      <c r="B404" t="n">
        <v>31.22671738117906</v>
      </c>
      <c r="C404" t="n">
        <v>84.18070766748014</v>
      </c>
      <c r="D404" t="n">
        <v>15.86818876079772</v>
      </c>
      <c r="E404" t="n">
        <v>46.39073567019434</v>
      </c>
      <c r="F404" t="n">
        <v>11.39338786233457</v>
      </c>
      <c r="G404" t="n">
        <v>18.42648432690488</v>
      </c>
      <c r="H404" t="n">
        <v>20.49759502181212</v>
      </c>
      <c r="I404" t="n">
        <v>17.09588399338531</v>
      </c>
      <c r="J404" t="n">
        <v>42.93307416056962</v>
      </c>
      <c r="K404" t="n">
        <v>45.60470855204595</v>
      </c>
    </row>
    <row r="405">
      <c r="A405" s="2" t="n">
        <v>45534</v>
      </c>
      <c r="B405" t="n">
        <v>30.79156264095544</v>
      </c>
      <c r="C405" t="n">
        <v>86.73240395089212</v>
      </c>
      <c r="D405" t="n">
        <v>13.7375496797953</v>
      </c>
      <c r="E405" t="n">
        <v>46.6437249284845</v>
      </c>
      <c r="F405" t="n">
        <v>10.60330978164101</v>
      </c>
      <c r="G405" t="n">
        <v>17.50300895493648</v>
      </c>
      <c r="H405" t="n">
        <v>19.66743658064685</v>
      </c>
      <c r="I405" t="n">
        <v>16.047628383861</v>
      </c>
      <c r="J405" t="n">
        <v>43.42465168723167</v>
      </c>
      <c r="K405" t="n">
        <v>49.26138059454273</v>
      </c>
    </row>
    <row r="406">
      <c r="A406" s="2" t="n">
        <v>45537</v>
      </c>
      <c r="B406" t="n">
        <v>33.0059496563438</v>
      </c>
      <c r="C406" t="n">
        <v>86.48662920500918</v>
      </c>
      <c r="D406" t="n">
        <v>13.19790696718801</v>
      </c>
      <c r="E406" t="n">
        <v>45.54692538904233</v>
      </c>
      <c r="F406" t="n">
        <v>10.69661477702548</v>
      </c>
      <c r="G406" t="n">
        <v>17.77107797609001</v>
      </c>
      <c r="H406" t="n">
        <v>19.45912141660746</v>
      </c>
      <c r="I406" t="n">
        <v>15.39205188242478</v>
      </c>
      <c r="J406" t="n">
        <v>42.36550433235571</v>
      </c>
      <c r="K406" t="n">
        <v>49.26724531154291</v>
      </c>
    </row>
    <row r="407">
      <c r="A407" s="2" t="n">
        <v>45538</v>
      </c>
      <c r="B407" t="n">
        <v>32.83508549785352</v>
      </c>
      <c r="C407" t="n">
        <v>91.94376889112033</v>
      </c>
      <c r="D407" t="n">
        <v>12.09148113570562</v>
      </c>
      <c r="E407" t="n">
        <v>43.08574499102087</v>
      </c>
      <c r="F407" t="n">
        <v>10.7731473590859</v>
      </c>
      <c r="G407" t="n">
        <v>15.95088788148222</v>
      </c>
      <c r="H407" t="n">
        <v>16.6495370601484</v>
      </c>
      <c r="I407" t="n">
        <v>16.39501471133624</v>
      </c>
      <c r="J407" t="n">
        <v>42.23212987956047</v>
      </c>
      <c r="K407" t="n">
        <v>44.11215545872089</v>
      </c>
    </row>
    <row r="408">
      <c r="A408" s="2" t="n">
        <v>45539</v>
      </c>
      <c r="B408" t="n">
        <v>33.04724719084277</v>
      </c>
      <c r="C408" t="n">
        <v>93.25172613865966</v>
      </c>
      <c r="D408" t="n">
        <v>15.67214415840443</v>
      </c>
      <c r="E408" t="n">
        <v>46.48060008738142</v>
      </c>
      <c r="F408" t="n">
        <v>12.27336294982506</v>
      </c>
      <c r="G408" t="n">
        <v>16.22893382585087</v>
      </c>
      <c r="H408" t="n">
        <v>18.79840539099087</v>
      </c>
      <c r="I408" t="n">
        <v>15.75285075754791</v>
      </c>
      <c r="J408" t="n">
        <v>42.46505141903101</v>
      </c>
      <c r="K408" t="n">
        <v>49.03753179609287</v>
      </c>
    </row>
    <row r="409">
      <c r="A409" s="2" t="n">
        <v>45540</v>
      </c>
      <c r="B409" t="n">
        <v>30.45135126071779</v>
      </c>
      <c r="C409" t="n">
        <v>89.83825784074678</v>
      </c>
      <c r="D409" t="n">
        <v>15.2253831859803</v>
      </c>
      <c r="E409" t="n">
        <v>42.19075389854461</v>
      </c>
      <c r="F409" t="n">
        <v>11.8498698280284</v>
      </c>
      <c r="G409" t="n">
        <v>17.22510297456494</v>
      </c>
      <c r="H409" t="n">
        <v>16.37242656578861</v>
      </c>
      <c r="I409" t="n">
        <v>14.07217714815983</v>
      </c>
      <c r="J409" t="n">
        <v>41.77269525565639</v>
      </c>
      <c r="K409" t="n">
        <v>46.90113603082852</v>
      </c>
    </row>
    <row r="410">
      <c r="A410" s="2" t="n">
        <v>45541</v>
      </c>
      <c r="B410" t="n">
        <v>30.79699718326765</v>
      </c>
      <c r="C410" t="n">
        <v>89.76340701611008</v>
      </c>
      <c r="D410" t="n">
        <v>16.56742204064561</v>
      </c>
      <c r="E410" t="n">
        <v>42.36541227901802</v>
      </c>
      <c r="F410" t="n">
        <v>12.64197187330183</v>
      </c>
      <c r="G410" t="n">
        <v>17.00579523399623</v>
      </c>
      <c r="H410" t="n">
        <v>20.93926161828041</v>
      </c>
      <c r="I410" t="n">
        <v>14.28449661099502</v>
      </c>
      <c r="J410" t="n">
        <v>41.9666218759285</v>
      </c>
      <c r="K410" t="n">
        <v>46.11653821492927</v>
      </c>
    </row>
    <row r="411">
      <c r="A411" s="2" t="n">
        <v>45544</v>
      </c>
      <c r="B411" t="n">
        <v>33.38116844993004</v>
      </c>
      <c r="C411" t="n">
        <v>94.7902757628529</v>
      </c>
      <c r="D411" t="n">
        <v>20.65767262028235</v>
      </c>
      <c r="E411" t="n">
        <v>47.48083829558878</v>
      </c>
      <c r="F411" t="n">
        <v>16.28531768496928</v>
      </c>
      <c r="G411" t="n">
        <v>19.87691556743003</v>
      </c>
      <c r="H411" t="n">
        <v>23.34491361600621</v>
      </c>
      <c r="I411" t="n">
        <v>15.70645841183227</v>
      </c>
      <c r="J411" t="n">
        <v>42.58357860959585</v>
      </c>
      <c r="K411" t="n">
        <v>51.52233938627202</v>
      </c>
    </row>
    <row r="412">
      <c r="A412" s="2" t="n">
        <v>45545</v>
      </c>
      <c r="B412" t="n">
        <v>33.47910569161443</v>
      </c>
      <c r="C412" t="n">
        <v>91.930229317879</v>
      </c>
      <c r="D412" t="n">
        <v>22.0670658937248</v>
      </c>
      <c r="E412" t="n">
        <v>50.73065236399326</v>
      </c>
      <c r="F412" t="n">
        <v>16.71143346342356</v>
      </c>
      <c r="G412" t="n">
        <v>20.66565302668961</v>
      </c>
      <c r="H412" t="n">
        <v>23.11524698539487</v>
      </c>
      <c r="I412" t="n">
        <v>16.41765678157851</v>
      </c>
      <c r="J412" t="n">
        <v>44.64085341932833</v>
      </c>
      <c r="K412" t="n">
        <v>51.4709951166723</v>
      </c>
    </row>
    <row r="413">
      <c r="A413" s="2" t="n">
        <v>45546</v>
      </c>
      <c r="B413" t="n">
        <v>33.75360466965216</v>
      </c>
      <c r="C413" t="n">
        <v>92.89009963739771</v>
      </c>
      <c r="D413" t="n">
        <v>20.77658504523034</v>
      </c>
      <c r="E413" t="n">
        <v>49.35852988265583</v>
      </c>
      <c r="F413" t="n">
        <v>16.6670596671745</v>
      </c>
      <c r="G413" t="n">
        <v>20.10501964280667</v>
      </c>
      <c r="H413" t="n">
        <v>21.33093179369596</v>
      </c>
      <c r="I413" t="n">
        <v>15.31227644550499</v>
      </c>
      <c r="J413" t="n">
        <v>42.94851565361051</v>
      </c>
      <c r="K413" t="n">
        <v>51.49292611112739</v>
      </c>
    </row>
    <row r="414">
      <c r="A414" s="2" t="n">
        <v>45547</v>
      </c>
      <c r="B414" t="n">
        <v>38.52092305721679</v>
      </c>
      <c r="C414" t="n">
        <v>92.11459412178225</v>
      </c>
      <c r="D414" t="n">
        <v>21.32477986277308</v>
      </c>
      <c r="E414" t="n">
        <v>53.01173492384284</v>
      </c>
      <c r="F414" t="n">
        <v>20.04137697078148</v>
      </c>
      <c r="G414" t="n">
        <v>22.16282516043797</v>
      </c>
      <c r="H414" t="n">
        <v>22.57446591794798</v>
      </c>
      <c r="I414" t="n">
        <v>16.47078090881329</v>
      </c>
      <c r="J414" t="n">
        <v>47.56159944541191</v>
      </c>
      <c r="K414" t="n">
        <v>52.95511770123071</v>
      </c>
    </row>
    <row r="415">
      <c r="A415" s="2" t="n">
        <v>45548</v>
      </c>
      <c r="B415" t="n">
        <v>38.54692198496916</v>
      </c>
      <c r="C415" t="n">
        <v>91.41601081223627</v>
      </c>
      <c r="D415" t="n">
        <v>20.56761509723426</v>
      </c>
      <c r="E415" t="n">
        <v>50.74234575512773</v>
      </c>
      <c r="F415" t="n">
        <v>19.10113101551389</v>
      </c>
      <c r="G415" t="n">
        <v>20.46435163416407</v>
      </c>
      <c r="H415" t="n">
        <v>21.98283626321869</v>
      </c>
      <c r="I415" t="n">
        <v>17.01140112435051</v>
      </c>
      <c r="J415" t="n">
        <v>44.36347458783563</v>
      </c>
      <c r="K415" t="n">
        <v>51.63254490784291</v>
      </c>
    </row>
    <row r="416">
      <c r="A416" s="2" t="n">
        <v>45551</v>
      </c>
      <c r="B416" t="n">
        <v>36.2689983435011</v>
      </c>
      <c r="C416" t="n">
        <v>93.34211440335984</v>
      </c>
      <c r="D416" t="n">
        <v>19.66571843811224</v>
      </c>
      <c r="E416" t="n">
        <v>47.81976563290318</v>
      </c>
      <c r="F416" t="n">
        <v>16.5853690290046</v>
      </c>
      <c r="G416" t="n">
        <v>20.79191168857935</v>
      </c>
      <c r="H416" t="n">
        <v>22.58737831454063</v>
      </c>
      <c r="I416" t="n">
        <v>18.81417262047955</v>
      </c>
      <c r="J416" t="n">
        <v>45.01517472071443</v>
      </c>
      <c r="K416" t="n">
        <v>52.14809634671529</v>
      </c>
    </row>
    <row r="417">
      <c r="A417" s="2" t="n">
        <v>45552</v>
      </c>
      <c r="B417" t="n">
        <v>37.1131698960802</v>
      </c>
      <c r="C417" t="n">
        <v>87.92435731838366</v>
      </c>
      <c r="D417" t="n">
        <v>19.03254332559847</v>
      </c>
      <c r="E417" t="n">
        <v>46.96969006161684</v>
      </c>
      <c r="F417" t="n">
        <v>16.58228079079322</v>
      </c>
      <c r="G417" t="n">
        <v>18.48359166066884</v>
      </c>
      <c r="H417" t="n">
        <v>22.00196880934016</v>
      </c>
      <c r="I417" t="n">
        <v>17.5169752910703</v>
      </c>
      <c r="J417" t="n">
        <v>45.18053378902327</v>
      </c>
      <c r="K417" t="n">
        <v>51.97555449383812</v>
      </c>
    </row>
    <row r="418">
      <c r="A418" s="2" t="n">
        <v>45553</v>
      </c>
      <c r="B418" t="n">
        <v>35.75721542715895</v>
      </c>
      <c r="C418" t="n">
        <v>84.38828510975942</v>
      </c>
      <c r="D418" t="n">
        <v>17.63854886872669</v>
      </c>
      <c r="E418" t="n">
        <v>43.8263730043228</v>
      </c>
      <c r="F418" t="n">
        <v>15.91703007794869</v>
      </c>
      <c r="G418" t="n">
        <v>17.23929339336141</v>
      </c>
      <c r="H418" t="n">
        <v>20.37485183509902</v>
      </c>
      <c r="I418" t="n">
        <v>19.56750650546486</v>
      </c>
      <c r="J418" t="n">
        <v>37.5730048744151</v>
      </c>
      <c r="K418" t="n">
        <v>46.37913648627772</v>
      </c>
    </row>
    <row r="419">
      <c r="A419" s="2" t="n">
        <v>45554</v>
      </c>
      <c r="B419" t="n">
        <v>37.16085956169812</v>
      </c>
      <c r="C419" t="n">
        <v>82.92951412304062</v>
      </c>
      <c r="D419" t="n">
        <v>18.55066548025268</v>
      </c>
      <c r="E419" t="n">
        <v>44.75131070136067</v>
      </c>
      <c r="F419" t="n">
        <v>18.11526987260805</v>
      </c>
      <c r="G419" t="n">
        <v>17.85550773081577</v>
      </c>
      <c r="H419" t="n">
        <v>21.53692592770291</v>
      </c>
      <c r="I419" t="n">
        <v>21.87025530235638</v>
      </c>
      <c r="J419" t="n">
        <v>42.49777292016337</v>
      </c>
      <c r="K419" t="n">
        <v>46.51718874514732</v>
      </c>
    </row>
    <row r="420">
      <c r="A420" s="2" t="n">
        <v>45555</v>
      </c>
      <c r="B420" t="n">
        <v>38.5615406807537</v>
      </c>
      <c r="C420" t="n">
        <v>86.0017926465038</v>
      </c>
      <c r="D420" t="n">
        <v>18.82803659454098</v>
      </c>
      <c r="E420" t="n">
        <v>45.07748046493478</v>
      </c>
      <c r="F420" t="n">
        <v>20.48136569649694</v>
      </c>
      <c r="G420" t="n">
        <v>20.15739811037771</v>
      </c>
      <c r="H420" t="n">
        <v>23.08146960456763</v>
      </c>
      <c r="I420" t="n">
        <v>24.96812673104822</v>
      </c>
      <c r="J420" t="n">
        <v>43.62203267596827</v>
      </c>
      <c r="K420" t="n">
        <v>50.34109683159313</v>
      </c>
    </row>
    <row r="421">
      <c r="A421" s="2" t="n">
        <v>45558</v>
      </c>
      <c r="B421" t="n">
        <v>37.7252351071046</v>
      </c>
      <c r="C421" t="n">
        <v>87.50196217579398</v>
      </c>
      <c r="D421" t="n">
        <v>17.13396116597659</v>
      </c>
      <c r="E421" t="n">
        <v>42.45159886748302</v>
      </c>
      <c r="F421" t="n">
        <v>21.45824616210517</v>
      </c>
      <c r="G421" t="n">
        <v>19.52443873085079</v>
      </c>
      <c r="H421" t="n">
        <v>22.41214148071078</v>
      </c>
      <c r="I421" t="n">
        <v>24.76325765140361</v>
      </c>
      <c r="J421" t="n">
        <v>41.42161267658187</v>
      </c>
      <c r="K421" t="n">
        <v>53.76657249754728</v>
      </c>
    </row>
    <row r="422">
      <c r="A422" s="2" t="n">
        <v>45559</v>
      </c>
      <c r="B422" t="n">
        <v>37.58889029211745</v>
      </c>
      <c r="C422" t="n">
        <v>89.46152661970856</v>
      </c>
      <c r="D422" t="n">
        <v>17.03428470939712</v>
      </c>
      <c r="E422" t="n">
        <v>45.24524378511889</v>
      </c>
      <c r="F422" t="n">
        <v>20.10111748034154</v>
      </c>
      <c r="G422" t="n">
        <v>18.08835782682545</v>
      </c>
      <c r="H422" t="n">
        <v>23.54161043116982</v>
      </c>
      <c r="I422" t="n">
        <v>22.39219091636802</v>
      </c>
      <c r="J422" t="n">
        <v>41.08165021544241</v>
      </c>
      <c r="K422" t="n">
        <v>58.83943769052156</v>
      </c>
    </row>
    <row r="423">
      <c r="A423" s="2" t="n">
        <v>45560</v>
      </c>
      <c r="B423" t="n">
        <v>35.85946113705438</v>
      </c>
      <c r="C423" t="n">
        <v>91.79159927158575</v>
      </c>
      <c r="D423" t="n">
        <v>11.92566398093773</v>
      </c>
      <c r="E423" t="n">
        <v>44.74536807861971</v>
      </c>
      <c r="F423" t="n">
        <v>19.66724581492347</v>
      </c>
      <c r="G423" t="n">
        <v>18.00082725838323</v>
      </c>
      <c r="H423" t="n">
        <v>20.31074072182926</v>
      </c>
      <c r="I423" t="n">
        <v>23.19680994340258</v>
      </c>
      <c r="J423" t="n">
        <v>34.69037865087359</v>
      </c>
      <c r="K423" t="n">
        <v>59.24393147966571</v>
      </c>
    </row>
    <row r="424">
      <c r="A424" s="2" t="n">
        <v>45561</v>
      </c>
      <c r="B424" t="n">
        <v>38.50064267373305</v>
      </c>
      <c r="C424" t="n">
        <v>94.31340400361572</v>
      </c>
      <c r="D424" t="n">
        <v>11.31866967676332</v>
      </c>
      <c r="E424" t="n">
        <v>43.59638537045458</v>
      </c>
      <c r="F424" t="n">
        <v>21.45339819963057</v>
      </c>
      <c r="G424" t="n">
        <v>20.12678878239531</v>
      </c>
      <c r="H424" t="n">
        <v>21.62084599318175</v>
      </c>
      <c r="I424" t="n">
        <v>24.18478843924168</v>
      </c>
      <c r="J424" t="n">
        <v>38.12853605073314</v>
      </c>
      <c r="K424" t="n">
        <v>55.58764463228525</v>
      </c>
    </row>
    <row r="425">
      <c r="A425" s="2" t="n">
        <v>45562</v>
      </c>
      <c r="B425" t="n">
        <v>40.09716700880895</v>
      </c>
      <c r="C425" t="n">
        <v>94.12280545237567</v>
      </c>
      <c r="D425" t="n">
        <v>12.99673818318372</v>
      </c>
      <c r="E425" t="n">
        <v>40.82862703200174</v>
      </c>
      <c r="F425" t="n">
        <v>22.16527465176605</v>
      </c>
      <c r="G425" t="n">
        <v>20.54392616966687</v>
      </c>
      <c r="H425" t="n">
        <v>21.55523417728129</v>
      </c>
      <c r="I425" t="n">
        <v>22.9521594680677</v>
      </c>
      <c r="J425" t="n">
        <v>38.12466845278632</v>
      </c>
      <c r="K425" t="n">
        <v>53.39374536214881</v>
      </c>
    </row>
    <row r="426">
      <c r="A426" s="2" t="n">
        <v>45565</v>
      </c>
      <c r="B426" t="n">
        <v>39.69469052889301</v>
      </c>
      <c r="C426" t="n">
        <v>95.23561826226012</v>
      </c>
      <c r="D426" t="n">
        <v>11.57476070364874</v>
      </c>
      <c r="E426" t="n">
        <v>42.55515318449121</v>
      </c>
      <c r="F426" t="n">
        <v>20.91011915907675</v>
      </c>
      <c r="G426" t="n">
        <v>18.516576452806</v>
      </c>
      <c r="H426" t="n">
        <v>21.68506446503966</v>
      </c>
      <c r="I426" t="n">
        <v>19.41524994987325</v>
      </c>
      <c r="J426" t="n">
        <v>36.80711652691986</v>
      </c>
      <c r="K426" t="n">
        <v>53.39346143704304</v>
      </c>
    </row>
    <row r="427">
      <c r="A427" s="2" t="n">
        <v>45566</v>
      </c>
      <c r="B427" t="n">
        <v>44.23185139763</v>
      </c>
      <c r="C427" t="n">
        <v>95.55858261835795</v>
      </c>
      <c r="D427" t="n">
        <v>11.35414398587486</v>
      </c>
      <c r="E427" t="n">
        <v>42.48732368277792</v>
      </c>
      <c r="F427" t="n">
        <v>20.55403159039728</v>
      </c>
      <c r="G427" t="n">
        <v>17.83594037543572</v>
      </c>
      <c r="H427" t="n">
        <v>22.96341060564797</v>
      </c>
      <c r="I427" t="n">
        <v>20.91166930249828</v>
      </c>
      <c r="J427" t="n">
        <v>38.4957334439657</v>
      </c>
      <c r="K427" t="n">
        <v>56.29975135397096</v>
      </c>
    </row>
    <row r="428">
      <c r="A428" s="2" t="n">
        <v>45568</v>
      </c>
      <c r="B428" t="n">
        <v>40.70625952745055</v>
      </c>
      <c r="C428" t="n">
        <v>97.2167912773848</v>
      </c>
      <c r="D428" t="n">
        <v>4.560617519797061</v>
      </c>
      <c r="E428" t="n">
        <v>38.76155309526956</v>
      </c>
      <c r="F428" t="n">
        <v>18.98705434050452</v>
      </c>
      <c r="G428" t="n">
        <v>18.47388355324398</v>
      </c>
      <c r="H428" t="n">
        <v>23.88831180755273</v>
      </c>
      <c r="I428" t="n">
        <v>20.25150750195908</v>
      </c>
      <c r="J428" t="n">
        <v>33.26032727283155</v>
      </c>
      <c r="K428" t="n">
        <v>54.763939943158</v>
      </c>
    </row>
    <row r="429">
      <c r="A429" s="2" t="n">
        <v>45569</v>
      </c>
      <c r="B429" t="n">
        <v>37.72749418865959</v>
      </c>
      <c r="C429" t="n">
        <v>91.39597717699391</v>
      </c>
      <c r="D429" t="n">
        <v>2.952605015656418</v>
      </c>
      <c r="E429" t="n">
        <v>38.42082154230076</v>
      </c>
      <c r="F429" t="n">
        <v>16.7234466893162</v>
      </c>
      <c r="G429" t="n">
        <v>17.50352848099996</v>
      </c>
      <c r="H429" t="n">
        <v>22.47974942490765</v>
      </c>
      <c r="I429" t="n">
        <v>16.80854905002773</v>
      </c>
      <c r="J429" t="n">
        <v>29.67171367803125</v>
      </c>
      <c r="K429" t="n">
        <v>51.67978182073207</v>
      </c>
    </row>
    <row r="430">
      <c r="A430" s="2" t="n">
        <v>45572</v>
      </c>
      <c r="B430" t="n">
        <v>35.66508291400257</v>
      </c>
      <c r="C430" t="n">
        <v>89.00418032757555</v>
      </c>
      <c r="D430" t="n">
        <v>3.697275493508934</v>
      </c>
      <c r="E430" t="n">
        <v>38.60473519782148</v>
      </c>
      <c r="F430" t="n">
        <v>16.40397191088474</v>
      </c>
      <c r="G430" t="n">
        <v>19.18980824345724</v>
      </c>
      <c r="H430" t="n">
        <v>19.43699036153459</v>
      </c>
      <c r="I430" t="n">
        <v>15.17296594487054</v>
      </c>
      <c r="J430" t="n">
        <v>24.25744201024227</v>
      </c>
      <c r="K430" t="n">
        <v>49.12532167840151</v>
      </c>
    </row>
    <row r="431">
      <c r="A431" s="2" t="n">
        <v>45573</v>
      </c>
      <c r="B431" t="n">
        <v>36.62938317750493</v>
      </c>
      <c r="C431" t="n">
        <v>85.42245522392291</v>
      </c>
      <c r="D431" t="n">
        <v>3.110011500027965</v>
      </c>
      <c r="E431" t="n">
        <v>35.45616609615381</v>
      </c>
      <c r="F431" t="n">
        <v>15.65934893716356</v>
      </c>
      <c r="G431" t="n">
        <v>18.7044053772134</v>
      </c>
      <c r="H431" t="n">
        <v>22.0386204818918</v>
      </c>
      <c r="I431" t="n">
        <v>13.68453067799766</v>
      </c>
      <c r="J431" t="n">
        <v>25.86743195949852</v>
      </c>
      <c r="K431" t="n">
        <v>50.98332017680101</v>
      </c>
    </row>
    <row r="432">
      <c r="A432" s="2" t="n">
        <v>45574</v>
      </c>
      <c r="B432" t="n">
        <v>33.48054236311644</v>
      </c>
      <c r="C432" t="n">
        <v>85.45158709006012</v>
      </c>
      <c r="D432" t="n">
        <v>1.676082355895114</v>
      </c>
      <c r="E432" t="n">
        <v>35.51627991393045</v>
      </c>
      <c r="F432" t="n">
        <v>12.57852486735733</v>
      </c>
      <c r="G432" t="n">
        <v>13.19279862734499</v>
      </c>
      <c r="H432" t="n">
        <v>21.79831843381312</v>
      </c>
      <c r="I432" t="n">
        <v>11.43132627587966</v>
      </c>
      <c r="J432" t="n">
        <v>26.62504780900421</v>
      </c>
      <c r="K432" t="n">
        <v>50.96405750616195</v>
      </c>
    </row>
    <row r="433">
      <c r="A433" s="2" t="n">
        <v>45575</v>
      </c>
      <c r="B433" t="n">
        <v>34.38407122556442</v>
      </c>
      <c r="C433" t="n">
        <v>88.42837562534982</v>
      </c>
      <c r="D433" t="n">
        <v>5.457436328664667</v>
      </c>
      <c r="E433" t="n">
        <v>35.08731130116742</v>
      </c>
      <c r="F433" t="n">
        <v>13.88373946033335</v>
      </c>
      <c r="G433" t="n">
        <v>15.4321935232661</v>
      </c>
      <c r="H433" t="n">
        <v>24.63687628883762</v>
      </c>
      <c r="I433" t="n">
        <v>12.92579098255187</v>
      </c>
      <c r="J433" t="n">
        <v>27.98988726099618</v>
      </c>
      <c r="K433" t="n">
        <v>51.64242099688187</v>
      </c>
    </row>
    <row r="434">
      <c r="A434" s="2" t="n">
        <v>45576</v>
      </c>
      <c r="B434" t="n">
        <v>33.48285781059408</v>
      </c>
      <c r="C434" t="n">
        <v>88.41664659028309</v>
      </c>
      <c r="D434" t="n">
        <v>4.470224797749522</v>
      </c>
      <c r="E434" t="n">
        <v>34.83663178849796</v>
      </c>
      <c r="F434" t="n">
        <v>14.81693732650811</v>
      </c>
      <c r="G434" t="n">
        <v>13.58833527982146</v>
      </c>
      <c r="H434" t="n">
        <v>24.29886872171454</v>
      </c>
      <c r="I434" t="n">
        <v>13.05486959816267</v>
      </c>
      <c r="J434" t="n">
        <v>27.81094512485567</v>
      </c>
      <c r="K434" t="n">
        <v>52.03516311263117</v>
      </c>
    </row>
    <row r="435">
      <c r="A435" s="2" t="n">
        <v>45579</v>
      </c>
      <c r="B435" t="n">
        <v>34.71088051666158</v>
      </c>
      <c r="C435" t="n">
        <v>82.34687598666093</v>
      </c>
      <c r="D435" t="n">
        <v>3.445464708649926</v>
      </c>
      <c r="E435" t="n">
        <v>34.34280247229646</v>
      </c>
      <c r="F435" t="n">
        <v>14.9065854758494</v>
      </c>
      <c r="G435" t="n">
        <v>16.84682517769731</v>
      </c>
      <c r="H435" t="n">
        <v>21.94642025739755</v>
      </c>
      <c r="I435" t="n">
        <v>13.58318181879903</v>
      </c>
      <c r="J435" t="n">
        <v>28.59585519535612</v>
      </c>
      <c r="K435" t="n">
        <v>55.43797600379263</v>
      </c>
    </row>
    <row r="436">
      <c r="A436" s="2" t="n">
        <v>45580</v>
      </c>
      <c r="B436" t="n">
        <v>35.63575719770502</v>
      </c>
      <c r="C436" t="n">
        <v>79.6697482968836</v>
      </c>
      <c r="D436" t="n">
        <v>3.792069913932394</v>
      </c>
      <c r="E436" t="n">
        <v>37.73780682652423</v>
      </c>
      <c r="F436" t="n">
        <v>12.81165688069859</v>
      </c>
      <c r="G436" t="n">
        <v>18.204140817402</v>
      </c>
      <c r="H436" t="n">
        <v>22.33131999173907</v>
      </c>
      <c r="I436" t="n">
        <v>9.48329973690425</v>
      </c>
      <c r="J436" t="n">
        <v>29.85707134779465</v>
      </c>
      <c r="K436" t="n">
        <v>58.23932927654922</v>
      </c>
    </row>
    <row r="437">
      <c r="A437" s="2" t="n">
        <v>45581</v>
      </c>
      <c r="B437" t="n">
        <v>36.0720265627682</v>
      </c>
      <c r="C437" t="n">
        <v>79.25353432185092</v>
      </c>
      <c r="D437" t="n">
        <v>5.996965157542355</v>
      </c>
      <c r="E437" t="n">
        <v>41.62142575180204</v>
      </c>
      <c r="F437" t="n">
        <v>12.27972903994563</v>
      </c>
      <c r="G437" t="n">
        <v>16.94908841943754</v>
      </c>
      <c r="H437" t="n">
        <v>27.5813452115502</v>
      </c>
      <c r="I437" t="n">
        <v>8.833330505492354</v>
      </c>
      <c r="J437" t="n">
        <v>30.39175139804413</v>
      </c>
      <c r="K437" t="n">
        <v>54.75894737299676</v>
      </c>
    </row>
    <row r="438">
      <c r="A438" s="2" t="n">
        <v>45582</v>
      </c>
      <c r="B438" t="n">
        <v>33.66781753612354</v>
      </c>
      <c r="C438" t="n">
        <v>73.22895195316606</v>
      </c>
      <c r="D438" t="n">
        <v>5.633527796878335</v>
      </c>
      <c r="E438" t="n">
        <v>40.91005914552521</v>
      </c>
      <c r="F438" t="n">
        <v>11.45126522079656</v>
      </c>
      <c r="G438" t="n">
        <v>14.33006195647366</v>
      </c>
      <c r="H438" t="n">
        <v>26.21963298953624</v>
      </c>
      <c r="I438" t="n">
        <v>5.169947444660838</v>
      </c>
      <c r="J438" t="n">
        <v>25.48339809665634</v>
      </c>
      <c r="K438" t="n">
        <v>50.29923344303531</v>
      </c>
    </row>
    <row r="439">
      <c r="A439" s="2" t="n">
        <v>45583</v>
      </c>
      <c r="B439" t="n">
        <v>31.87016935438922</v>
      </c>
      <c r="C439" t="n">
        <v>73.86059680446078</v>
      </c>
      <c r="D439" t="n">
        <v>6.472173812714743</v>
      </c>
      <c r="E439" t="n">
        <v>40.49584186759117</v>
      </c>
      <c r="F439" t="n">
        <v>10.05032971142878</v>
      </c>
      <c r="G439" t="n">
        <v>14.2548776732305</v>
      </c>
      <c r="H439" t="n">
        <v>26.6845679212911</v>
      </c>
      <c r="I439" t="n">
        <v>4.050133389245536</v>
      </c>
      <c r="J439" t="n">
        <v>24.9971269055564</v>
      </c>
      <c r="K439" t="n">
        <v>50.91886677617423</v>
      </c>
    </row>
    <row r="440">
      <c r="A440" s="2" t="n">
        <v>45586</v>
      </c>
      <c r="B440" t="n">
        <v>29.21799136472902</v>
      </c>
      <c r="C440" t="n">
        <v>68.37205643644964</v>
      </c>
      <c r="D440" t="n">
        <v>5.467088594715053</v>
      </c>
      <c r="E440" t="n">
        <v>36.91004694259647</v>
      </c>
      <c r="F440" t="n">
        <v>8.884013711897509</v>
      </c>
      <c r="G440" t="n">
        <v>12.52970334496746</v>
      </c>
      <c r="H440" t="n">
        <v>25.56172715716558</v>
      </c>
      <c r="I440" t="n">
        <v>3.853710030890634</v>
      </c>
      <c r="J440" t="n">
        <v>15.22496203828172</v>
      </c>
      <c r="K440" t="n">
        <v>47.03693290700359</v>
      </c>
    </row>
    <row r="441">
      <c r="A441" s="2" t="n">
        <v>45587</v>
      </c>
      <c r="B441" t="n">
        <v>27.36787641379262</v>
      </c>
      <c r="C441" t="n">
        <v>65.99757280847602</v>
      </c>
      <c r="D441" t="n">
        <v>3.797044557383278</v>
      </c>
      <c r="E441" t="n">
        <v>33.96348455402689</v>
      </c>
      <c r="F441" t="n">
        <v>6.700306591076255</v>
      </c>
      <c r="G441" t="n">
        <v>11.13644479153331</v>
      </c>
      <c r="H441" t="n">
        <v>24.80877671130908</v>
      </c>
      <c r="I441" t="n">
        <v>2.61419763028925</v>
      </c>
      <c r="J441" t="n">
        <v>13.13961755070303</v>
      </c>
      <c r="K441" t="n">
        <v>41.33023718097839</v>
      </c>
    </row>
    <row r="442">
      <c r="A442" s="2" t="n">
        <v>45588</v>
      </c>
      <c r="B442" t="n">
        <v>27.69123969317659</v>
      </c>
      <c r="C442" t="n">
        <v>65.56233723006545</v>
      </c>
      <c r="D442" t="n">
        <v>4.250031180146152</v>
      </c>
      <c r="E442" t="n">
        <v>34.4228696407455</v>
      </c>
      <c r="F442" t="n">
        <v>5.784220446326205</v>
      </c>
      <c r="G442" t="n">
        <v>10.19965713290407</v>
      </c>
      <c r="H442" t="n">
        <v>23.93520967349136</v>
      </c>
      <c r="I442" t="n">
        <v>2.164399888995594</v>
      </c>
      <c r="J442" t="n">
        <v>14.47803737274787</v>
      </c>
      <c r="K442" t="n">
        <v>40.30476974509129</v>
      </c>
    </row>
    <row r="443">
      <c r="A443" s="2" t="n">
        <v>45589</v>
      </c>
      <c r="B443" t="n">
        <v>24.28032124985855</v>
      </c>
      <c r="C443" t="n">
        <v>60.56987453130341</v>
      </c>
      <c r="D443" t="n">
        <v>1.350104562471399</v>
      </c>
      <c r="E443" t="n">
        <v>29.75810128799157</v>
      </c>
      <c r="F443" t="n">
        <v>-0.832528878640959</v>
      </c>
      <c r="G443" t="n">
        <v>8.782418826798377</v>
      </c>
      <c r="H443" t="n">
        <v>19.13146052231376</v>
      </c>
      <c r="I443" t="n">
        <v>-2.860126758212478</v>
      </c>
      <c r="J443" t="n">
        <v>9.850553783131444</v>
      </c>
      <c r="K443" t="n">
        <v>37.70732439879056</v>
      </c>
    </row>
    <row r="444">
      <c r="A444" s="2" t="n">
        <v>45590</v>
      </c>
      <c r="B444" t="n">
        <v>25.23180871056805</v>
      </c>
      <c r="C444" t="n">
        <v>52.1870698264842</v>
      </c>
      <c r="D444" t="n">
        <v>1.276322998032753</v>
      </c>
      <c r="E444" t="n">
        <v>33.00832294236677</v>
      </c>
      <c r="F444" t="n">
        <v>0.5121243613978255</v>
      </c>
      <c r="G444" t="n">
        <v>11.0783200135008</v>
      </c>
      <c r="H444" t="n">
        <v>20.08632142360127</v>
      </c>
      <c r="I444" t="n">
        <v>-0.896280040089148</v>
      </c>
      <c r="J444" t="n">
        <v>7.831680554389298</v>
      </c>
      <c r="K444" t="n">
        <v>38.37830549590188</v>
      </c>
    </row>
    <row r="445">
      <c r="A445" s="2" t="n">
        <v>45593</v>
      </c>
      <c r="B445" t="n">
        <v>26.00740401442023</v>
      </c>
      <c r="C445" t="n">
        <v>53.59797332373524</v>
      </c>
      <c r="D445" t="n">
        <v>3.46049912795543</v>
      </c>
      <c r="E445" t="n">
        <v>32.14472287202328</v>
      </c>
      <c r="F445" t="n">
        <v>2.496760129896125</v>
      </c>
      <c r="G445" t="n">
        <v>10.39783741215192</v>
      </c>
      <c r="H445" t="n">
        <v>18.342426541201</v>
      </c>
      <c r="I445" t="n">
        <v>-1.324241204896459</v>
      </c>
      <c r="J445" t="n">
        <v>8.236860112856025</v>
      </c>
      <c r="K445" t="n">
        <v>36.06533302158055</v>
      </c>
    </row>
    <row r="446">
      <c r="A446" s="2" t="n">
        <v>45594</v>
      </c>
      <c r="B446" t="n">
        <v>24.60161817161877</v>
      </c>
      <c r="C446" t="n">
        <v>53.93990023142952</v>
      </c>
      <c r="D446" t="n">
        <v>1.297033860682051</v>
      </c>
      <c r="E446" t="n">
        <v>29.97483691498801</v>
      </c>
      <c r="F446" t="n">
        <v>1.69087819129019</v>
      </c>
      <c r="G446" t="n">
        <v>11.70775241054487</v>
      </c>
      <c r="H446" t="n">
        <v>16.67792761084293</v>
      </c>
      <c r="I446" t="n">
        <v>-1.262272394236252</v>
      </c>
      <c r="J446" t="n">
        <v>11.52054398248996</v>
      </c>
      <c r="K446" t="n">
        <v>38.1662701714277</v>
      </c>
    </row>
    <row r="447">
      <c r="A447" s="2" t="n">
        <v>45595</v>
      </c>
      <c r="B447" t="n">
        <v>27.27493062652475</v>
      </c>
      <c r="C447" t="n">
        <v>51.58393537974535</v>
      </c>
      <c r="D447" t="n">
        <v>4.980214145529649</v>
      </c>
      <c r="E447" t="n">
        <v>34.27547379525442</v>
      </c>
      <c r="F447" t="n">
        <v>1.988272133882529</v>
      </c>
      <c r="G447" t="n">
        <v>12.84422230982569</v>
      </c>
      <c r="H447" t="n">
        <v>21.21041251835198</v>
      </c>
      <c r="I447" t="n">
        <v>-4.445825157872885</v>
      </c>
      <c r="J447" t="n">
        <v>15.00456898965188</v>
      </c>
      <c r="K447" t="n">
        <v>39.29548815180106</v>
      </c>
    </row>
    <row r="448">
      <c r="A448" s="2" t="n">
        <v>45596</v>
      </c>
      <c r="B448" t="n">
        <v>26.66902710484744</v>
      </c>
      <c r="C448" t="n">
        <v>48.59590175256001</v>
      </c>
      <c r="D448" t="n">
        <v>3.871100630019786</v>
      </c>
      <c r="E448" t="n">
        <v>32.46943484163245</v>
      </c>
      <c r="F448" t="n">
        <v>3.064178312913568</v>
      </c>
      <c r="G448" t="n">
        <v>15.31074893602799</v>
      </c>
      <c r="H448" t="n">
        <v>20.34468192462071</v>
      </c>
      <c r="I448" t="n">
        <v>-5.582716242231611</v>
      </c>
      <c r="J448" t="n">
        <v>12.29344502581728</v>
      </c>
      <c r="K448" t="n">
        <v>40.40724334411321</v>
      </c>
    </row>
    <row r="449">
      <c r="A449" s="2" t="n">
        <v>45597</v>
      </c>
      <c r="B449" t="n">
        <v>27.29330833748205</v>
      </c>
      <c r="C449" t="n">
        <v>51.27414523594489</v>
      </c>
      <c r="D449" t="n">
        <v>5.052192217891083</v>
      </c>
      <c r="E449" t="n">
        <v>32.61807893188722</v>
      </c>
      <c r="F449" t="n">
        <v>3.926468258915694</v>
      </c>
      <c r="G449" t="n">
        <v>16.3014407899019</v>
      </c>
      <c r="H449" t="n">
        <v>22.48116796788431</v>
      </c>
      <c r="I449" t="n">
        <v>-4.452895327913431</v>
      </c>
      <c r="J449" t="n">
        <v>14.48564221195341</v>
      </c>
      <c r="K449" t="n">
        <v>44.69493415268604</v>
      </c>
    </row>
    <row r="450">
      <c r="A450" s="2" t="n">
        <v>45600</v>
      </c>
      <c r="B450" t="n">
        <v>25.68886110390205</v>
      </c>
      <c r="C450" t="n">
        <v>48.5163045607957</v>
      </c>
      <c r="D450" t="n">
        <v>4.270634198427614</v>
      </c>
      <c r="E450" t="n">
        <v>33.10512728909767</v>
      </c>
      <c r="F450" t="n">
        <v>3.665120949168688</v>
      </c>
      <c r="G450" t="n">
        <v>15.79946777221664</v>
      </c>
      <c r="H450" t="n">
        <v>19.16404799019513</v>
      </c>
      <c r="I450" t="n">
        <v>-6.215933138773099</v>
      </c>
      <c r="J450" t="n">
        <v>12.52328872178363</v>
      </c>
      <c r="K450" t="n">
        <v>43.14783339232547</v>
      </c>
    </row>
    <row r="451">
      <c r="A451" s="2" t="n">
        <v>45601</v>
      </c>
      <c r="B451" t="n">
        <v>25.96070599106128</v>
      </c>
      <c r="C451" t="n">
        <v>51.28671735171913</v>
      </c>
      <c r="D451" t="n">
        <v>6.188738358015455</v>
      </c>
      <c r="E451" t="n">
        <v>34.02739226867249</v>
      </c>
      <c r="F451" t="n">
        <v>3.56110398220737</v>
      </c>
      <c r="G451" t="n">
        <v>14.31214635169726</v>
      </c>
      <c r="H451" t="n">
        <v>20.18170453225221</v>
      </c>
      <c r="I451" t="n">
        <v>-2.660518256537725</v>
      </c>
      <c r="J451" t="n">
        <v>14.46011207646418</v>
      </c>
      <c r="K451" t="n">
        <v>44.21019838623006</v>
      </c>
    </row>
    <row r="452">
      <c r="A452" s="2" t="n">
        <v>45602</v>
      </c>
      <c r="B452" t="n">
        <v>27.79446028329657</v>
      </c>
      <c r="C452" t="n">
        <v>47.55247307994325</v>
      </c>
      <c r="D452" t="n">
        <v>3.843616758368307</v>
      </c>
      <c r="E452" t="n">
        <v>31.76352696331084</v>
      </c>
      <c r="F452" t="n">
        <v>3.671507786287642</v>
      </c>
      <c r="G452" t="n">
        <v>14.68480814617381</v>
      </c>
      <c r="H452" t="n">
        <v>22.85393413768833</v>
      </c>
      <c r="I452" t="n">
        <v>-4.175814163999569</v>
      </c>
      <c r="J452" t="n">
        <v>13.79116142774577</v>
      </c>
      <c r="K452" t="n">
        <v>43.61586104620516</v>
      </c>
    </row>
    <row r="453">
      <c r="A453" s="2" t="n">
        <v>45603</v>
      </c>
      <c r="B453" t="n">
        <v>29.16773088192051</v>
      </c>
      <c r="C453" t="n">
        <v>46.35453280169166</v>
      </c>
      <c r="D453" t="n">
        <v>3.078298871127028</v>
      </c>
      <c r="E453" t="n">
        <v>31.24615402705213</v>
      </c>
      <c r="F453" t="n">
        <v>2.75722414621451</v>
      </c>
      <c r="G453" t="n">
        <v>14.79534685105479</v>
      </c>
      <c r="H453" t="n">
        <v>20.87241234756323</v>
      </c>
      <c r="I453" t="n">
        <v>-5.165044369169713</v>
      </c>
      <c r="J453" t="n">
        <v>10.97755291611415</v>
      </c>
      <c r="K453" t="n">
        <v>41.09231716029562</v>
      </c>
    </row>
    <row r="454">
      <c r="A454" s="2" t="n">
        <v>45604</v>
      </c>
      <c r="B454" t="n">
        <v>31.52503313906316</v>
      </c>
      <c r="C454" t="n">
        <v>40.19569543021324</v>
      </c>
      <c r="D454" t="n">
        <v>1.968169066197167</v>
      </c>
      <c r="E454" t="n">
        <v>28.67369465964491</v>
      </c>
      <c r="F454" t="n">
        <v>3.880126094343517</v>
      </c>
      <c r="G454" t="n">
        <v>15.38088586910065</v>
      </c>
      <c r="H454" t="n">
        <v>19.55078621234792</v>
      </c>
      <c r="I454" t="n">
        <v>-4.040945946128982</v>
      </c>
      <c r="J454" t="n">
        <v>11.02674775699166</v>
      </c>
      <c r="K454" t="n">
        <v>41.43795140449531</v>
      </c>
    </row>
    <row r="455">
      <c r="A455" s="2" t="n">
        <v>45607</v>
      </c>
      <c r="B455" t="n">
        <v>25.19929148403053</v>
      </c>
      <c r="C455" t="n">
        <v>41.81075246415933</v>
      </c>
      <c r="D455" t="n">
        <v>2.57805315169195</v>
      </c>
      <c r="E455" t="n">
        <v>27.78347914938144</v>
      </c>
      <c r="F455" t="n">
        <v>3.680835106557589</v>
      </c>
      <c r="G455" t="n">
        <v>15.19606556679975</v>
      </c>
      <c r="H455" t="n">
        <v>17.45912123874347</v>
      </c>
      <c r="I455" t="n">
        <v>-3.848520794686383</v>
      </c>
      <c r="J455" t="n">
        <v>8.805690056821213</v>
      </c>
      <c r="K455" t="n">
        <v>42.24014816838535</v>
      </c>
    </row>
    <row r="456">
      <c r="A456" s="2" t="n">
        <v>45608</v>
      </c>
      <c r="B456" t="n">
        <v>12.49630158725414</v>
      </c>
      <c r="C456" t="n">
        <v>35.51531687577121</v>
      </c>
      <c r="D456" t="n">
        <v>-2.337644707881104</v>
      </c>
      <c r="E456" t="n">
        <v>21.06061035866438</v>
      </c>
      <c r="F456" t="n">
        <v>1.109921965914595</v>
      </c>
      <c r="G456" t="n">
        <v>13.39789139043663</v>
      </c>
      <c r="H456" t="n">
        <v>13.53763489769071</v>
      </c>
      <c r="I456" t="n">
        <v>-5.756444962725416</v>
      </c>
      <c r="J456" t="n">
        <v>6.910356538642959</v>
      </c>
      <c r="K456" t="n">
        <v>37.91043580790083</v>
      </c>
    </row>
    <row r="457">
      <c r="A457" s="2" t="n">
        <v>45609</v>
      </c>
      <c r="B457" t="n">
        <v>12.61437188439207</v>
      </c>
      <c r="C457" t="n">
        <v>35.4889716803644</v>
      </c>
      <c r="D457" t="n">
        <v>-3.201443486952671</v>
      </c>
      <c r="E457" t="n">
        <v>18.32539739082388</v>
      </c>
      <c r="F457" t="n">
        <v>0.3457431960278923</v>
      </c>
      <c r="G457" t="n">
        <v>12.69313529336509</v>
      </c>
      <c r="H457" t="n">
        <v>15.17819841052288</v>
      </c>
      <c r="I457" t="n">
        <v>-6.19289378333926</v>
      </c>
      <c r="J457" t="n">
        <v>4.992740366704407</v>
      </c>
      <c r="K457" t="n">
        <v>34.3175420235575</v>
      </c>
    </row>
    <row r="458">
      <c r="A458" s="2" t="n">
        <v>45610</v>
      </c>
      <c r="B458" t="n">
        <v>7.699236692020661</v>
      </c>
      <c r="C458" t="n">
        <v>30.77768809618156</v>
      </c>
      <c r="D458" t="n">
        <v>-4.161008490157903</v>
      </c>
      <c r="E458" t="n">
        <v>16.93038636442541</v>
      </c>
      <c r="F458" t="n">
        <v>-2.276451012655523</v>
      </c>
      <c r="G458" t="n">
        <v>10.66512643233217</v>
      </c>
      <c r="H458" t="n">
        <v>12.95082267526206</v>
      </c>
      <c r="I458" t="n">
        <v>-9.489671689575918</v>
      </c>
      <c r="J458" t="n">
        <v>1.385436496636117</v>
      </c>
      <c r="K458" t="n">
        <v>35.80358110105766</v>
      </c>
    </row>
    <row r="459">
      <c r="A459" s="2" t="n">
        <v>45614</v>
      </c>
      <c r="B459" t="n">
        <v>6.875681540990408</v>
      </c>
      <c r="C459" t="n">
        <v>32.68777351040831</v>
      </c>
      <c r="D459" t="n">
        <v>-3.754567722999835</v>
      </c>
      <c r="E459" t="n">
        <v>18.02536242084802</v>
      </c>
      <c r="F459" t="n">
        <v>-0.8603365723825029</v>
      </c>
      <c r="G459" t="n">
        <v>11.48625680783457</v>
      </c>
      <c r="H459" t="n">
        <v>14.9214589673146</v>
      </c>
      <c r="I459" t="n">
        <v>-8.530212577456586</v>
      </c>
      <c r="J459" t="n">
        <v>1.639494786257334</v>
      </c>
      <c r="K459" t="n">
        <v>36.90264752550494</v>
      </c>
    </row>
    <row r="460">
      <c r="A460" s="2" t="n">
        <v>45615</v>
      </c>
      <c r="B460" t="n">
        <v>6.118777615671189</v>
      </c>
      <c r="C460" t="n">
        <v>30.61711054401524</v>
      </c>
      <c r="D460" t="n">
        <v>-4.373235213929327</v>
      </c>
      <c r="E460" t="n">
        <v>19.07193715355475</v>
      </c>
      <c r="F460" t="n">
        <v>-2.270325198698142</v>
      </c>
      <c r="G460" t="n">
        <v>10.59118338875558</v>
      </c>
      <c r="H460" t="n">
        <v>15.00957315488369</v>
      </c>
      <c r="I460" t="n">
        <v>-8.159477817241001</v>
      </c>
      <c r="J460" t="n">
        <v>0.7828500303659114</v>
      </c>
      <c r="K460" t="n">
        <v>36.32612835065056</v>
      </c>
    </row>
    <row r="461">
      <c r="A461" s="2" t="n">
        <v>45617</v>
      </c>
      <c r="B461" t="n">
        <v>4.595147221542395</v>
      </c>
      <c r="C461" t="n">
        <v>29.08726019405741</v>
      </c>
      <c r="D461" t="n">
        <v>-4.051335441006509</v>
      </c>
      <c r="E461" t="n">
        <v>21.11774101206094</v>
      </c>
      <c r="F461" t="n">
        <v>-1.723651389866998</v>
      </c>
      <c r="G461" t="n">
        <v>8.812530845453947</v>
      </c>
      <c r="H461" t="n">
        <v>15.00692239650756</v>
      </c>
      <c r="I461" t="n">
        <v>-8.074382392797153</v>
      </c>
      <c r="J461" t="n">
        <v>1.676427924546253</v>
      </c>
      <c r="K461" t="n">
        <v>37.14957120942039</v>
      </c>
    </row>
    <row r="462">
      <c r="A462" s="2" t="n">
        <v>45618</v>
      </c>
      <c r="B462" t="n">
        <v>4.90194200122851</v>
      </c>
      <c r="C462" t="n">
        <v>32.11463274463633</v>
      </c>
      <c r="D462" t="n">
        <v>-2.904012146275159</v>
      </c>
      <c r="E462" t="n">
        <v>22.96331668335283</v>
      </c>
      <c r="F462" t="n">
        <v>0.4525179157574666</v>
      </c>
      <c r="G462" t="n">
        <v>12.42154567431364</v>
      </c>
      <c r="H462" t="n">
        <v>16.40411781901612</v>
      </c>
      <c r="I462" t="n">
        <v>-6.226979472811789</v>
      </c>
      <c r="J462" t="n">
        <v>4.274851604136498</v>
      </c>
      <c r="K462" t="n">
        <v>44.76212701435256</v>
      </c>
    </row>
    <row r="463">
      <c r="A463" s="2" t="n">
        <v>45621</v>
      </c>
      <c r="B463" t="n">
        <v>5.779607726474301</v>
      </c>
      <c r="C463" t="n">
        <v>36.09186139477139</v>
      </c>
      <c r="D463" t="n">
        <v>-0.6900486117774052</v>
      </c>
      <c r="E463" t="n">
        <v>26.14734828471321</v>
      </c>
      <c r="F463" t="n">
        <v>1.87298579533719</v>
      </c>
      <c r="G463" t="n">
        <v>13.07321629346796</v>
      </c>
      <c r="H463" t="n">
        <v>18.1413005475638</v>
      </c>
      <c r="I463" t="n">
        <v>-5.623561154434775</v>
      </c>
      <c r="J463" t="n">
        <v>4.990342299162909</v>
      </c>
      <c r="K463" t="n">
        <v>43.32396221344212</v>
      </c>
    </row>
    <row r="464">
      <c r="A464" s="2" t="n">
        <v>45622</v>
      </c>
      <c r="B464" t="n">
        <v>7.813065624487736</v>
      </c>
      <c r="C464" t="n">
        <v>41.15259050752169</v>
      </c>
      <c r="D464" t="n">
        <v>0.8229141938009832</v>
      </c>
      <c r="E464" t="n">
        <v>27.439819215289</v>
      </c>
      <c r="F464" t="n">
        <v>1.853377171737725</v>
      </c>
      <c r="G464" t="n">
        <v>11.5977080614053</v>
      </c>
      <c r="H464" t="n">
        <v>22.58276827036267</v>
      </c>
      <c r="I464" t="n">
        <v>-5.622078935769926</v>
      </c>
      <c r="J464" t="n">
        <v>4.366737613850757</v>
      </c>
      <c r="K464" t="n">
        <v>45.57966837012402</v>
      </c>
    </row>
    <row r="465">
      <c r="A465" s="2" t="n">
        <v>45623</v>
      </c>
      <c r="B465" t="n">
        <v>7.378057871722032</v>
      </c>
      <c r="C465" t="n">
        <v>44.78612121453966</v>
      </c>
      <c r="D465" t="n">
        <v>-0.44889071444979</v>
      </c>
      <c r="E465" t="n">
        <v>30.70784208503934</v>
      </c>
      <c r="F465" t="n">
        <v>1.972840688932886</v>
      </c>
      <c r="G465" t="n">
        <v>12.42546832847722</v>
      </c>
      <c r="H465" t="n">
        <v>27.28957983908276</v>
      </c>
      <c r="I465" t="n">
        <v>-4.901036590749664</v>
      </c>
      <c r="J465" t="n">
        <v>5.067001319824249</v>
      </c>
      <c r="K465" t="n">
        <v>46.78753854330235</v>
      </c>
    </row>
    <row r="466">
      <c r="A466" s="2" t="n">
        <v>45624</v>
      </c>
      <c r="B466" t="n">
        <v>5.71046042240011</v>
      </c>
      <c r="C466" t="n">
        <v>41.56537821413166</v>
      </c>
      <c r="D466" t="n">
        <v>-1.796816091452647</v>
      </c>
      <c r="E466" t="n">
        <v>27.40549796946114</v>
      </c>
      <c r="F466" t="n">
        <v>-0.5411121227906102</v>
      </c>
      <c r="G466" t="n">
        <v>11.78934165564309</v>
      </c>
      <c r="H466" t="n">
        <v>23.22606086766532</v>
      </c>
      <c r="I466" t="n">
        <v>-7.591006690864111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6.228020209814877</v>
      </c>
      <c r="C467" t="n">
        <v>35.31703839369673</v>
      </c>
      <c r="D467" t="n">
        <v>-2.035055269807418</v>
      </c>
      <c r="E467" t="n">
        <v>26.6762978087165</v>
      </c>
      <c r="F467" t="n">
        <v>1.729388237432961</v>
      </c>
      <c r="G467" t="n">
        <v>12.85428866173723</v>
      </c>
      <c r="H467" t="n">
        <v>24.2297471889005</v>
      </c>
      <c r="I467" t="n">
        <v>-7.389255380470605</v>
      </c>
      <c r="J467" t="n">
        <v>3.696557898594621</v>
      </c>
      <c r="K467" t="n">
        <v>44.8183999388923</v>
      </c>
    </row>
    <row r="468">
      <c r="A468" s="2" t="n">
        <v>45628</v>
      </c>
      <c r="B468" t="n">
        <v>5.774200190200762</v>
      </c>
      <c r="C468" t="n">
        <v>35.3924556996482</v>
      </c>
      <c r="D468" t="n">
        <v>-2.215991216495072</v>
      </c>
      <c r="E468" t="n">
        <v>24.51446514866067</v>
      </c>
      <c r="F468" t="n">
        <v>1.084951862987005</v>
      </c>
      <c r="G468" t="n">
        <v>13.10322957955712</v>
      </c>
      <c r="H468" t="n">
        <v>24.33690890863596</v>
      </c>
      <c r="I468" t="n">
        <v>-6.947916300797752</v>
      </c>
      <c r="J468" t="n">
        <v>3.869561972304081</v>
      </c>
      <c r="K468" t="n">
        <v>46.06280980578958</v>
      </c>
    </row>
    <row r="469">
      <c r="A469" s="2" t="n">
        <v>45629</v>
      </c>
      <c r="B469" t="n">
        <v>5.949973930966812</v>
      </c>
      <c r="C469" t="n">
        <v>36.4785663286721</v>
      </c>
      <c r="D469" t="n">
        <v>-2.495011965039462</v>
      </c>
      <c r="E469" t="n">
        <v>23.84043434459333</v>
      </c>
      <c r="F469" t="n">
        <v>0.5674576238078322</v>
      </c>
      <c r="G469" t="n">
        <v>11.12232712211236</v>
      </c>
      <c r="H469" t="n">
        <v>21.99108056414754</v>
      </c>
      <c r="I469" t="n">
        <v>-6.454149750196403</v>
      </c>
      <c r="J469" t="n">
        <v>3.591081123928341</v>
      </c>
      <c r="K469" t="n">
        <v>46.66974913509981</v>
      </c>
    </row>
    <row r="470">
      <c r="A470" s="2" t="n">
        <v>45630</v>
      </c>
      <c r="B470" t="n">
        <v>4.439170603145737</v>
      </c>
      <c r="C470" t="n">
        <v>36.17246648852979</v>
      </c>
      <c r="D470" t="n">
        <v>-2.331016715401013</v>
      </c>
      <c r="E470" t="n">
        <v>23.36895645809751</v>
      </c>
      <c r="F470" t="n">
        <v>-0.09658590316219406</v>
      </c>
      <c r="G470" t="n">
        <v>9.67861586121408</v>
      </c>
      <c r="H470" t="n">
        <v>20.47810497116682</v>
      </c>
      <c r="I470" t="n">
        <v>-6.777964973092243</v>
      </c>
      <c r="J470" t="n">
        <v>3.732788131911557</v>
      </c>
      <c r="K470" t="n">
        <v>44.52275895417232</v>
      </c>
    </row>
    <row r="471">
      <c r="A471" s="2" t="n">
        <v>45631</v>
      </c>
      <c r="B471" t="n">
        <v>6.271640676903156</v>
      </c>
      <c r="C471" t="n">
        <v>35.59784830048625</v>
      </c>
      <c r="D471" t="n">
        <v>-1.719978810969403</v>
      </c>
      <c r="E471" t="n">
        <v>25.16800290043961</v>
      </c>
      <c r="F471" t="n">
        <v>1.312548384467549</v>
      </c>
      <c r="G471" t="n">
        <v>10.41190371778005</v>
      </c>
      <c r="H471" t="n">
        <v>22.46525451796282</v>
      </c>
      <c r="I471" t="n">
        <v>-5.474417368722384</v>
      </c>
      <c r="J471" t="n">
        <v>4.985764293231587</v>
      </c>
      <c r="K471" t="n">
        <v>47.34572814416895</v>
      </c>
    </row>
    <row r="472">
      <c r="A472" s="2" t="n">
        <v>45632</v>
      </c>
      <c r="B472" t="n">
        <v>4.684457013454391</v>
      </c>
      <c r="C472" t="n">
        <v>35.24400201258278</v>
      </c>
      <c r="D472" t="n">
        <v>-0.9434633385701052</v>
      </c>
      <c r="E472" t="n">
        <v>25.19392126559221</v>
      </c>
      <c r="F472" t="n">
        <v>1.060750021282852</v>
      </c>
      <c r="G472" t="n">
        <v>11.92587857859064</v>
      </c>
      <c r="H472" t="n">
        <v>22.19259312372279</v>
      </c>
      <c r="I472" t="n">
        <v>-5.68964814856855</v>
      </c>
      <c r="J472" t="n">
        <v>5.29251899223373</v>
      </c>
      <c r="K472" t="n">
        <v>46.23508652997839</v>
      </c>
    </row>
    <row r="473">
      <c r="A473" s="2" t="n">
        <v>45635</v>
      </c>
      <c r="B473" t="n">
        <v>1.077014894980066</v>
      </c>
      <c r="C473" t="n">
        <v>29.70202712333825</v>
      </c>
      <c r="D473" t="n">
        <v>-4.29231383326989</v>
      </c>
      <c r="E473" t="n">
        <v>14.36452108121704</v>
      </c>
      <c r="F473" t="n">
        <v>-2.879321217284325</v>
      </c>
      <c r="G473" t="n">
        <v>9.960344554459311</v>
      </c>
      <c r="H473" t="n">
        <v>16.78661877712082</v>
      </c>
      <c r="I473" t="n">
        <v>-6.727531891656769</v>
      </c>
      <c r="J473" t="n">
        <v>0.7325840739841771</v>
      </c>
      <c r="K473" t="n">
        <v>43.93756830885878</v>
      </c>
    </row>
    <row r="474">
      <c r="A474" s="2" t="n">
        <v>45636</v>
      </c>
      <c r="B474" t="n">
        <v>-0.06365382891618809</v>
      </c>
      <c r="C474" t="n">
        <v>32.51608534728139</v>
      </c>
      <c r="D474" t="n">
        <v>-4.887246020278502</v>
      </c>
      <c r="E474" t="n">
        <v>14.16327484105468</v>
      </c>
      <c r="F474" t="n">
        <v>-3.797876504052244</v>
      </c>
      <c r="G474" t="n">
        <v>10.43222595842381</v>
      </c>
      <c r="H474" t="n">
        <v>15.4169986693484</v>
      </c>
      <c r="I474" t="n">
        <v>-7.974978485450279</v>
      </c>
      <c r="J474" t="n">
        <v>-0.8090009309380863</v>
      </c>
      <c r="K474" t="n">
        <v>44.86479843554436</v>
      </c>
    </row>
    <row r="475">
      <c r="A475" s="2" t="n">
        <v>45637</v>
      </c>
      <c r="B475" t="n">
        <v>-0.3542185436472334</v>
      </c>
      <c r="C475" t="n">
        <v>29.67511802090243</v>
      </c>
      <c r="D475" t="n">
        <v>-5.170945002665873</v>
      </c>
      <c r="E475" t="n">
        <v>12.39182325535768</v>
      </c>
      <c r="F475" t="n">
        <v>-4.317709727702401</v>
      </c>
      <c r="G475" t="n">
        <v>6.949046731731823</v>
      </c>
      <c r="H475" t="n">
        <v>19.37693750731286</v>
      </c>
      <c r="I475" t="n">
        <v>-7.261616657771808</v>
      </c>
      <c r="J475" t="n">
        <v>-0.1435445891795228</v>
      </c>
      <c r="K475" t="n">
        <v>44.49871650295982</v>
      </c>
    </row>
    <row r="476">
      <c r="A476" s="2" t="n">
        <v>45638</v>
      </c>
      <c r="B476" t="n">
        <v>-0.9428070255204091</v>
      </c>
      <c r="C476" t="n">
        <v>26.86859809917557</v>
      </c>
      <c r="D476" t="n">
        <v>-6.498859794983824</v>
      </c>
      <c r="E476" t="n">
        <v>8.269727812991245</v>
      </c>
      <c r="F476" t="n">
        <v>-7.952703401530769</v>
      </c>
      <c r="G476" t="n">
        <v>4.889084960319035</v>
      </c>
      <c r="H476" t="n">
        <v>20.1442091928999</v>
      </c>
      <c r="I476" t="n">
        <v>-8.20720485029649</v>
      </c>
      <c r="J476" t="n">
        <v>-2.012215197687706</v>
      </c>
      <c r="K476" t="n">
        <v>45.847864979836</v>
      </c>
    </row>
    <row r="477">
      <c r="A477" s="2" t="n">
        <v>45639</v>
      </c>
      <c r="B477" t="n">
        <v>-0.7107556978180884</v>
      </c>
      <c r="C477" t="n">
        <v>26.76582480070742</v>
      </c>
      <c r="D477" t="n">
        <v>-6.221085110542557</v>
      </c>
      <c r="E477" t="n">
        <v>7.858626003440139</v>
      </c>
      <c r="F477" t="n">
        <v>-4.751104725339649</v>
      </c>
      <c r="G477" t="n">
        <v>7.574599226013445</v>
      </c>
      <c r="H477" t="n">
        <v>20.74588075245591</v>
      </c>
      <c r="I477" t="n">
        <v>-7.770681676310387</v>
      </c>
      <c r="J477" t="n">
        <v>-1.467310264153177</v>
      </c>
      <c r="K477" t="n">
        <v>42.01130352543831</v>
      </c>
    </row>
    <row r="478">
      <c r="A478" s="2" t="n">
        <v>45642</v>
      </c>
      <c r="B478" t="n">
        <v>-1.870170501552693</v>
      </c>
      <c r="C478" t="n">
        <v>24.09202706537865</v>
      </c>
      <c r="D478" t="n">
        <v>-6.411683057419426</v>
      </c>
      <c r="E478" t="n">
        <v>8.709838991728036</v>
      </c>
      <c r="F478" t="n">
        <v>-5.867139516048847</v>
      </c>
      <c r="G478" t="n">
        <v>4.92642149195448</v>
      </c>
      <c r="H478" t="n">
        <v>21.0916998514638</v>
      </c>
      <c r="I478" t="n">
        <v>-9.693968658452423</v>
      </c>
      <c r="J478" t="n">
        <v>-2.627380292748571</v>
      </c>
      <c r="K478" t="n">
        <v>43.61662387003336</v>
      </c>
    </row>
    <row r="479">
      <c r="A479" s="2" t="n">
        <v>45643</v>
      </c>
      <c r="B479" t="n">
        <v>-3.530211350125012</v>
      </c>
      <c r="C479" t="n">
        <v>22.92816181198141</v>
      </c>
      <c r="D479" t="n">
        <v>-6.524462371137563</v>
      </c>
      <c r="E479" t="n">
        <v>8.499287932638788</v>
      </c>
      <c r="F479" t="n">
        <v>-4.138206478326789</v>
      </c>
      <c r="G479" t="n">
        <v>5.981877669964852</v>
      </c>
      <c r="H479" t="n">
        <v>20.23088663648935</v>
      </c>
      <c r="I479" t="n">
        <v>-11.16205765466707</v>
      </c>
      <c r="J479" t="n">
        <v>-4.782235253157586</v>
      </c>
      <c r="K479" t="n">
        <v>47.21717120373994</v>
      </c>
    </row>
    <row r="480">
      <c r="A480" s="2" t="n">
        <v>45644</v>
      </c>
      <c r="B480" t="n">
        <v>-1.968743894063973</v>
      </c>
      <c r="C480" t="n">
        <v>23.63794761691904</v>
      </c>
      <c r="D480" t="n">
        <v>-6.814707126496044</v>
      </c>
      <c r="E480" t="n">
        <v>8.487828403365349</v>
      </c>
      <c r="F480" t="n">
        <v>-4.456138466333504</v>
      </c>
      <c r="G480" t="n">
        <v>8.312419912363112</v>
      </c>
      <c r="H480" t="n">
        <v>22.33473257536718</v>
      </c>
      <c r="I480" t="n">
        <v>-11.10212714976636</v>
      </c>
      <c r="J480" t="n">
        <v>-3.272821340028276</v>
      </c>
      <c r="K480" t="n">
        <v>51.71227847821653</v>
      </c>
    </row>
    <row r="481">
      <c r="A481" s="2" t="n">
        <v>45645</v>
      </c>
      <c r="B481" t="n">
        <v>-1.943875358939429</v>
      </c>
      <c r="C481" t="n">
        <v>24.22801955769109</v>
      </c>
      <c r="D481" t="n">
        <v>-7.588423859952808</v>
      </c>
      <c r="E481" t="n">
        <v>4.95219765924706</v>
      </c>
      <c r="F481" t="n">
        <v>-3.717882040074916</v>
      </c>
      <c r="G481" t="n">
        <v>6.619737003091264</v>
      </c>
      <c r="H481" t="n">
        <v>20.05678081255205</v>
      </c>
      <c r="I481" t="n">
        <v>-13.11522968969381</v>
      </c>
      <c r="J481" t="n">
        <v>-3.902999923076711</v>
      </c>
      <c r="K481" t="n">
        <v>50.67719068301064</v>
      </c>
    </row>
    <row r="482">
      <c r="A482" s="2" t="n">
        <v>45646</v>
      </c>
      <c r="B482" t="n">
        <v>-2.932850023655476</v>
      </c>
      <c r="C482" t="n">
        <v>20.26189580554241</v>
      </c>
      <c r="D482" t="n">
        <v>-7.593347212773638</v>
      </c>
      <c r="E482" t="n">
        <v>5.251317572431957</v>
      </c>
      <c r="F482" t="n">
        <v>-4.742411861150386</v>
      </c>
      <c r="G482" t="n">
        <v>6.033197854040639</v>
      </c>
      <c r="H482" t="n">
        <v>17.75243480167678</v>
      </c>
      <c r="I482" t="n">
        <v>-12.65468227088186</v>
      </c>
      <c r="J482" t="n">
        <v>-5.603975959297514</v>
      </c>
      <c r="K482" t="n">
        <v>47.69874546802409</v>
      </c>
    </row>
    <row r="483">
      <c r="A483" s="2" t="n">
        <v>45649</v>
      </c>
      <c r="B483" t="n">
        <v>-3.124779073877693</v>
      </c>
      <c r="C483" t="n">
        <v>16.47912271610736</v>
      </c>
      <c r="D483" t="n">
        <v>-6.067339975782627</v>
      </c>
      <c r="E483" t="n">
        <v>4.205080483912571</v>
      </c>
      <c r="F483" t="n">
        <v>-4.886084250158063</v>
      </c>
      <c r="G483" t="n">
        <v>7.618264809113828</v>
      </c>
      <c r="H483" t="n">
        <v>19.42038778389918</v>
      </c>
      <c r="I483" t="n">
        <v>-13.47242278928319</v>
      </c>
      <c r="J483" t="n">
        <v>-5.048155344111627</v>
      </c>
      <c r="K483" t="n">
        <v>44.61010310267064</v>
      </c>
    </row>
    <row r="484">
      <c r="A484" s="2" t="n">
        <v>45650</v>
      </c>
      <c r="B484" t="n">
        <v>-2.84636895504583</v>
      </c>
      <c r="C484" t="n">
        <v>17.50592637325932</v>
      </c>
      <c r="D484" t="n">
        <v>-5.967194980570333</v>
      </c>
      <c r="E484" t="n">
        <v>4.748350135599755</v>
      </c>
      <c r="F484" t="n">
        <v>-5.190266117452868</v>
      </c>
      <c r="G484" t="n">
        <v>7.521261266788759</v>
      </c>
      <c r="H484" t="n">
        <v>19.20649931906075</v>
      </c>
      <c r="I484" t="n">
        <v>-11.98269193946735</v>
      </c>
      <c r="J484" t="n">
        <v>-3.881814814296591</v>
      </c>
      <c r="K484" t="n">
        <v>44.80682963136944</v>
      </c>
    </row>
    <row r="485">
      <c r="A485" s="2" t="n">
        <v>45652</v>
      </c>
      <c r="B485" t="n">
        <v>-1.837065899614654</v>
      </c>
      <c r="C485" t="n">
        <v>16.42410044991689</v>
      </c>
      <c r="D485" t="n">
        <v>-5.430545615732352</v>
      </c>
      <c r="E485" t="n">
        <v>4.341673228208331</v>
      </c>
      <c r="F485" t="n">
        <v>-5.549780219713163</v>
      </c>
      <c r="G485" t="n">
        <v>7.628623245898503</v>
      </c>
      <c r="H485" t="n">
        <v>19.69935647581391</v>
      </c>
      <c r="I485" t="n">
        <v>-11.13503720553475</v>
      </c>
      <c r="J485" t="n">
        <v>-4.979416688008154</v>
      </c>
      <c r="K485" t="n">
        <v>45.21794231219114</v>
      </c>
    </row>
    <row r="486">
      <c r="A486" s="2" t="n">
        <v>45653</v>
      </c>
      <c r="B486" t="n">
        <v>-0.9862169936187049</v>
      </c>
      <c r="C486" t="n">
        <v>17.84593749982955</v>
      </c>
      <c r="D486" t="n">
        <v>-5.281021877956194</v>
      </c>
      <c r="E486" t="n">
        <v>5.176143953159085</v>
      </c>
      <c r="F486" t="n">
        <v>-5.676702647511512</v>
      </c>
      <c r="G486" t="n">
        <v>9.567230759251565</v>
      </c>
      <c r="H486" t="n">
        <v>18.53658310007496</v>
      </c>
      <c r="I486" t="n">
        <v>-10.44142470215622</v>
      </c>
      <c r="J486" t="n">
        <v>-3.73699332947427</v>
      </c>
      <c r="K486" t="n">
        <v>43.47118555781715</v>
      </c>
    </row>
    <row r="487">
      <c r="A487" s="2" t="n">
        <v>45656</v>
      </c>
      <c r="B487" t="n">
        <v>-1.004421581365811</v>
      </c>
      <c r="C487" t="n">
        <v>16.47352275368219</v>
      </c>
      <c r="D487" t="n">
        <v>-6.961326446024463</v>
      </c>
      <c r="E487" t="n">
        <v>2.497800214363699</v>
      </c>
      <c r="F487" t="n">
        <v>-6.515177308318654</v>
      </c>
      <c r="G487" t="n">
        <v>8.135516854444958</v>
      </c>
      <c r="H487" t="n">
        <v>18.7100497525204</v>
      </c>
      <c r="I487" t="n">
        <v>-14.65608667800753</v>
      </c>
      <c r="J487" t="n">
        <v>-5.839773747872135</v>
      </c>
      <c r="K487" t="n">
        <v>49.6781354204493</v>
      </c>
    </row>
    <row r="488">
      <c r="A488" s="2" t="n">
        <v>45657</v>
      </c>
      <c r="B488" t="n">
        <v>-2.627831894569566</v>
      </c>
      <c r="C488" t="n">
        <v>15.55336501636377</v>
      </c>
      <c r="D488" t="n">
        <v>-4.326640889525379</v>
      </c>
      <c r="E488" t="n">
        <v>4.575693360022348</v>
      </c>
      <c r="F488" t="n">
        <v>-7.063234768162252</v>
      </c>
      <c r="G488" t="n">
        <v>10.88291984198746</v>
      </c>
      <c r="H488" t="n">
        <v>21.90468179994114</v>
      </c>
      <c r="I488" t="n">
        <v>-12.915954295692</v>
      </c>
      <c r="J488" t="n">
        <v>-5.663585403452132</v>
      </c>
      <c r="K488" t="n">
        <v>53.95083146317874</v>
      </c>
    </row>
    <row r="489">
      <c r="A489" s="2" t="n">
        <v>45658</v>
      </c>
      <c r="B489" t="n">
        <v>-4.001127507823421</v>
      </c>
      <c r="C489" t="n">
        <v>15.24249959706945</v>
      </c>
      <c r="D489" t="n">
        <v>-2.726620393284029</v>
      </c>
      <c r="E489" t="n">
        <v>2.141193990788759</v>
      </c>
      <c r="F489" t="n">
        <v>-7.096755262259025</v>
      </c>
      <c r="G489" t="n">
        <v>10.84110565615406</v>
      </c>
      <c r="H489" t="n">
        <v>23.77600188666098</v>
      </c>
      <c r="I489" t="n">
        <v>-13.01077332437722</v>
      </c>
      <c r="J489" t="n">
        <v>-5.376806618537988</v>
      </c>
      <c r="K489" t="n">
        <v>57.29657563095951</v>
      </c>
    </row>
    <row r="490">
      <c r="A490" s="2" t="n">
        <v>45659</v>
      </c>
      <c r="B490" t="n">
        <v>-6.025487540233899</v>
      </c>
      <c r="C490" t="n">
        <v>18.01661041268714</v>
      </c>
      <c r="D490" t="n">
        <v>-2.094318963240993</v>
      </c>
      <c r="E490" t="n">
        <v>3.326331854471687</v>
      </c>
      <c r="F490" t="n">
        <v>-6.004990835192858</v>
      </c>
      <c r="G490" t="n">
        <v>11.08642978529901</v>
      </c>
      <c r="H490" t="n">
        <v>26.54574925182305</v>
      </c>
      <c r="I490" t="n">
        <v>-12.6482143422636</v>
      </c>
      <c r="J490" t="n">
        <v>-5.715201544733029</v>
      </c>
      <c r="K490" t="n">
        <v>57.54167586439023</v>
      </c>
    </row>
    <row r="491">
      <c r="A491" s="2" t="n">
        <v>45660</v>
      </c>
      <c r="B491" t="n">
        <v>-6.473119582424946</v>
      </c>
      <c r="C491" t="n">
        <v>17.33587118672464</v>
      </c>
      <c r="D491" t="n">
        <v>-0.1367807925386377</v>
      </c>
      <c r="E491" t="n">
        <v>3.703739900054637</v>
      </c>
      <c r="F491" t="n">
        <v>-4.905141540721115</v>
      </c>
      <c r="G491" t="n">
        <v>9.094603983686401</v>
      </c>
      <c r="H491" t="n">
        <v>26.42195140425137</v>
      </c>
      <c r="I491" t="n">
        <v>-12.02922901562098</v>
      </c>
      <c r="J491" t="n">
        <v>-6.097487960432124</v>
      </c>
      <c r="K491" t="n">
        <v>56.81949979161178</v>
      </c>
    </row>
    <row r="492">
      <c r="A492" s="2" t="n">
        <v>45663</v>
      </c>
      <c r="B492" t="n">
        <v>-6.96187296007359</v>
      </c>
      <c r="C492" t="n">
        <v>14.40192162790954</v>
      </c>
      <c r="D492" t="n">
        <v>-4.625379738862357</v>
      </c>
      <c r="E492" t="n">
        <v>5.04462782333821</v>
      </c>
      <c r="F492" t="n">
        <v>-6.940591675185381</v>
      </c>
      <c r="G492" t="n">
        <v>3.985099376252421</v>
      </c>
      <c r="H492" t="n">
        <v>22.93223050883784</v>
      </c>
      <c r="I492" t="n">
        <v>-14.4388805223456</v>
      </c>
      <c r="J492" t="n">
        <v>-7.141139732132917</v>
      </c>
      <c r="K492" t="n">
        <v>52.10151167892876</v>
      </c>
    </row>
    <row r="493">
      <c r="A493" s="2" t="n">
        <v>45664</v>
      </c>
      <c r="B493" t="n">
        <v>-7.323993343333579</v>
      </c>
      <c r="C493" t="n">
        <v>10.89398247091595</v>
      </c>
      <c r="D493" t="n">
        <v>-5.418487014732076</v>
      </c>
      <c r="E493" t="n">
        <v>5.280533221338679</v>
      </c>
      <c r="F493" t="n">
        <v>-7.275341745674435</v>
      </c>
      <c r="G493" t="n">
        <v>2.058079466479912</v>
      </c>
      <c r="H493" t="n">
        <v>19.36100824211124</v>
      </c>
      <c r="I493" t="n">
        <v>-15.10371108981141</v>
      </c>
      <c r="J493" t="n">
        <v>-7.628796963376927</v>
      </c>
      <c r="K493" t="n">
        <v>49.26448841634898</v>
      </c>
    </row>
    <row r="494">
      <c r="A494" s="2" t="n">
        <v>45665</v>
      </c>
      <c r="B494" t="n">
        <v>-7.779286681881703</v>
      </c>
      <c r="C494" t="n">
        <v>12.64548347563321</v>
      </c>
      <c r="D494" t="n">
        <v>-6.924150451713295</v>
      </c>
      <c r="E494" t="n">
        <v>3.759976157614275</v>
      </c>
      <c r="F494" t="n">
        <v>-7.933654147689662</v>
      </c>
      <c r="G494" t="n">
        <v>4.463374740224357</v>
      </c>
      <c r="H494" t="n">
        <v>17.86777178169478</v>
      </c>
      <c r="I494" t="n">
        <v>-15.88427409875617</v>
      </c>
      <c r="J494" t="n">
        <v>-10.91003662013776</v>
      </c>
      <c r="K494" t="n">
        <v>41.5305652559591</v>
      </c>
    </row>
    <row r="495">
      <c r="A495" s="2" t="n">
        <v>45666</v>
      </c>
      <c r="B495" t="n">
        <v>-6.191558445534362</v>
      </c>
      <c r="C495" t="n">
        <v>18.76459297405109</v>
      </c>
      <c r="D495" t="n">
        <v>-5.625846038927385</v>
      </c>
      <c r="E495" t="n">
        <v>4.730812819247587</v>
      </c>
      <c r="F495" t="n">
        <v>-6.290955558996203</v>
      </c>
      <c r="G495" t="n">
        <v>3.261581205453057</v>
      </c>
      <c r="H495" t="n">
        <v>24.54891725210602</v>
      </c>
      <c r="I495" t="n">
        <v>-16.98826068118793</v>
      </c>
      <c r="J495" t="n">
        <v>-9.565013012510304</v>
      </c>
      <c r="K495" t="n">
        <v>42.75674756186949</v>
      </c>
    </row>
    <row r="496">
      <c r="A496" s="2" t="n">
        <v>45667</v>
      </c>
      <c r="B496" t="n">
        <v>-5.395515288874064</v>
      </c>
      <c r="C496" t="n">
        <v>15.53670529550599</v>
      </c>
      <c r="D496" t="n">
        <v>-6.113318091685816</v>
      </c>
      <c r="E496" t="n">
        <v>2.838768793883673</v>
      </c>
      <c r="F496" t="n">
        <v>-4.562962107866609</v>
      </c>
      <c r="G496" t="n">
        <v>1.569476219409038</v>
      </c>
      <c r="H496" t="n">
        <v>24.76333354137832</v>
      </c>
      <c r="I496" t="n">
        <v>-16.83467608998632</v>
      </c>
      <c r="J496" t="n">
        <v>-10.77141085870937</v>
      </c>
      <c r="K496" t="n">
        <v>41.2528312834759</v>
      </c>
    </row>
    <row r="497">
      <c r="A497" s="2" t="n">
        <v>45670</v>
      </c>
      <c r="B497" t="n">
        <v>-4.998647480345541</v>
      </c>
      <c r="C497" t="n">
        <v>12.74102298312778</v>
      </c>
      <c r="D497" t="n">
        <v>-6.443444699873623</v>
      </c>
      <c r="E497" t="n">
        <v>0.7212002992190936</v>
      </c>
      <c r="F497" t="n">
        <v>-3.946755536061131</v>
      </c>
      <c r="G497" t="n">
        <v>-1.215229354845626</v>
      </c>
      <c r="H497" t="n">
        <v>24.53051238002233</v>
      </c>
      <c r="I497" t="n">
        <v>-15.39781032940067</v>
      </c>
      <c r="J497" t="n">
        <v>-10.40082093844194</v>
      </c>
      <c r="K497" t="n">
        <v>35.61714392895341</v>
      </c>
    </row>
    <row r="498">
      <c r="A498" s="2" t="n">
        <v>45671</v>
      </c>
      <c r="B498" t="n">
        <v>-8.125085992109661</v>
      </c>
      <c r="C498" t="n">
        <v>10.75158280746511</v>
      </c>
      <c r="D498" t="n">
        <v>-8.634576199879195</v>
      </c>
      <c r="E498" t="n">
        <v>-3.68604414835545</v>
      </c>
      <c r="F498" t="n">
        <v>-6.700315820809499</v>
      </c>
      <c r="G498" t="n">
        <v>-1.591203064237401</v>
      </c>
      <c r="H498" t="n">
        <v>20.90165940963007</v>
      </c>
      <c r="I498" t="n">
        <v>-17.5788371956303</v>
      </c>
      <c r="J498" t="n">
        <v>-13.838542552468</v>
      </c>
      <c r="K498" t="n">
        <v>27.43544665198119</v>
      </c>
    </row>
    <row r="499">
      <c r="A499" s="2" t="n">
        <v>45672</v>
      </c>
      <c r="B499" t="n">
        <v>-6.294547157089426</v>
      </c>
      <c r="C499" t="n">
        <v>8.242166598367451</v>
      </c>
      <c r="D499" t="n">
        <v>-8.551926097249563</v>
      </c>
      <c r="E499" t="n">
        <v>-6.069000847774619</v>
      </c>
      <c r="F499" t="n">
        <v>-7.482702346193982</v>
      </c>
      <c r="G499" t="n">
        <v>-0.9125638550898096</v>
      </c>
      <c r="H499" t="n">
        <v>22.36735543032115</v>
      </c>
      <c r="I499" t="n">
        <v>-16.91322040811369</v>
      </c>
      <c r="J499" t="n">
        <v>-14.32050518914403</v>
      </c>
      <c r="K499" t="n">
        <v>28.64205088430598</v>
      </c>
    </row>
    <row r="500">
      <c r="A500" s="2" t="n">
        <v>45673</v>
      </c>
      <c r="B500" t="n">
        <v>-5.210065684061038</v>
      </c>
      <c r="C500" t="n">
        <v>8.347663049210263</v>
      </c>
      <c r="D500" t="n">
        <v>-4.681322091034934</v>
      </c>
      <c r="E500" t="n">
        <v>-0.7161693740082686</v>
      </c>
      <c r="F500" t="n">
        <v>-7.092110853024303</v>
      </c>
      <c r="G500" t="n">
        <v>-0.1519219760626078</v>
      </c>
      <c r="H500" t="n">
        <v>26.18329846262535</v>
      </c>
      <c r="I500" t="n">
        <v>-16.58617516820978</v>
      </c>
      <c r="J500" t="n">
        <v>-14.5513399110542</v>
      </c>
      <c r="K500" t="n">
        <v>29.32009156504711</v>
      </c>
    </row>
    <row r="501">
      <c r="A501" s="2" t="n">
        <v>45674</v>
      </c>
      <c r="B501" t="n">
        <v>-3.998406170737145</v>
      </c>
      <c r="C501" t="n">
        <v>12.11751055882335</v>
      </c>
      <c r="D501" t="n">
        <v>-3.069238664283558</v>
      </c>
      <c r="E501" t="n">
        <v>3.699094115695023</v>
      </c>
      <c r="F501" t="n">
        <v>-6.789735696410415</v>
      </c>
      <c r="G501" t="n">
        <v>1.75119989126129</v>
      </c>
      <c r="H501" t="n">
        <v>26.78251275523025</v>
      </c>
      <c r="I501" t="n">
        <v>-13.86632596907906</v>
      </c>
      <c r="J501" t="n">
        <v>-13.54919423549678</v>
      </c>
      <c r="K501" t="n">
        <v>30.71816298937706</v>
      </c>
    </row>
    <row r="502">
      <c r="A502" s="2" t="n">
        <v>45677</v>
      </c>
      <c r="B502" t="n">
        <v>-2.706327311446055</v>
      </c>
      <c r="C502" t="n">
        <v>15.45967375863786</v>
      </c>
      <c r="D502" t="n">
        <v>-3.801412152613792</v>
      </c>
      <c r="E502" t="n">
        <v>3.766771682707293</v>
      </c>
      <c r="F502" t="n">
        <v>-7.053535662435484</v>
      </c>
      <c r="G502" t="n">
        <v>1.44629440536761</v>
      </c>
      <c r="H502" t="n">
        <v>25.31460343949419</v>
      </c>
      <c r="I502" t="n">
        <v>-13.50690261936317</v>
      </c>
      <c r="J502" t="n">
        <v>-13.19890754596572</v>
      </c>
      <c r="K502" t="n">
        <v>30.98376871885977</v>
      </c>
    </row>
    <row r="503">
      <c r="A503" s="2" t="n">
        <v>45678</v>
      </c>
      <c r="B503" t="n">
        <v>-3.2904669644094</v>
      </c>
      <c r="C503" t="n">
        <v>13.64549193108573</v>
      </c>
      <c r="D503" t="n">
        <v>-4.675784337892164</v>
      </c>
      <c r="E503" t="n">
        <v>1.850364950243977</v>
      </c>
      <c r="F503" t="n">
        <v>-5.732922050206801</v>
      </c>
      <c r="G503" t="n">
        <v>1.554007244436129</v>
      </c>
      <c r="H503" t="n">
        <v>27.30807911895368</v>
      </c>
      <c r="I503" t="n">
        <v>-13.49120236936089</v>
      </c>
      <c r="J503" t="n">
        <v>-12.54840026160072</v>
      </c>
      <c r="K503" t="n">
        <v>29.13222025671676</v>
      </c>
    </row>
    <row r="504">
      <c r="A504" s="2" t="n">
        <v>45679</v>
      </c>
      <c r="B504" t="n">
        <v>-2.521471523648344</v>
      </c>
      <c r="C504" t="n">
        <v>15.48750147899822</v>
      </c>
      <c r="D504" t="n">
        <v>-4.41466479111754</v>
      </c>
      <c r="E504" t="n">
        <v>1.292393435514327</v>
      </c>
      <c r="F504" t="n">
        <v>-5.923608505694267</v>
      </c>
      <c r="G504" t="n">
        <v>0.5461786652915412</v>
      </c>
      <c r="H504" t="n">
        <v>26.43962573387564</v>
      </c>
      <c r="I504" t="n">
        <v>-12.78497358052558</v>
      </c>
      <c r="J504" t="n">
        <v>-15.95602830888786</v>
      </c>
      <c r="K504" t="n">
        <v>31.74990339813391</v>
      </c>
    </row>
    <row r="505">
      <c r="A505" s="2" t="n">
        <v>45680</v>
      </c>
      <c r="B505" t="n">
        <v>-1.921942611283578</v>
      </c>
      <c r="C505" t="n">
        <v>12.49762984976279</v>
      </c>
      <c r="D505" t="n">
        <v>-4.435377577940935</v>
      </c>
      <c r="E505" t="n">
        <v>2.514629477591313</v>
      </c>
      <c r="F505" t="n">
        <v>-7.83472248160767</v>
      </c>
      <c r="G505" t="n">
        <v>1.087502397929563</v>
      </c>
      <c r="H505" t="n">
        <v>27.6307510848925</v>
      </c>
      <c r="I505" t="n">
        <v>-13.06466553667862</v>
      </c>
      <c r="J505" t="n">
        <v>-13.91350204102891</v>
      </c>
      <c r="K505" t="n">
        <v>35.53885826952505</v>
      </c>
    </row>
    <row r="506">
      <c r="A506" s="2" t="n">
        <v>45681</v>
      </c>
      <c r="B506" t="n">
        <v>0.7280221779287777</v>
      </c>
      <c r="C506" t="n">
        <v>12.43050848541265</v>
      </c>
      <c r="D506" t="n">
        <v>-5.763505601071184</v>
      </c>
      <c r="E506" t="n">
        <v>2.194600970366967</v>
      </c>
      <c r="F506" t="n">
        <v>-5.842744701224445</v>
      </c>
      <c r="G506" t="n">
        <v>0.3998520042471698</v>
      </c>
      <c r="H506" t="n">
        <v>26.92271046611175</v>
      </c>
      <c r="I506" t="n">
        <v>-12.52197998141559</v>
      </c>
      <c r="J506" t="n">
        <v>-12.63515549596684</v>
      </c>
      <c r="K506" t="n">
        <v>32.92732409445005</v>
      </c>
    </row>
    <row r="507">
      <c r="A507" s="2" t="n">
        <v>45684</v>
      </c>
      <c r="B507" t="n">
        <v>3.594132937060901</v>
      </c>
      <c r="C507" t="n">
        <v>10.68137482515377</v>
      </c>
      <c r="D507" t="n">
        <v>-3.75569695371526</v>
      </c>
      <c r="E507" t="n">
        <v>3.924135370432702</v>
      </c>
      <c r="F507" t="n">
        <v>-4.628496705643926</v>
      </c>
      <c r="G507" t="n">
        <v>1.28115674654139</v>
      </c>
      <c r="H507" t="n">
        <v>26.01599185208547</v>
      </c>
      <c r="I507" t="n">
        <v>-13.87097213647475</v>
      </c>
      <c r="J507" t="n">
        <v>-14.59172265518842</v>
      </c>
      <c r="K507" t="n">
        <v>27.46224594487983</v>
      </c>
    </row>
    <row r="508">
      <c r="A508" s="2" t="n">
        <v>45685</v>
      </c>
      <c r="B508" t="n">
        <v>2.222693627495542</v>
      </c>
      <c r="C508" t="n">
        <v>9.685625686077426</v>
      </c>
      <c r="D508" t="n">
        <v>-1.690889325400058</v>
      </c>
      <c r="E508" t="n">
        <v>3.53047717890842</v>
      </c>
      <c r="F508" t="n">
        <v>-4.231147268772828</v>
      </c>
      <c r="G508" t="n">
        <v>0.4478379702594681</v>
      </c>
      <c r="H508" t="n">
        <v>28.19429874272252</v>
      </c>
      <c r="I508" t="n">
        <v>-13.19885095196617</v>
      </c>
      <c r="J508" t="n">
        <v>-15.60191273734727</v>
      </c>
      <c r="K508" t="n">
        <v>31.14307613096492</v>
      </c>
    </row>
    <row r="509">
      <c r="A509" s="2" t="n">
        <v>45686</v>
      </c>
      <c r="B509" t="n">
        <v>-0.7012926221554805</v>
      </c>
      <c r="C509" t="n">
        <v>12.0503793743584</v>
      </c>
      <c r="D509" t="n">
        <v>-3.557102438099258</v>
      </c>
      <c r="E509" t="n">
        <v>-1.235020087929439</v>
      </c>
      <c r="F509" t="n">
        <v>-5.075817265657767</v>
      </c>
      <c r="G509" t="n">
        <v>-1.30865186364636</v>
      </c>
      <c r="H509" t="n">
        <v>28.31294315035191</v>
      </c>
      <c r="I509" t="n">
        <v>-12.64084745427606</v>
      </c>
      <c r="J509" t="n">
        <v>-16.74940496466334</v>
      </c>
      <c r="K509" t="n">
        <v>32.41549992601909</v>
      </c>
    </row>
    <row r="510">
      <c r="A510" s="2" t="n">
        <v>45687</v>
      </c>
      <c r="B510" t="n">
        <v>1.84844527631729</v>
      </c>
      <c r="C510" t="n">
        <v>16.09034228222193</v>
      </c>
      <c r="D510" t="n">
        <v>2.659623736237959</v>
      </c>
      <c r="E510" t="n">
        <v>0.443378532945915</v>
      </c>
      <c r="F510" t="n">
        <v>3.576774505721914</v>
      </c>
      <c r="G510" t="n">
        <v>1.979104417533906</v>
      </c>
      <c r="H510" t="n">
        <v>30.66190835041014</v>
      </c>
      <c r="I510" t="n">
        <v>-9.324253866936317</v>
      </c>
      <c r="J510" t="n">
        <v>-15.03820780130396</v>
      </c>
      <c r="K510" t="n">
        <v>29.27899362215813</v>
      </c>
    </row>
    <row r="511">
      <c r="A511" s="2" t="n">
        <v>45688</v>
      </c>
      <c r="B511" t="n">
        <v>1.05339016043895</v>
      </c>
      <c r="C511" t="n">
        <v>14.44982696552968</v>
      </c>
      <c r="D511" t="n">
        <v>-0.3221969645212597</v>
      </c>
      <c r="E511" t="n">
        <v>-2.161547399285801</v>
      </c>
      <c r="F511" t="n">
        <v>3.285016387620021</v>
      </c>
      <c r="G511" t="n">
        <v>3.650541157213216</v>
      </c>
      <c r="H511" t="n">
        <v>28.22884483337786</v>
      </c>
      <c r="I511" t="n">
        <v>-7.325508635016487</v>
      </c>
      <c r="J511" t="n">
        <v>-10.98236964974173</v>
      </c>
      <c r="K511" t="n">
        <v>28.53486319803669</v>
      </c>
    </row>
    <row r="512">
      <c r="A512" s="2" t="n">
        <v>45689</v>
      </c>
      <c r="B512" t="n">
        <v>2.47284919084565</v>
      </c>
      <c r="C512" t="n">
        <v>18.78509864935913</v>
      </c>
      <c r="D512" t="n">
        <v>2.371879897432594</v>
      </c>
      <c r="E512" t="n">
        <v>4.529379684382495</v>
      </c>
      <c r="F512" t="n">
        <v>5.419798611624738</v>
      </c>
      <c r="G512" t="n">
        <v>9.005709957148401</v>
      </c>
      <c r="H512" t="n">
        <v>33.88177890026918</v>
      </c>
      <c r="I512" t="n">
        <v>-5.570150339422286</v>
      </c>
      <c r="J512" t="n">
        <v>-5.236338023620347</v>
      </c>
      <c r="K512" t="n">
        <v>37.22208989812466</v>
      </c>
    </row>
    <row r="513">
      <c r="A513" s="2" t="n">
        <v>45691</v>
      </c>
      <c r="B513" t="n">
        <v>0.6833769426910496</v>
      </c>
      <c r="C513" t="n">
        <v>11.72469248112591</v>
      </c>
      <c r="D513" t="n">
        <v>1.004332889372783</v>
      </c>
      <c r="E513" t="n">
        <v>0.844506781148846</v>
      </c>
      <c r="F513" t="n">
        <v>2.046772515473849</v>
      </c>
      <c r="G513" t="n">
        <v>8.465861027285859</v>
      </c>
      <c r="H513" t="n">
        <v>31.99736966816296</v>
      </c>
      <c r="I513" t="n">
        <v>-6.597099659891725</v>
      </c>
      <c r="J513" t="n">
        <v>-8.553989506732373</v>
      </c>
      <c r="K513" t="n">
        <v>35.18661159704237</v>
      </c>
    </row>
    <row r="514">
      <c r="A514" s="2" t="n">
        <v>45692</v>
      </c>
      <c r="B514" t="n">
        <v>0.04025289446851765</v>
      </c>
      <c r="C514" t="n">
        <v>11.5106266287563</v>
      </c>
      <c r="D514" t="n">
        <v>1.908259056789152</v>
      </c>
      <c r="E514" t="n">
        <v>-1.239936880992021</v>
      </c>
      <c r="F514" t="n">
        <v>1.293314634137932</v>
      </c>
      <c r="G514" t="n">
        <v>11.57137858639567</v>
      </c>
      <c r="H514" t="n">
        <v>31.06093708978907</v>
      </c>
      <c r="I514" t="n">
        <v>-7.066820637908777</v>
      </c>
      <c r="J514" t="n">
        <v>-7.264208160837892</v>
      </c>
      <c r="K514" t="n">
        <v>37.74928474627315</v>
      </c>
    </row>
    <row r="515">
      <c r="A515" s="2" t="n">
        <v>45693</v>
      </c>
      <c r="B515" t="n">
        <v>-3.877078548744584</v>
      </c>
      <c r="C515" t="n">
        <v>7.488725866912538</v>
      </c>
      <c r="D515" t="n">
        <v>-0.5676778181434528</v>
      </c>
      <c r="E515" t="n">
        <v>-2.039952701245007</v>
      </c>
      <c r="F515" t="n">
        <v>-1.576132196548719</v>
      </c>
      <c r="G515" t="n">
        <v>8.984687832799242</v>
      </c>
      <c r="H515" t="n">
        <v>28.30160593571074</v>
      </c>
      <c r="I515" t="n">
        <v>-9.613734352732006</v>
      </c>
      <c r="J515" t="n">
        <v>-8.559941464948883</v>
      </c>
      <c r="K515" t="n">
        <v>32.84100534496033</v>
      </c>
    </row>
    <row r="516">
      <c r="A516" s="2" t="n">
        <v>45694</v>
      </c>
      <c r="B516" t="n">
        <v>-2.486917237205488</v>
      </c>
      <c r="C516" t="n">
        <v>8.783685459535429</v>
      </c>
      <c r="D516" t="n">
        <v>-4.187142923236465</v>
      </c>
      <c r="E516" t="n">
        <v>-9.025776391061967</v>
      </c>
      <c r="F516" t="n">
        <v>-2.017580390950802</v>
      </c>
      <c r="G516" t="n">
        <v>6.943236646626127</v>
      </c>
      <c r="H516" t="n">
        <v>24.99041364689225</v>
      </c>
      <c r="I516" t="n">
        <v>-8.602346668858607</v>
      </c>
      <c r="J516" t="n">
        <v>-8.785435000515108</v>
      </c>
      <c r="K516" t="n">
        <v>31.5290740842018</v>
      </c>
    </row>
    <row r="517">
      <c r="A517" s="2" t="n">
        <v>45695</v>
      </c>
      <c r="B517" t="n">
        <v>-4.174825050955233</v>
      </c>
      <c r="C517" t="n">
        <v>4.976273897270267</v>
      </c>
      <c r="D517" t="n">
        <v>-2.30513581493671</v>
      </c>
      <c r="E517" t="n">
        <v>-8.782962275905259</v>
      </c>
      <c r="F517" t="n">
        <v>-1.547221217933914</v>
      </c>
      <c r="G517" t="n">
        <v>5.12274072825194</v>
      </c>
      <c r="H517" t="n">
        <v>24.83275877558635</v>
      </c>
      <c r="I517" t="n">
        <v>-9.107358824359025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-2.945566615040673</v>
      </c>
      <c r="C518" t="n">
        <v>4.069949886074165</v>
      </c>
      <c r="D518" t="n">
        <v>-0.1022015057782322</v>
      </c>
      <c r="E518" t="n">
        <v>-8.702261155089175</v>
      </c>
      <c r="F518" t="n">
        <v>-0.3016648672677813</v>
      </c>
      <c r="G518" t="n">
        <v>4.719973839426905</v>
      </c>
      <c r="H518" t="n">
        <v>25.33377650745725</v>
      </c>
      <c r="I518" t="n">
        <v>-8.583871461661408</v>
      </c>
      <c r="J518" t="n">
        <v>-10.09480834490527</v>
      </c>
      <c r="K518" t="n">
        <v>34.07161108999028</v>
      </c>
    </row>
    <row r="519">
      <c r="A519" s="2" t="n">
        <v>45699</v>
      </c>
      <c r="B519" t="n">
        <v>-0.7822663084240178</v>
      </c>
      <c r="C519" t="n">
        <v>1.561743054240594</v>
      </c>
      <c r="D519" t="n">
        <v>-1.894868856475063</v>
      </c>
      <c r="E519" t="n">
        <v>-11.72312302587787</v>
      </c>
      <c r="F519" t="n">
        <v>-2.528144334508264</v>
      </c>
      <c r="G519" t="n">
        <v>4.11892739201849</v>
      </c>
      <c r="H519" t="n">
        <v>24.07381499376098</v>
      </c>
      <c r="I519" t="n">
        <v>-9.412939671365416</v>
      </c>
      <c r="J519" t="n">
        <v>-12.26938697977956</v>
      </c>
      <c r="K519" t="n">
        <v>30.12873419160798</v>
      </c>
    </row>
    <row r="520">
      <c r="A520" s="2" t="n">
        <v>45700</v>
      </c>
      <c r="B520" t="n">
        <v>-1.889099876542122</v>
      </c>
      <c r="C520" t="n">
        <v>1.274261456690917</v>
      </c>
      <c r="D520" t="n">
        <v>-1.240735027909878</v>
      </c>
      <c r="E520" t="n">
        <v>-11.66374116146272</v>
      </c>
      <c r="F520" t="n">
        <v>-1.76547792168803</v>
      </c>
      <c r="G520" t="n">
        <v>3.542532589435687</v>
      </c>
      <c r="H520" t="n">
        <v>22.61007148983374</v>
      </c>
      <c r="I520" t="n">
        <v>-11.04045335948951</v>
      </c>
      <c r="J520" t="n">
        <v>-11.09161993120017</v>
      </c>
      <c r="K520" t="n">
        <v>29.70562948765696</v>
      </c>
    </row>
    <row r="521">
      <c r="A521" s="2" t="n">
        <v>45701</v>
      </c>
      <c r="B521" t="n">
        <v>1.574836735864338</v>
      </c>
      <c r="C521" t="n">
        <v>1.208798149191992</v>
      </c>
      <c r="D521" t="n">
        <v>-1.718060523008669</v>
      </c>
      <c r="E521" t="n">
        <v>-11.82505090406966</v>
      </c>
      <c r="F521" t="n">
        <v>-1.888964563483786</v>
      </c>
      <c r="G521" t="n">
        <v>6.178074150439627</v>
      </c>
      <c r="H521" t="n">
        <v>23.6548154685184</v>
      </c>
      <c r="I521" t="n">
        <v>-8.90768054728699</v>
      </c>
      <c r="J521" t="n">
        <v>-9.495427940530465</v>
      </c>
      <c r="K521" t="n">
        <v>29.71724476112509</v>
      </c>
    </row>
    <row r="522">
      <c r="A522" s="2" t="n">
        <v>45702</v>
      </c>
      <c r="B522" t="n">
        <v>0.6526087921556289</v>
      </c>
      <c r="C522" t="n">
        <v>0.06122521856375407</v>
      </c>
      <c r="D522" t="n">
        <v>-2.665634983122023</v>
      </c>
      <c r="E522" t="n">
        <v>-11.42331137509969</v>
      </c>
      <c r="F522" t="n">
        <v>-2.309050981972716</v>
      </c>
      <c r="G522" t="n">
        <v>6.07749106631823</v>
      </c>
      <c r="H522" t="n">
        <v>23.92379880173983</v>
      </c>
      <c r="I522" t="n">
        <v>-9.156302247538816</v>
      </c>
      <c r="J522" t="n">
        <v>-8.824456969040606</v>
      </c>
      <c r="K522" t="n">
        <v>23.23272628030124</v>
      </c>
    </row>
    <row r="523">
      <c r="A523" s="2" t="n">
        <v>45705</v>
      </c>
      <c r="B523" t="n">
        <v>1.169122958148461</v>
      </c>
      <c r="C523" t="n">
        <v>0.002818897230993933</v>
      </c>
      <c r="D523" t="n">
        <v>-2.062609703048845</v>
      </c>
      <c r="E523" t="n">
        <v>-11.67179034897164</v>
      </c>
      <c r="F523" t="n">
        <v>-0.2593548983821359</v>
      </c>
      <c r="G523" t="n">
        <v>7.89711067041261</v>
      </c>
      <c r="H523" t="n">
        <v>21.10557480486954</v>
      </c>
      <c r="I523" t="n">
        <v>-8.63574277742063</v>
      </c>
      <c r="J523" t="n">
        <v>-8.188840624816052</v>
      </c>
      <c r="K523" t="n">
        <v>23.69111869075484</v>
      </c>
    </row>
    <row r="524">
      <c r="A524" s="2" t="n">
        <v>45706</v>
      </c>
      <c r="B524" t="n">
        <v>-0.5366789820532292</v>
      </c>
      <c r="C524" t="n">
        <v>-1.924046509494337</v>
      </c>
      <c r="D524" t="n">
        <v>-3.474354972660543</v>
      </c>
      <c r="E524" t="n">
        <v>-13.57802524594268</v>
      </c>
      <c r="F524" t="n">
        <v>-2.032384789212716</v>
      </c>
      <c r="G524" t="n">
        <v>7.038789709743343</v>
      </c>
      <c r="H524" t="n">
        <v>21.38852041730901</v>
      </c>
      <c r="I524" t="n">
        <v>-8.329171054979978</v>
      </c>
      <c r="J524" t="n">
        <v>-9.120234095598544</v>
      </c>
      <c r="K524" t="n">
        <v>20.36613172006785</v>
      </c>
    </row>
    <row r="525">
      <c r="A525" s="2" t="n">
        <v>45707</v>
      </c>
      <c r="B525" t="n">
        <v>-2.199007052960311</v>
      </c>
      <c r="C525" t="n">
        <v>-3.143634128965789</v>
      </c>
      <c r="D525" t="n">
        <v>-6.443045486304544</v>
      </c>
      <c r="E525" t="n">
        <v>-13.01245243651414</v>
      </c>
      <c r="F525" t="n">
        <v>-3.734819950714696</v>
      </c>
      <c r="G525" t="n">
        <v>6.09057947182865</v>
      </c>
      <c r="H525" t="n">
        <v>22.66240454313184</v>
      </c>
      <c r="I525" t="n">
        <v>-10.133265202376</v>
      </c>
      <c r="J525" t="n">
        <v>-9.090445759297694</v>
      </c>
      <c r="K525" t="n">
        <v>18.15097795988143</v>
      </c>
    </row>
    <row r="526">
      <c r="A526" s="2" t="n">
        <v>45708</v>
      </c>
      <c r="B526" t="n">
        <v>-1.116055386228754</v>
      </c>
      <c r="C526" t="n">
        <v>-2.118255969185678</v>
      </c>
      <c r="D526" t="n">
        <v>-5.331415300699726</v>
      </c>
      <c r="E526" t="n">
        <v>-11.06962916711318</v>
      </c>
      <c r="F526" t="n">
        <v>-2.317712818356865</v>
      </c>
      <c r="G526" t="n">
        <v>6.942900536264185</v>
      </c>
      <c r="H526" t="n">
        <v>25.13432189115605</v>
      </c>
      <c r="I526" t="n">
        <v>-9.090328430752848</v>
      </c>
      <c r="J526" t="n">
        <v>-10.21250407948543</v>
      </c>
      <c r="K526" t="n">
        <v>18.01979431233203</v>
      </c>
    </row>
    <row r="527">
      <c r="A527" s="2" t="n">
        <v>45709</v>
      </c>
      <c r="B527" t="n">
        <v>-0.3847959748123908</v>
      </c>
      <c r="C527" t="n">
        <v>-2.640218870045608</v>
      </c>
      <c r="D527" t="n">
        <v>-5.698753624920149</v>
      </c>
      <c r="E527" t="n">
        <v>-13.59326831151301</v>
      </c>
      <c r="F527" t="n">
        <v>-3.596399733147138</v>
      </c>
      <c r="G527" t="n">
        <v>6.452494622704763</v>
      </c>
      <c r="H527" t="n">
        <v>21.43898654124394</v>
      </c>
      <c r="I527" t="n">
        <v>-10.003301811649</v>
      </c>
      <c r="J527" t="n">
        <v>-11.89839127001608</v>
      </c>
      <c r="K527" t="n">
        <v>16.44223493233607</v>
      </c>
    </row>
    <row r="528">
      <c r="A528" s="2" t="n">
        <v>45712</v>
      </c>
      <c r="B528" t="n">
        <v>-1.186070636996228</v>
      </c>
      <c r="C528" t="n">
        <v>-1.636727131296223</v>
      </c>
      <c r="D528" t="n">
        <v>-6.784943739388416</v>
      </c>
      <c r="E528" t="n">
        <v>-13.42583344809775</v>
      </c>
      <c r="F528" t="n">
        <v>-4.085516249286858</v>
      </c>
      <c r="G528" t="n">
        <v>5.505484768477698</v>
      </c>
      <c r="H528" t="n">
        <v>20.12976834726539</v>
      </c>
      <c r="I528" t="n">
        <v>-10.70084949733699</v>
      </c>
      <c r="J528" t="n">
        <v>-12.61377955203348</v>
      </c>
      <c r="K528" t="n">
        <v>16.52238063301819</v>
      </c>
    </row>
    <row r="529">
      <c r="A529" s="2" t="n">
        <v>45713</v>
      </c>
      <c r="B529" t="n">
        <v>-1.232403581063835</v>
      </c>
      <c r="C529" t="n">
        <v>1.494666943037037</v>
      </c>
      <c r="D529" t="n">
        <v>-5.800007403688634</v>
      </c>
      <c r="E529" t="n">
        <v>-12.21498971999815</v>
      </c>
      <c r="F529" t="n">
        <v>-4.00333832089289</v>
      </c>
      <c r="G529" t="n">
        <v>7.104296260321208</v>
      </c>
      <c r="H529" t="n">
        <v>18.06101001711851</v>
      </c>
      <c r="I529" t="n">
        <v>-10.42630854306807</v>
      </c>
      <c r="J529" t="n">
        <v>-12.35465158729223</v>
      </c>
      <c r="K529" t="n">
        <v>18.16719743515276</v>
      </c>
    </row>
    <row r="530">
      <c r="A530" s="2" t="n">
        <v>45715</v>
      </c>
      <c r="B530" t="n">
        <v>-1.583324290865218</v>
      </c>
      <c r="C530" t="n">
        <v>0.5941301394224663</v>
      </c>
      <c r="D530" t="n">
        <v>-7.007312869879145</v>
      </c>
      <c r="E530" t="n">
        <v>-13.29225426375474</v>
      </c>
      <c r="F530" t="n">
        <v>-4.731939040290478</v>
      </c>
      <c r="G530" t="n">
        <v>6.968854597370222</v>
      </c>
      <c r="H530" t="n">
        <v>17.79658450035591</v>
      </c>
      <c r="I530" t="n">
        <v>-9.469517389213976</v>
      </c>
      <c r="J530" t="n">
        <v>-12.5608714038578</v>
      </c>
      <c r="K530" t="n">
        <v>17.47446004520381</v>
      </c>
    </row>
    <row r="531">
      <c r="A531" s="2" t="n">
        <v>45716</v>
      </c>
      <c r="B531" t="n">
        <v>-6.086104165657835</v>
      </c>
      <c r="C531" t="n">
        <v>-0.7913763940603502</v>
      </c>
      <c r="D531" t="n">
        <v>-8.054864551053198</v>
      </c>
      <c r="E531" t="n">
        <v>-18.44252786767495</v>
      </c>
      <c r="F531" t="n">
        <v>-6.313719975001131</v>
      </c>
      <c r="G531" t="n">
        <v>2.393090969159561</v>
      </c>
      <c r="H531" t="n">
        <v>13.44337079776774</v>
      </c>
      <c r="I531" t="n">
        <v>-13.65194466875993</v>
      </c>
      <c r="J531" t="n">
        <v>-16.31357200796243</v>
      </c>
      <c r="K531" t="n">
        <v>11.18511025885003</v>
      </c>
    </row>
    <row r="532">
      <c r="A532" s="2" t="n">
        <v>45719</v>
      </c>
      <c r="B532" t="n">
        <v>-5.670597538945376</v>
      </c>
      <c r="C532" t="n">
        <v>-2.363650648722393</v>
      </c>
      <c r="D532" t="n">
        <v>-7.265057153084864</v>
      </c>
      <c r="E532" t="n">
        <v>-18.64459970162834</v>
      </c>
      <c r="F532" t="n">
        <v>-7.120252011466288</v>
      </c>
      <c r="G532" t="n">
        <v>3.792004171656593</v>
      </c>
      <c r="H532" t="n">
        <v>14.09848889124592</v>
      </c>
      <c r="I532" t="n">
        <v>-14.34330854495349</v>
      </c>
      <c r="J532" t="n">
        <v>-17.22170038844092</v>
      </c>
      <c r="K532" t="n">
        <v>12.45264263767616</v>
      </c>
    </row>
    <row r="533">
      <c r="A533" s="2" t="n">
        <v>45720</v>
      </c>
      <c r="B533" t="n">
        <v>-5.449897913576773</v>
      </c>
      <c r="C533" t="n">
        <v>-3.166235276986529</v>
      </c>
      <c r="D533" t="n">
        <v>-7.740427606790878</v>
      </c>
      <c r="E533" t="n">
        <v>-19.41738401713216</v>
      </c>
      <c r="F533" t="n">
        <v>-8.340853336042532</v>
      </c>
      <c r="G533" t="n">
        <v>3.667402736852887</v>
      </c>
      <c r="H533" t="n">
        <v>13.83570716704867</v>
      </c>
      <c r="I533" t="n">
        <v>-16.03331045862483</v>
      </c>
      <c r="J533" t="n">
        <v>-18.34754194983386</v>
      </c>
      <c r="K533" t="n">
        <v>12.75142701376229</v>
      </c>
    </row>
    <row r="534">
      <c r="A534" s="2" t="n">
        <v>45721</v>
      </c>
      <c r="B534" t="n">
        <v>-2.461826636250186</v>
      </c>
      <c r="C534" t="n">
        <v>-2.781106593335869</v>
      </c>
      <c r="D534" t="n">
        <v>-8.080319098238409</v>
      </c>
      <c r="E534" t="n">
        <v>-20.17854920459249</v>
      </c>
      <c r="F534" t="n">
        <v>-7.824542273919999</v>
      </c>
      <c r="G534" t="n">
        <v>5.841026650006675</v>
      </c>
      <c r="H534" t="n">
        <v>14.63024542360685</v>
      </c>
      <c r="I534" t="n">
        <v>-14.54730485690466</v>
      </c>
      <c r="J534" t="n">
        <v>-18.60454553942555</v>
      </c>
      <c r="K534" t="n">
        <v>14.91884672823389</v>
      </c>
    </row>
    <row r="535">
      <c r="A535" s="2" t="n">
        <v>45722</v>
      </c>
      <c r="B535" t="n">
        <v>-2.537767447868877</v>
      </c>
      <c r="C535" t="n">
        <v>0.3264541004212917</v>
      </c>
      <c r="D535" t="n">
        <v>-6.817544153964983</v>
      </c>
      <c r="E535" t="n">
        <v>-14.8912193074986</v>
      </c>
      <c r="F535" t="n">
        <v>-6.397188384391173</v>
      </c>
      <c r="G535" t="n">
        <v>6.750861928039398</v>
      </c>
      <c r="H535" t="n">
        <v>18.21692612148118</v>
      </c>
      <c r="I535" t="n">
        <v>-13.45813574606702</v>
      </c>
      <c r="J535" t="n">
        <v>-17.39749399168057</v>
      </c>
      <c r="K535" t="n">
        <v>17.61600989838492</v>
      </c>
    </row>
    <row r="536">
      <c r="A536" s="2" t="n">
        <v>45723</v>
      </c>
      <c r="B536" t="n">
        <v>-3.124666627978268</v>
      </c>
      <c r="C536" t="n">
        <v>0.01871317438086884</v>
      </c>
      <c r="D536" t="n">
        <v>-6.996486571537619</v>
      </c>
      <c r="E536" t="n">
        <v>-15.27582346424661</v>
      </c>
      <c r="F536" t="n">
        <v>-6.648043557823547</v>
      </c>
      <c r="G536" t="n">
        <v>6.800373894122802</v>
      </c>
      <c r="H536" t="n">
        <v>18.76646436138438</v>
      </c>
      <c r="I536" t="n">
        <v>-12.85126303495582</v>
      </c>
      <c r="J536" t="n">
        <v>-18.60150463827654</v>
      </c>
      <c r="K536" t="n">
        <v>14.34052252236393</v>
      </c>
    </row>
    <row r="537">
      <c r="A537" s="2" t="n">
        <v>45726</v>
      </c>
      <c r="B537" t="n">
        <v>-2.604329960167362</v>
      </c>
      <c r="C537" t="n">
        <v>-1.65110671875649</v>
      </c>
      <c r="D537" t="n">
        <v>-7.960592848455939</v>
      </c>
      <c r="E537" t="n">
        <v>-16.03212912574571</v>
      </c>
      <c r="F537" t="n">
        <v>-4.716026365538895</v>
      </c>
      <c r="G537" t="n">
        <v>6.254382207419051</v>
      </c>
      <c r="H537" t="n">
        <v>17.93628320575698</v>
      </c>
      <c r="I537" t="n">
        <v>-12.64053369531986</v>
      </c>
      <c r="J537" t="n">
        <v>-19.74187860101237</v>
      </c>
      <c r="K537" t="n">
        <v>12.93478662914957</v>
      </c>
    </row>
    <row r="538">
      <c r="A538" s="2" t="n">
        <v>45727</v>
      </c>
      <c r="B538" t="n">
        <v>-0.3072330087988129</v>
      </c>
      <c r="C538" t="n">
        <v>-2.561546944103732</v>
      </c>
      <c r="D538" t="n">
        <v>-6.520563652639</v>
      </c>
      <c r="E538" t="n">
        <v>-15.48871269625859</v>
      </c>
      <c r="F538" t="n">
        <v>-6.498936147109902</v>
      </c>
      <c r="G538" t="n">
        <v>6.673408564212946</v>
      </c>
      <c r="H538" t="n">
        <v>17.1265134730832</v>
      </c>
      <c r="I538" t="n">
        <v>-12.106729554549</v>
      </c>
      <c r="J538" t="n">
        <v>-19.67857115430158</v>
      </c>
      <c r="K538" t="n">
        <v>13.65653189587748</v>
      </c>
    </row>
    <row r="539">
      <c r="A539" s="2" t="n">
        <v>45728</v>
      </c>
      <c r="B539" t="n">
        <v>0.5962564548670946</v>
      </c>
      <c r="C539" t="n">
        <v>-2.318325187451897</v>
      </c>
      <c r="D539" t="n">
        <v>-5.621733147195574</v>
      </c>
      <c r="E539" t="n">
        <v>-14.54654265916601</v>
      </c>
      <c r="F539" t="n">
        <v>-6.659641782210901</v>
      </c>
      <c r="G539" t="n">
        <v>9.088232281410157</v>
      </c>
      <c r="H539" t="n">
        <v>17.8795117900318</v>
      </c>
      <c r="I539" t="n">
        <v>-12.58570052080278</v>
      </c>
      <c r="J539" t="n">
        <v>-20.70895328345442</v>
      </c>
      <c r="K539" t="n">
        <v>16.28569516211951</v>
      </c>
    </row>
    <row r="540">
      <c r="A540" s="2" t="n">
        <v>45729</v>
      </c>
      <c r="B540" t="n">
        <v>-1.863588653575987</v>
      </c>
      <c r="C540" t="n">
        <v>-3.606462679431577</v>
      </c>
      <c r="D540" t="n">
        <v>-4.854693591216408</v>
      </c>
      <c r="E540" t="n">
        <v>-15.6797430874827</v>
      </c>
      <c r="F540" t="n">
        <v>-7.46669006418429</v>
      </c>
      <c r="G540" t="n">
        <v>8.541329708546197</v>
      </c>
      <c r="H540" t="n">
        <v>20.54281225023269</v>
      </c>
      <c r="I540" t="n">
        <v>-12.53410397494763</v>
      </c>
      <c r="J540" t="n">
        <v>-21.91936882747417</v>
      </c>
      <c r="K540" t="n">
        <v>17.83490434342723</v>
      </c>
    </row>
    <row r="541">
      <c r="A541" s="2" t="n">
        <v>45733</v>
      </c>
      <c r="B541" t="n">
        <v>-3.137581080852547</v>
      </c>
      <c r="C541" t="n">
        <v>-5.586977350013466</v>
      </c>
      <c r="D541" t="n">
        <v>-6.690587335042819</v>
      </c>
      <c r="E541" t="n">
        <v>-13.08797115999657</v>
      </c>
      <c r="F541" t="n">
        <v>-8.333633786614826</v>
      </c>
      <c r="G541" t="n">
        <v>5.980188062842973</v>
      </c>
      <c r="H541" t="n">
        <v>18.69051998090292</v>
      </c>
      <c r="I541" t="n">
        <v>-14.18163010327995</v>
      </c>
      <c r="J541" t="n">
        <v>-24.93886631497084</v>
      </c>
      <c r="K541" t="n">
        <v>18.47687320935358</v>
      </c>
    </row>
    <row r="542">
      <c r="A542" s="2" t="n">
        <v>45734</v>
      </c>
      <c r="B542" t="n">
        <v>-4.084149509948953</v>
      </c>
      <c r="C542" t="n">
        <v>-6.606500787042735</v>
      </c>
      <c r="D542" t="n">
        <v>-6.366978250948751</v>
      </c>
      <c r="E542" t="n">
        <v>-13.37222862089983</v>
      </c>
      <c r="F542" t="n">
        <v>-7.194442177951654</v>
      </c>
      <c r="G542" t="n">
        <v>7.356241551539222</v>
      </c>
      <c r="H542" t="n">
        <v>19.94921595559511</v>
      </c>
      <c r="I542" t="n">
        <v>-15.84279752097766</v>
      </c>
      <c r="J542" t="n">
        <v>-22.42379736393231</v>
      </c>
      <c r="K542" t="n">
        <v>18.33236596834688</v>
      </c>
    </row>
    <row r="543">
      <c r="A543" s="2" t="n">
        <v>45735</v>
      </c>
      <c r="B543" t="n">
        <v>-2.069797584616928</v>
      </c>
      <c r="C543" t="n">
        <v>-5.268288962310919</v>
      </c>
      <c r="D543" t="n">
        <v>-5.454607380261711</v>
      </c>
      <c r="E543" t="n">
        <v>-9.668109274558233</v>
      </c>
      <c r="F543" t="n">
        <v>-5.500796809611219</v>
      </c>
      <c r="G543" t="n">
        <v>7.063093478467741</v>
      </c>
      <c r="H543" t="n">
        <v>23.58872288855956</v>
      </c>
      <c r="I543" t="n">
        <v>-14.77251815316002</v>
      </c>
      <c r="J543" t="n">
        <v>-21.29702454069054</v>
      </c>
      <c r="K543" t="n">
        <v>19.3948910898964</v>
      </c>
    </row>
    <row r="544">
      <c r="A544" s="2" t="n">
        <v>45736</v>
      </c>
      <c r="B544" t="n">
        <v>0.7686854918842245</v>
      </c>
      <c r="C544" t="n">
        <v>-3.97391328575899</v>
      </c>
      <c r="D544" t="n">
        <v>-3.119765358097937</v>
      </c>
      <c r="E544" t="n">
        <v>-6.118813493976516</v>
      </c>
      <c r="F544" t="n">
        <v>-0.9516320110662391</v>
      </c>
      <c r="G544" t="n">
        <v>2.730177609264262</v>
      </c>
      <c r="H544" t="n">
        <v>28.12925628685321</v>
      </c>
      <c r="I544" t="n">
        <v>-13.06552744051042</v>
      </c>
      <c r="J544" t="n">
        <v>-17.51058003010579</v>
      </c>
      <c r="K544" t="n">
        <v>24.68527184009181</v>
      </c>
    </row>
    <row r="545">
      <c r="A545" s="2" t="n">
        <v>45737</v>
      </c>
      <c r="B545" t="n">
        <v>-1.260209402781709</v>
      </c>
      <c r="C545" t="n">
        <v>-8.736831330221639</v>
      </c>
      <c r="D545" t="n">
        <v>-3.407404135162728</v>
      </c>
      <c r="E545" t="n">
        <v>-7.648787349338859</v>
      </c>
      <c r="F545" t="n">
        <v>-1.71874065842087</v>
      </c>
      <c r="G545" t="n">
        <v>3.825230411814307</v>
      </c>
      <c r="H545" t="n">
        <v>25.31471025201801</v>
      </c>
      <c r="I545" t="n">
        <v>-12.22722540730127</v>
      </c>
      <c r="J545" t="n">
        <v>-19.2367111561079</v>
      </c>
      <c r="K545" t="n">
        <v>23.92779498210049</v>
      </c>
    </row>
    <row r="546">
      <c r="A546" s="2" t="n">
        <v>45740</v>
      </c>
      <c r="B546" t="n">
        <v>-2.310202528947169</v>
      </c>
      <c r="C546" t="n">
        <v>-9.169824941346327</v>
      </c>
      <c r="D546" t="n">
        <v>-2.76202737504746</v>
      </c>
      <c r="E546" t="n">
        <v>-7.00426208146413</v>
      </c>
      <c r="F546" t="n">
        <v>-0.9885682773471682</v>
      </c>
      <c r="G546" t="n">
        <v>5.332941613233388</v>
      </c>
      <c r="H546" t="n">
        <v>27.21508792650171</v>
      </c>
      <c r="I546" t="n">
        <v>-12.12620555010968</v>
      </c>
      <c r="J546" t="n">
        <v>-19.38780692529953</v>
      </c>
      <c r="K546" t="n">
        <v>25.1066361353089</v>
      </c>
    </row>
    <row r="547">
      <c r="A547" s="2" t="n">
        <v>45741</v>
      </c>
      <c r="B547" t="n">
        <v>-1.440445476691476</v>
      </c>
      <c r="C547" t="n">
        <v>-11.1388683127669</v>
      </c>
      <c r="D547" t="n">
        <v>-1.818948557693079</v>
      </c>
      <c r="E547" t="n">
        <v>-7.242797999874851</v>
      </c>
      <c r="F547" t="n">
        <v>0.8767127016414689</v>
      </c>
      <c r="G547" t="n">
        <v>5.466170696605177</v>
      </c>
      <c r="H547" t="n">
        <v>26.25591121824784</v>
      </c>
      <c r="I547" t="n">
        <v>-11.67352574587454</v>
      </c>
      <c r="J547" t="n">
        <v>-17.65512541347385</v>
      </c>
      <c r="K547" t="n">
        <v>23.69268833626705</v>
      </c>
    </row>
    <row r="548">
      <c r="A548" s="2" t="n">
        <v>45742</v>
      </c>
      <c r="B548" t="n">
        <v>1.990348288063282</v>
      </c>
      <c r="C548" t="n">
        <v>-6.439309829056028</v>
      </c>
      <c r="D548" t="n">
        <v>-0.9024467206311115</v>
      </c>
      <c r="E548" t="n">
        <v>-4.328071861783334</v>
      </c>
      <c r="F548" t="n">
        <v>1.202894661577014</v>
      </c>
      <c r="G548" t="n">
        <v>6.857866535009505</v>
      </c>
      <c r="H548" t="n">
        <v>31.24225916437797</v>
      </c>
      <c r="I548" t="n">
        <v>-9.152076661166452</v>
      </c>
      <c r="J548" t="n">
        <v>-15.70196836386113</v>
      </c>
      <c r="K548" t="n">
        <v>25.69040570969765</v>
      </c>
    </row>
    <row r="549">
      <c r="A549" s="2" t="n">
        <v>45743</v>
      </c>
      <c r="B549" t="n">
        <v>2.109428391075041</v>
      </c>
      <c r="C549" t="n">
        <v>-8.216615635883551</v>
      </c>
      <c r="D549" t="n">
        <v>-0.4786587860913016</v>
      </c>
      <c r="E549" t="n">
        <v>-3.98690444533677</v>
      </c>
      <c r="F549" t="n">
        <v>2.272178988326856</v>
      </c>
      <c r="G549" t="n">
        <v>5.819720404268036</v>
      </c>
      <c r="H549" t="n">
        <v>32.46085473732705</v>
      </c>
      <c r="I549" t="n">
        <v>-11.13834182059773</v>
      </c>
      <c r="J549" t="n">
        <v>-12.79195815732064</v>
      </c>
      <c r="K549" t="n">
        <v>28.32267714041567</v>
      </c>
    </row>
    <row r="550">
      <c r="A550" s="2" t="n">
        <v>45744</v>
      </c>
      <c r="B550" t="n">
        <v>4.045587057374145</v>
      </c>
      <c r="C550" t="n">
        <v>-8.886630676405204</v>
      </c>
      <c r="D550" t="n">
        <v>-2.414372938247356</v>
      </c>
      <c r="E550" t="n">
        <v>-4.052591630964408</v>
      </c>
      <c r="F550" t="n">
        <v>2.900809983661645</v>
      </c>
      <c r="G550" t="n">
        <v>4.502031527646433</v>
      </c>
      <c r="H550" t="n">
        <v>30.84002307789371</v>
      </c>
      <c r="I550" t="n">
        <v>-10.91229945192488</v>
      </c>
      <c r="J550" t="n">
        <v>-11.03597192335337</v>
      </c>
      <c r="K550" t="n">
        <v>26.74799837186255</v>
      </c>
    </row>
    <row r="551">
      <c r="A551" s="2" t="n">
        <v>45748</v>
      </c>
      <c r="B551" t="n">
        <v>2.047047914701206</v>
      </c>
      <c r="C551" t="n">
        <v>-11.34134745191167</v>
      </c>
      <c r="D551" t="n">
        <v>-3.568624558608224</v>
      </c>
      <c r="E551" t="n">
        <v>-4.573109605853642</v>
      </c>
      <c r="F551" t="n">
        <v>1.121592813473904</v>
      </c>
      <c r="G551" t="n">
        <v>1.932885094464343</v>
      </c>
      <c r="H551" t="n">
        <v>30.78737647830736</v>
      </c>
      <c r="I551" t="n">
        <v>-12.25392166409635</v>
      </c>
      <c r="J551" t="n">
        <v>-11.01393824056948</v>
      </c>
      <c r="K551" t="n">
        <v>24.42882741968131</v>
      </c>
    </row>
    <row r="552">
      <c r="A552" s="2" t="n">
        <v>45749</v>
      </c>
      <c r="B552" t="n">
        <v>2.852331673727071</v>
      </c>
      <c r="C552" t="n">
        <v>-12.02610222711822</v>
      </c>
      <c r="D552" t="n">
        <v>-3.963138199278149</v>
      </c>
      <c r="E552" t="n">
        <v>-1.154909691942063</v>
      </c>
      <c r="F552" t="n">
        <v>2.053376471481672</v>
      </c>
      <c r="G552" t="n">
        <v>2.762252596467318</v>
      </c>
      <c r="H552" t="n">
        <v>32.90535462406456</v>
      </c>
      <c r="I552" t="n">
        <v>-13.59551266612405</v>
      </c>
      <c r="J552" t="n">
        <v>-3.822148683748872</v>
      </c>
      <c r="K552" t="n">
        <v>27.88554763436304</v>
      </c>
    </row>
    <row r="553">
      <c r="A553" s="2" t="n">
        <v>45750</v>
      </c>
      <c r="B553" t="n">
        <v>4.45685444318118</v>
      </c>
      <c r="C553" t="n">
        <v>-7.418996779623399</v>
      </c>
      <c r="D553" t="n">
        <v>-9.937624060947481</v>
      </c>
      <c r="E553" t="n">
        <v>-4.085629095382792</v>
      </c>
      <c r="F553" t="n">
        <v>2.370369436937736</v>
      </c>
      <c r="G553" t="n">
        <v>2.766072900755989</v>
      </c>
      <c r="H553" t="n">
        <v>34.28970815167152</v>
      </c>
      <c r="I553" t="n">
        <v>-11.55747444969819</v>
      </c>
      <c r="J553" t="n">
        <v>-1.160911589247382</v>
      </c>
      <c r="K553" t="n">
        <v>26.35514657130096</v>
      </c>
    </row>
    <row r="554">
      <c r="A554" s="2" t="n">
        <v>45751</v>
      </c>
      <c r="B554" t="n">
        <v>3.614862651810102</v>
      </c>
      <c r="C554" t="n">
        <v>-8.671070349470112</v>
      </c>
      <c r="D554" t="n">
        <v>-10.90016542562075</v>
      </c>
      <c r="E554" t="n">
        <v>-5.812862450540523</v>
      </c>
      <c r="F554" t="n">
        <v>1.255945404260306</v>
      </c>
      <c r="G554" t="n">
        <v>2.757362529196272</v>
      </c>
      <c r="H554" t="n">
        <v>36.94737412168627</v>
      </c>
      <c r="I554" t="n">
        <v>-12.80681284662178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4.626117029999777</v>
      </c>
      <c r="C555" t="n">
        <v>-10.18775922109518</v>
      </c>
      <c r="D555" t="n">
        <v>-13.88496308231134</v>
      </c>
      <c r="E555" t="n">
        <v>-3.724293569125536</v>
      </c>
      <c r="F555" t="n">
        <v>0.5180993557851732</v>
      </c>
      <c r="G555" t="n">
        <v>2.235703916197562</v>
      </c>
      <c r="H555" t="n">
        <v>34.36355758470056</v>
      </c>
      <c r="I555" t="n">
        <v>-12.08155354357323</v>
      </c>
      <c r="J555" t="n">
        <v>-2.974445699265071</v>
      </c>
      <c r="K555" t="n">
        <v>22.00868256705966</v>
      </c>
    </row>
    <row r="556">
      <c r="A556" s="2" t="n">
        <v>45755</v>
      </c>
      <c r="B556" t="n">
        <v>7.077927968421416</v>
      </c>
      <c r="C556" t="n">
        <v>-10.43491699586285</v>
      </c>
      <c r="D556" t="n">
        <v>-12.83863593222285</v>
      </c>
      <c r="E556" t="n">
        <v>0.9364603860923193</v>
      </c>
      <c r="F556" t="n">
        <v>2.263068374412192</v>
      </c>
      <c r="G556" t="n">
        <v>4.079616923016194</v>
      </c>
      <c r="H556" t="n">
        <v>36.6145560179435</v>
      </c>
      <c r="I556" t="n">
        <v>-12.32784811431202</v>
      </c>
      <c r="J556" t="n">
        <v>-4.776092315603209</v>
      </c>
      <c r="K556" t="n">
        <v>24.4400707419602</v>
      </c>
    </row>
    <row r="557">
      <c r="A557" s="2" t="n">
        <v>45756</v>
      </c>
      <c r="B557" t="n">
        <v>11.87996943076777</v>
      </c>
      <c r="C557" t="n">
        <v>-8.511690235572434</v>
      </c>
      <c r="D557" t="n">
        <v>-11.55197543028285</v>
      </c>
      <c r="E557" t="n">
        <v>6.47791399583415</v>
      </c>
      <c r="F557" t="n">
        <v>5.973223889225676</v>
      </c>
      <c r="G557" t="n">
        <v>5.186239933427328</v>
      </c>
      <c r="H557" t="n">
        <v>40.53792480096494</v>
      </c>
      <c r="I557" t="n">
        <v>-7.198587465926376</v>
      </c>
      <c r="J557" t="n">
        <v>-1.986329262853004</v>
      </c>
      <c r="K557" t="n">
        <v>29.28846449375136</v>
      </c>
    </row>
    <row r="558">
      <c r="A558" s="2" t="n">
        <v>45758</v>
      </c>
      <c r="B558" t="n">
        <v>12.59428903850139</v>
      </c>
      <c r="C558" t="n">
        <v>-5.980844064252366</v>
      </c>
      <c r="D558" t="n">
        <v>-7.979151025629649</v>
      </c>
      <c r="E558" t="n">
        <v>5.926259275422741</v>
      </c>
      <c r="F558" t="n">
        <v>6.713276319995765</v>
      </c>
      <c r="G558" t="n">
        <v>7.130011552392745</v>
      </c>
      <c r="H558" t="n">
        <v>45.21385428179177</v>
      </c>
      <c r="I558" t="n">
        <v>-6.384165557784671</v>
      </c>
      <c r="J558" t="n">
        <v>-1.116390984027793</v>
      </c>
      <c r="K558" t="n">
        <v>32.72786319271223</v>
      </c>
    </row>
    <row r="559">
      <c r="A559" s="2" t="n">
        <v>45762</v>
      </c>
      <c r="B559" t="n">
        <v>13.4722056213874</v>
      </c>
      <c r="C559" t="n">
        <v>-5.925529820679564</v>
      </c>
      <c r="D559" t="n">
        <v>-5.839828960710913</v>
      </c>
      <c r="E559" t="n">
        <v>2.462013055322543</v>
      </c>
      <c r="F559" t="n">
        <v>6.409609394532501</v>
      </c>
      <c r="G559" t="n">
        <v>5.638320370519323</v>
      </c>
      <c r="H559" t="n">
        <v>40.45852416714762</v>
      </c>
      <c r="I559" t="n">
        <v>-5.684406437758415</v>
      </c>
      <c r="J559" t="n">
        <v>-0.4072133138907308</v>
      </c>
      <c r="K559" t="n">
        <v>33.98773943793427</v>
      </c>
    </row>
    <row r="560">
      <c r="A560" s="2" t="n">
        <v>45763</v>
      </c>
      <c r="B560" t="n">
        <v>13.67154403276647</v>
      </c>
      <c r="C560" t="n">
        <v>-3.356330326519574</v>
      </c>
      <c r="D560" t="n">
        <v>-3.406907022958927</v>
      </c>
      <c r="E560" t="n">
        <v>1.808860443534455</v>
      </c>
      <c r="F560" t="n">
        <v>6.54542440427035</v>
      </c>
      <c r="G560" t="n">
        <v>6.270750044457452</v>
      </c>
      <c r="H560" t="n">
        <v>39.55336143120643</v>
      </c>
      <c r="I560" t="n">
        <v>-3.566172277755986</v>
      </c>
      <c r="J560" t="n">
        <v>-2.094831179017476</v>
      </c>
      <c r="K560" t="n">
        <v>32.65779164809493</v>
      </c>
    </row>
    <row r="561">
      <c r="A561" s="2" t="n">
        <v>45764</v>
      </c>
      <c r="B561" t="n">
        <v>15.24386477531794</v>
      </c>
      <c r="C561" t="n">
        <v>0.1273695104035966</v>
      </c>
      <c r="D561" t="n">
        <v>-3.837404604972561</v>
      </c>
      <c r="E561" t="n">
        <v>2.075627125495383</v>
      </c>
      <c r="F561" t="n">
        <v>7.150267498877838</v>
      </c>
      <c r="G561" t="n">
        <v>7.661778574982758</v>
      </c>
      <c r="H561" t="n">
        <v>41.02675836087799</v>
      </c>
      <c r="I561" t="n">
        <v>-2.404343971205569</v>
      </c>
      <c r="J561" t="n">
        <v>0.2063981770842105</v>
      </c>
      <c r="K561" t="n">
        <v>35.41827160143303</v>
      </c>
    </row>
    <row r="562">
      <c r="A562" s="2" t="n">
        <v>45768</v>
      </c>
      <c r="B562" t="n">
        <v>13.6148729799368</v>
      </c>
      <c r="C562" t="n">
        <v>-2.149322332236858</v>
      </c>
      <c r="D562" t="n">
        <v>-5.174014200663535</v>
      </c>
      <c r="E562" t="n">
        <v>0.5517014231223305</v>
      </c>
      <c r="F562" t="n">
        <v>6.219948871163017</v>
      </c>
      <c r="G562" t="n">
        <v>3.968150543580617</v>
      </c>
      <c r="H562" t="n">
        <v>35.64582839788108</v>
      </c>
      <c r="I562" t="n">
        <v>-4.049738960389648</v>
      </c>
      <c r="J562" t="n">
        <v>-1.446898535896735</v>
      </c>
      <c r="K562" t="n">
        <v>27.22978488402892</v>
      </c>
    </row>
    <row r="563">
      <c r="A563" s="2" t="n">
        <v>45769</v>
      </c>
      <c r="B563" t="n">
        <v>15.87834695418127</v>
      </c>
      <c r="C563" t="n">
        <v>2.026162079213023</v>
      </c>
      <c r="D563" t="n">
        <v>-2.319126254098314</v>
      </c>
      <c r="E563" t="n">
        <v>4.628932004256892</v>
      </c>
      <c r="F563" t="n">
        <v>9.763551951527694</v>
      </c>
      <c r="G563" t="n">
        <v>8.309249678570229</v>
      </c>
      <c r="H563" t="n">
        <v>38.55248982757613</v>
      </c>
      <c r="I563" t="n">
        <v>-4.060239435667401</v>
      </c>
      <c r="J563" t="n">
        <v>-0.4274356641211341</v>
      </c>
      <c r="K563" t="n">
        <v>32.55499636561212</v>
      </c>
    </row>
    <row r="564">
      <c r="A564" s="2" t="n">
        <v>45770</v>
      </c>
      <c r="B564" t="n">
        <v>17.94588874355922</v>
      </c>
      <c r="C564" t="n">
        <v>2.729711199980644</v>
      </c>
      <c r="D564" t="n">
        <v>-0.8870145304886945</v>
      </c>
      <c r="E564" t="n">
        <v>9.827189957977511</v>
      </c>
      <c r="F564" t="n">
        <v>12.84570434237562</v>
      </c>
      <c r="G564" t="n">
        <v>8.683654627518521</v>
      </c>
      <c r="H564" t="n">
        <v>41.45530529070609</v>
      </c>
      <c r="I564" t="n">
        <v>-3.682770313027384</v>
      </c>
      <c r="J564" t="n">
        <v>2.421550129591998</v>
      </c>
      <c r="K564" t="n">
        <v>38.47535032125331</v>
      </c>
    </row>
    <row r="565">
      <c r="A565" s="2" t="n">
        <v>45771</v>
      </c>
      <c r="B565" t="n">
        <v>16.71256760407889</v>
      </c>
      <c r="C565" t="n">
        <v>3.288750458043244</v>
      </c>
      <c r="D565" t="n">
        <v>-1.496406305713061</v>
      </c>
      <c r="E565" t="n">
        <v>9.789218008262758</v>
      </c>
      <c r="F565" t="n">
        <v>6.955788458943424</v>
      </c>
      <c r="G565" t="n">
        <v>8.481844171312947</v>
      </c>
      <c r="H565" t="n">
        <v>41.0097343103234</v>
      </c>
      <c r="I565" t="n">
        <v>-3.405109566920872</v>
      </c>
      <c r="J565" t="n">
        <v>2.963633200925297</v>
      </c>
      <c r="K565" t="n">
        <v>36.53220794769175</v>
      </c>
    </row>
    <row r="566">
      <c r="A566" s="2" t="n">
        <v>45772</v>
      </c>
      <c r="B566" t="n">
        <v>16.9553482152692</v>
      </c>
      <c r="C566" t="n">
        <v>2.28677311388259</v>
      </c>
      <c r="D566" t="n">
        <v>-2.909125178353822</v>
      </c>
      <c r="E566" t="n">
        <v>11.03560973465014</v>
      </c>
      <c r="F566" t="n">
        <v>7.563788622621725</v>
      </c>
      <c r="G566" t="n">
        <v>9.730657099691564</v>
      </c>
      <c r="H566" t="n">
        <v>41.0305104715782</v>
      </c>
      <c r="I566" t="n">
        <v>-0.9364006738839858</v>
      </c>
      <c r="J566" t="n">
        <v>2.566465224211312</v>
      </c>
      <c r="K566" t="n">
        <v>35.5897764793496</v>
      </c>
    </row>
    <row r="567">
      <c r="A567" s="2" t="n">
        <v>45775</v>
      </c>
      <c r="B567" t="n">
        <v>17.80438313561623</v>
      </c>
      <c r="C567" t="n">
        <v>3.874100114261791</v>
      </c>
      <c r="D567" t="n">
        <v>-3.45703703827781</v>
      </c>
      <c r="E567" t="n">
        <v>10.40383456241554</v>
      </c>
      <c r="F567" t="n">
        <v>6.131499031751186</v>
      </c>
      <c r="G567" t="n">
        <v>8.459371448872123</v>
      </c>
      <c r="H567" t="n">
        <v>42.34223793101186</v>
      </c>
      <c r="I567" t="n">
        <v>-0.2375161284624561</v>
      </c>
      <c r="J567" t="n">
        <v>2.202302464474792</v>
      </c>
      <c r="K567" t="n">
        <v>39.52921106556235</v>
      </c>
    </row>
    <row r="568">
      <c r="A568" s="2" t="n">
        <v>45776</v>
      </c>
      <c r="B568" t="n">
        <v>16.53957272313622</v>
      </c>
      <c r="C568" t="n">
        <v>1.64345600109288</v>
      </c>
      <c r="D568" t="n">
        <v>-3.539792546426701</v>
      </c>
      <c r="E568" t="n">
        <v>8.578042983595481</v>
      </c>
      <c r="F568" t="n">
        <v>5.804026787252425</v>
      </c>
      <c r="G568" t="n">
        <v>7.611808370266226</v>
      </c>
      <c r="H568" t="n">
        <v>41.33072434846923</v>
      </c>
      <c r="I568" t="n">
        <v>-1.85013657520281</v>
      </c>
      <c r="J568" t="n">
        <v>0.5131644418983505</v>
      </c>
      <c r="K568" t="n">
        <v>34.18527838349084</v>
      </c>
    </row>
    <row r="569">
      <c r="A569" s="2" t="n">
        <v>45777</v>
      </c>
      <c r="B569" t="n">
        <v>14.83790819321939</v>
      </c>
      <c r="C569" t="n">
        <v>-1.759964825236893</v>
      </c>
      <c r="D569" t="n">
        <v>-2.913886297897395</v>
      </c>
      <c r="E569" t="n">
        <v>9.046559498148188</v>
      </c>
      <c r="F569" t="n">
        <v>5.731331897126979</v>
      </c>
      <c r="G569" t="n">
        <v>6.58391523205264</v>
      </c>
      <c r="H569" t="n">
        <v>40.00367343190376</v>
      </c>
      <c r="I569" t="n">
        <v>-3.491529026864981</v>
      </c>
      <c r="J569" t="n">
        <v>0.0415579119346976</v>
      </c>
      <c r="K569" t="n">
        <v>34.55847317143761</v>
      </c>
    </row>
    <row r="570">
      <c r="A570" s="2" t="n">
        <v>45779</v>
      </c>
      <c r="B570" t="n">
        <v>11.20426087348156</v>
      </c>
      <c r="C570" t="n">
        <v>-5.66074768047401</v>
      </c>
      <c r="D570" t="n">
        <v>-5.006754874527819</v>
      </c>
      <c r="E570" t="n">
        <v>5.780970996683665</v>
      </c>
      <c r="F570" t="n">
        <v>4.78622423241557</v>
      </c>
      <c r="G570" t="n">
        <v>7.58527238369453</v>
      </c>
      <c r="H570" t="n">
        <v>37.93771086532696</v>
      </c>
      <c r="I570" t="n">
        <v>-5.729214698333351</v>
      </c>
      <c r="J570" t="n">
        <v>4.730066792247767</v>
      </c>
      <c r="K570" t="n">
        <v>32.85847495049386</v>
      </c>
    </row>
    <row r="571">
      <c r="A571" s="2" t="n">
        <v>45782</v>
      </c>
      <c r="B571" t="n">
        <v>12.0682353150507</v>
      </c>
      <c r="C571" t="n">
        <v>-4.372918678422844</v>
      </c>
      <c r="D571" t="n">
        <v>-3.955715972646034</v>
      </c>
      <c r="E571" t="n">
        <v>7.054529832046597</v>
      </c>
      <c r="F571" t="n">
        <v>7.540872139088273</v>
      </c>
      <c r="G571" t="n">
        <v>7.287670184751271</v>
      </c>
      <c r="H571" t="n">
        <v>42.40785200928465</v>
      </c>
      <c r="I571" t="n">
        <v>-8.1703627166121</v>
      </c>
      <c r="J571" t="n">
        <v>5.718233197918088</v>
      </c>
      <c r="K571" t="n">
        <v>31.36120040402805</v>
      </c>
    </row>
    <row r="572">
      <c r="A572" s="2" t="n">
        <v>45783</v>
      </c>
      <c r="B572" t="n">
        <v>13.81645441048778</v>
      </c>
      <c r="C572" t="n">
        <v>-6.217480617610571</v>
      </c>
      <c r="D572" t="n">
        <v>-4.684787484257824</v>
      </c>
      <c r="E572" t="n">
        <v>6.034268694245526</v>
      </c>
      <c r="F572" t="n">
        <v>9.46344342004879</v>
      </c>
      <c r="G572" t="n">
        <v>6.348427260995115</v>
      </c>
      <c r="H572" t="n">
        <v>39.79532056844774</v>
      </c>
      <c r="I572" t="n">
        <v>-4.0629608693732</v>
      </c>
      <c r="J572" t="n">
        <v>5.497216925144799</v>
      </c>
      <c r="K572" t="n">
        <v>32.35623520580204</v>
      </c>
    </row>
    <row r="573">
      <c r="A573" s="2" t="n">
        <v>45784</v>
      </c>
      <c r="B573" t="n">
        <v>12.93372160132567</v>
      </c>
      <c r="C573" t="n">
        <v>-4.691585015245925</v>
      </c>
      <c r="D573" t="n">
        <v>-3.953294933057561</v>
      </c>
      <c r="E573" t="n">
        <v>4.35421980265438</v>
      </c>
      <c r="F573" t="n">
        <v>8.789019278432653</v>
      </c>
      <c r="G573" t="n">
        <v>5.706503041401656</v>
      </c>
      <c r="H573" t="n">
        <v>43.57379566511075</v>
      </c>
      <c r="I573" t="n">
        <v>-5.825893102055268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14.34730556514459</v>
      </c>
      <c r="C574" t="n">
        <v>-7.771644212487693</v>
      </c>
      <c r="D574" t="n">
        <v>-6.816018497316079</v>
      </c>
      <c r="E574" t="n">
        <v>3.703486257360189</v>
      </c>
      <c r="F574" t="n">
        <v>7.848647773156392</v>
      </c>
      <c r="G574" t="n">
        <v>6.189603682475253</v>
      </c>
      <c r="H574" t="n">
        <v>39.64808042918824</v>
      </c>
      <c r="I574" t="n">
        <v>-5.643019606601973</v>
      </c>
      <c r="J574" t="n">
        <v>1.384420684708076</v>
      </c>
      <c r="K574" t="n">
        <v>31.48023729388429</v>
      </c>
    </row>
    <row r="575">
      <c r="A575" s="2" t="n">
        <v>45786</v>
      </c>
      <c r="B575" t="n">
        <v>15.69665456347165</v>
      </c>
      <c r="C575" t="n">
        <v>-7.347232747566412</v>
      </c>
      <c r="D575" t="n">
        <v>-11.07266693542193</v>
      </c>
      <c r="E575" t="n">
        <v>2.667082425150591</v>
      </c>
      <c r="F575" t="n">
        <v>7.04027565274834</v>
      </c>
      <c r="G575" t="n">
        <v>3.6539680797397</v>
      </c>
      <c r="H575" t="n">
        <v>40.41654981420984</v>
      </c>
      <c r="I575" t="n">
        <v>-6.442639861387189</v>
      </c>
      <c r="J575" t="n">
        <v>2.770316324423994</v>
      </c>
      <c r="K575" t="n">
        <v>29.00511004527322</v>
      </c>
    </row>
    <row r="576">
      <c r="A576" s="2" t="n">
        <v>45789</v>
      </c>
      <c r="B576" t="n">
        <v>19.74668383324478</v>
      </c>
      <c r="C576" t="n">
        <v>-4.698849522807413</v>
      </c>
      <c r="D576" t="n">
        <v>-9.81629527910891</v>
      </c>
      <c r="E576" t="n">
        <v>5.060165015854245</v>
      </c>
      <c r="F576" t="n">
        <v>9.772152420242586</v>
      </c>
      <c r="G576" t="n">
        <v>7.201144877174515</v>
      </c>
      <c r="H576" t="n">
        <v>43.5530558304358</v>
      </c>
      <c r="I576" t="n">
        <v>-1.89850232556622</v>
      </c>
      <c r="J576" t="n">
        <v>5.409694400768839</v>
      </c>
      <c r="K576" t="n">
        <v>30.32388328519067</v>
      </c>
    </row>
    <row r="577">
      <c r="A577" s="2" t="n">
        <v>45790</v>
      </c>
      <c r="B577" t="n">
        <v>9.775434021461106</v>
      </c>
      <c r="C577" t="n">
        <v>-7.123279713796615</v>
      </c>
      <c r="D577" t="n">
        <v>-9.902117353102369</v>
      </c>
      <c r="E577" t="n">
        <v>3.658555937905494</v>
      </c>
      <c r="F577" t="n">
        <v>6.848687428349387</v>
      </c>
      <c r="G577" t="n">
        <v>5.74221843314342</v>
      </c>
      <c r="H577" t="n">
        <v>37.93512297662469</v>
      </c>
      <c r="I577" t="n">
        <v>-2.509795859613617</v>
      </c>
      <c r="J577" t="n">
        <v>2.564501132153385</v>
      </c>
      <c r="K577" t="n">
        <v>27.00614916370277</v>
      </c>
    </row>
    <row r="578">
      <c r="A578" s="2" t="n">
        <v>45791</v>
      </c>
      <c r="B578" t="n">
        <v>7.374197958776874</v>
      </c>
      <c r="C578" t="n">
        <v>-6.946829005877831</v>
      </c>
      <c r="D578" t="n">
        <v>-15.23071539011492</v>
      </c>
      <c r="E578" t="n">
        <v>-0.7861285618279812</v>
      </c>
      <c r="F578" t="n">
        <v>0.9084604857753309</v>
      </c>
      <c r="G578" t="n">
        <v>4.690271722110184</v>
      </c>
      <c r="H578" t="n">
        <v>24.48896274659471</v>
      </c>
      <c r="I578" t="n">
        <v>-4.493379506377404</v>
      </c>
      <c r="J578" t="n">
        <v>2.612741889941672</v>
      </c>
      <c r="K578" t="n">
        <v>28.46302103026013</v>
      </c>
    </row>
    <row r="579">
      <c r="A579" s="2" t="n">
        <v>45792</v>
      </c>
      <c r="B579" t="n">
        <v>5.885799999041552</v>
      </c>
      <c r="C579" t="n">
        <v>-3.978718275630144</v>
      </c>
      <c r="D579" t="n">
        <v>-14.93989471121564</v>
      </c>
      <c r="E579" t="n">
        <v>-2.203164149484138</v>
      </c>
      <c r="F579" t="n">
        <v>2.766575020697615</v>
      </c>
      <c r="G579" t="n">
        <v>5.400774598726721</v>
      </c>
      <c r="H579" t="n">
        <v>21.62052892898003</v>
      </c>
      <c r="I579" t="n">
        <v>-4.532310401505013</v>
      </c>
      <c r="J579" t="n">
        <v>3.592584430017598</v>
      </c>
      <c r="K579" t="n">
        <v>25.1277213968978</v>
      </c>
    </row>
    <row r="580">
      <c r="A580" s="2" t="n">
        <v>45793</v>
      </c>
      <c r="B580" t="n">
        <v>9.921070867206371</v>
      </c>
      <c r="C580" t="n">
        <v>-0.6689764713119994</v>
      </c>
      <c r="D580" t="n">
        <v>-12.95821571734727</v>
      </c>
      <c r="E580" t="n">
        <v>-0.07790429515149855</v>
      </c>
      <c r="F580" t="n">
        <v>4.597858392669196</v>
      </c>
      <c r="G580" t="n">
        <v>10.11390993572487</v>
      </c>
      <c r="H580" t="n">
        <v>25.26927271157371</v>
      </c>
      <c r="I580" t="n">
        <v>-3.131534779431411</v>
      </c>
      <c r="J580" t="n">
        <v>8.386947537774493</v>
      </c>
      <c r="K580" t="n">
        <v>29.78807912891244</v>
      </c>
    </row>
    <row r="581">
      <c r="A581" s="2" t="n">
        <v>45796</v>
      </c>
      <c r="B581" t="n">
        <v>10.35254675342259</v>
      </c>
      <c r="C581" t="n">
        <v>-1.088700191740655</v>
      </c>
      <c r="D581" t="n">
        <v>-11.39587587625789</v>
      </c>
      <c r="E581" t="n">
        <v>0.05498132117678356</v>
      </c>
      <c r="F581" t="n">
        <v>3.020382843771929</v>
      </c>
      <c r="G581" t="n">
        <v>7.930818886256885</v>
      </c>
      <c r="H581" t="n">
        <v>22.69630956529889</v>
      </c>
      <c r="I581" t="n">
        <v>-3.926673604824071</v>
      </c>
      <c r="J581" t="n">
        <v>6.074873381000012</v>
      </c>
      <c r="K581" t="n">
        <v>30.27682757499519</v>
      </c>
    </row>
    <row r="582">
      <c r="A582" s="2" t="n">
        <v>45797</v>
      </c>
      <c r="B582" t="n">
        <v>7.174708488398229</v>
      </c>
      <c r="C582" t="n">
        <v>-6.069447526370642</v>
      </c>
      <c r="D582" t="n">
        <v>-12.73830650557162</v>
      </c>
      <c r="E582" t="n">
        <v>-3.589714010305978</v>
      </c>
      <c r="F582" t="n">
        <v>1.303214680989884</v>
      </c>
      <c r="G582" t="n">
        <v>8.193748593070161</v>
      </c>
      <c r="H582" t="n">
        <v>19.04713064774153</v>
      </c>
      <c r="I582" t="n">
        <v>-5.259881516811649</v>
      </c>
      <c r="J582" t="n">
        <v>3.585429792481087</v>
      </c>
      <c r="K582" t="n">
        <v>31.71276537669376</v>
      </c>
    </row>
    <row r="583">
      <c r="A583" s="2" t="n">
        <v>45798</v>
      </c>
      <c r="B583" t="n">
        <v>8.251716772231333</v>
      </c>
      <c r="C583" t="n">
        <v>-3.67399368704473</v>
      </c>
      <c r="D583" t="n">
        <v>-12.30450058859796</v>
      </c>
      <c r="E583" t="n">
        <v>-0.5188114294588653</v>
      </c>
      <c r="F583" t="n">
        <v>2.77084544080819</v>
      </c>
      <c r="G583" t="n">
        <v>8.26006770754384</v>
      </c>
      <c r="H583" t="n">
        <v>18.85456015806746</v>
      </c>
      <c r="I583" t="n">
        <v>-2.773412798380159</v>
      </c>
      <c r="J583" t="n">
        <v>5.638337353228584</v>
      </c>
      <c r="K583" t="n">
        <v>33.36661688327587</v>
      </c>
    </row>
    <row r="584">
      <c r="A584" s="2" t="n">
        <v>45799</v>
      </c>
      <c r="B584" t="n">
        <v>8.77319369821139</v>
      </c>
      <c r="C584" t="n">
        <v>-4.942803947482655</v>
      </c>
      <c r="D584" t="n">
        <v>-11.77597949117381</v>
      </c>
      <c r="E584" t="n">
        <v>-0.59861221254911</v>
      </c>
      <c r="F584" t="n">
        <v>2.474527780652158</v>
      </c>
      <c r="G584" t="n">
        <v>7.008050398795374</v>
      </c>
      <c r="H584" t="n">
        <v>18.65515085305898</v>
      </c>
      <c r="I584" t="n">
        <v>-3.158910861174458</v>
      </c>
      <c r="J584" t="n">
        <v>6.134138530087574</v>
      </c>
      <c r="K584" t="n">
        <v>34.46301762898343</v>
      </c>
    </row>
    <row r="585">
      <c r="A585" s="2" t="n">
        <v>45800</v>
      </c>
      <c r="B585" t="n">
        <v>8.177951739834599</v>
      </c>
      <c r="C585" t="n">
        <v>-5.722163576463323</v>
      </c>
      <c r="D585" t="n">
        <v>-10.2449507056282</v>
      </c>
      <c r="E585" t="n">
        <v>-0.4046149022611023</v>
      </c>
      <c r="F585" t="n">
        <v>2.848848394846182</v>
      </c>
      <c r="G585" t="n">
        <v>8.642678849611363</v>
      </c>
      <c r="H585" t="n">
        <v>19.16747521502739</v>
      </c>
      <c r="I585" t="n">
        <v>-1.132326498596281</v>
      </c>
      <c r="J585" t="n">
        <v>4.447857845860104</v>
      </c>
      <c r="K585" t="n">
        <v>35.03546400893471</v>
      </c>
    </row>
    <row r="586">
      <c r="A586" s="2" t="n">
        <v>45803</v>
      </c>
      <c r="B586" t="n">
        <v>10.02819262404982</v>
      </c>
      <c r="C586" t="n">
        <v>-4.394172505264226</v>
      </c>
      <c r="D586" t="n">
        <v>-9.508839494975408</v>
      </c>
      <c r="E586" t="n">
        <v>0.7405344131701241</v>
      </c>
      <c r="F586" t="n">
        <v>5.395881535200053</v>
      </c>
      <c r="G586" t="n">
        <v>9.060173824487872</v>
      </c>
      <c r="H586" t="n">
        <v>19.77781800419622</v>
      </c>
      <c r="I586" t="n">
        <v>1.428208458078228</v>
      </c>
      <c r="J586" t="n">
        <v>5.387439830763374</v>
      </c>
      <c r="K586" t="n">
        <v>32.421047953001</v>
      </c>
    </row>
    <row r="587">
      <c r="A587" s="2" t="n">
        <v>45804</v>
      </c>
      <c r="B587" t="n">
        <v>7.530614071803399</v>
      </c>
      <c r="C587" t="n">
        <v>-5.328834914540281</v>
      </c>
      <c r="D587" t="n">
        <v>-9.393226256910337</v>
      </c>
      <c r="E587" t="n">
        <v>0.5188555425728048</v>
      </c>
      <c r="F587" t="n">
        <v>5.221557920806141</v>
      </c>
      <c r="G587" t="n">
        <v>7.212613604934393</v>
      </c>
      <c r="H587" t="n">
        <v>21.91076730765433</v>
      </c>
      <c r="I587" t="n">
        <v>1.080977094154689</v>
      </c>
      <c r="J587" t="n">
        <v>4.780719917704901</v>
      </c>
      <c r="K587" t="n">
        <v>31.80144422465099</v>
      </c>
    </row>
    <row r="588">
      <c r="A588" s="2" t="n">
        <v>45805</v>
      </c>
      <c r="B588" t="n">
        <v>5.255680210060154</v>
      </c>
      <c r="C588" t="n">
        <v>-5.637445392981144</v>
      </c>
      <c r="D588" t="n">
        <v>-11.67990176493824</v>
      </c>
      <c r="E588" t="n">
        <v>-2.057240480317957</v>
      </c>
      <c r="F588" t="n">
        <v>1.937714627580656</v>
      </c>
      <c r="G588" t="n">
        <v>4.514583626884594</v>
      </c>
      <c r="H588" t="n">
        <v>19.98104781170704</v>
      </c>
      <c r="I588" t="n">
        <v>-0.9760347461759133</v>
      </c>
      <c r="J588" t="n">
        <v>0.7838199500094012</v>
      </c>
      <c r="K588" t="n">
        <v>29.11560841271024</v>
      </c>
    </row>
    <row r="589">
      <c r="A589" s="2" t="n">
        <v>45806</v>
      </c>
      <c r="B589" t="n">
        <v>5.41322214456148</v>
      </c>
      <c r="C589" t="n">
        <v>-6.770593764561339</v>
      </c>
      <c r="D589" t="n">
        <v>-13.08712797482717</v>
      </c>
      <c r="E589" t="n">
        <v>-4.11826700377903</v>
      </c>
      <c r="F589" t="n">
        <v>1.471742908763951</v>
      </c>
      <c r="G589" t="n">
        <v>3.811746241696978</v>
      </c>
      <c r="H589" t="n">
        <v>19.59184472038487</v>
      </c>
      <c r="I589" t="n">
        <v>-0.5225009622541354</v>
      </c>
      <c r="J589" t="n">
        <v>0.6962127327480694</v>
      </c>
      <c r="K589" t="n">
        <v>30.54756959861835</v>
      </c>
    </row>
    <row r="590">
      <c r="A590" s="2" t="n">
        <v>45807</v>
      </c>
      <c r="B590" t="n">
        <v>6.516774341852871</v>
      </c>
      <c r="C590" t="n">
        <v>-6.768078986877768</v>
      </c>
      <c r="D590" t="n">
        <v>-12.64527048499215</v>
      </c>
      <c r="E590" t="n">
        <v>-4.54796778541281</v>
      </c>
      <c r="F590" t="n">
        <v>1.254460450634931</v>
      </c>
      <c r="G590" t="n">
        <v>4.861812745679139</v>
      </c>
      <c r="H590" t="n">
        <v>19.24845249624403</v>
      </c>
      <c r="I590" t="n">
        <v>-1.853729538759352</v>
      </c>
      <c r="J590" t="n">
        <v>1.479559982614664</v>
      </c>
      <c r="K590" t="n">
        <v>29.86869269264252</v>
      </c>
    </row>
    <row r="591">
      <c r="A591" s="2" t="n">
        <v>45810</v>
      </c>
      <c r="B591" t="n">
        <v>8.934825158043935</v>
      </c>
      <c r="C591" t="n">
        <v>-5.492041980537577</v>
      </c>
      <c r="D591" t="n">
        <v>-13.81020341491313</v>
      </c>
      <c r="E591" t="n">
        <v>-3.231772301783797</v>
      </c>
      <c r="F591" t="n">
        <v>1.596541443784538</v>
      </c>
      <c r="G591" t="n">
        <v>6.320948827287776</v>
      </c>
      <c r="H591" t="n">
        <v>17.51659577881757</v>
      </c>
      <c r="I591" t="n">
        <v>-1.125520322259377</v>
      </c>
      <c r="J591" t="n">
        <v>3.750687962222843</v>
      </c>
      <c r="K591" t="n">
        <v>34.71563539178983</v>
      </c>
    </row>
    <row r="592">
      <c r="A592" s="2" t="n">
        <v>45811</v>
      </c>
      <c r="B592" t="n">
        <v>7.571038584888923</v>
      </c>
      <c r="C592" t="n">
        <v>-6.695944934768638</v>
      </c>
      <c r="D592" t="n">
        <v>-14.11137416474747</v>
      </c>
      <c r="E592" t="n">
        <v>-5.487034832197491</v>
      </c>
      <c r="F592" t="n">
        <v>0.2882028619177079</v>
      </c>
      <c r="G592" t="n">
        <v>6.341197301548007</v>
      </c>
      <c r="H592" t="n">
        <v>16.32006520554103</v>
      </c>
      <c r="I592" t="n">
        <v>-1.409127074567196</v>
      </c>
      <c r="J592" t="n">
        <v>2.492865608554262</v>
      </c>
      <c r="K592" t="n">
        <v>33.61400461289581</v>
      </c>
    </row>
    <row r="593">
      <c r="A593" s="2" t="n">
        <v>45812</v>
      </c>
      <c r="B593" t="n">
        <v>7.348946613360141</v>
      </c>
      <c r="C593" t="n">
        <v>-5.976646051747714</v>
      </c>
      <c r="D593" t="n">
        <v>-10.61101817929528</v>
      </c>
      <c r="E593" t="n">
        <v>-4.086647374787722</v>
      </c>
      <c r="F593" t="n">
        <v>1.766121539932763</v>
      </c>
      <c r="G593" t="n">
        <v>5.872698247984842</v>
      </c>
      <c r="H593" t="n">
        <v>16.73785468881879</v>
      </c>
      <c r="I593" t="n">
        <v>-2.135588151649037</v>
      </c>
      <c r="J593" t="n">
        <v>5.734467953088696</v>
      </c>
      <c r="K593" t="n">
        <v>35.13006784663957</v>
      </c>
    </row>
    <row r="594">
      <c r="A594" s="2" t="n">
        <v>45813</v>
      </c>
      <c r="B594" t="n">
        <v>9.124471521415845</v>
      </c>
      <c r="C594" t="n">
        <v>-5.516942136481251</v>
      </c>
      <c r="D594" t="n">
        <v>-10.49057774406837</v>
      </c>
      <c r="E594" t="n">
        <v>-3.136173585653423</v>
      </c>
      <c r="F594" t="n">
        <v>3.235193923738144</v>
      </c>
      <c r="G594" t="n">
        <v>8.188298646434733</v>
      </c>
      <c r="H594" t="n">
        <v>18.3574592006023</v>
      </c>
      <c r="I594" t="n">
        <v>0.9297810488729796</v>
      </c>
      <c r="J594" t="n">
        <v>4.960716966349721</v>
      </c>
      <c r="K594" t="n">
        <v>38.37120627756123</v>
      </c>
    </row>
    <row r="595">
      <c r="A595" s="2" t="n">
        <v>45814</v>
      </c>
      <c r="B595" t="n">
        <v>9.666166366725349</v>
      </c>
      <c r="C595" t="n">
        <v>-6.737261975614961</v>
      </c>
      <c r="D595" t="n">
        <v>-10.87679185826704</v>
      </c>
      <c r="E595" t="n">
        <v>-3.245473833814327</v>
      </c>
      <c r="F595" t="n">
        <v>4.813586866475594</v>
      </c>
      <c r="G595" t="n">
        <v>8.029003054292904</v>
      </c>
      <c r="H595" t="n">
        <v>17.93568445192681</v>
      </c>
      <c r="I595" t="n">
        <v>3.750934041991583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11.67523553893714</v>
      </c>
      <c r="C596" t="n">
        <v>-7.070093530495014</v>
      </c>
      <c r="D596" t="n">
        <v>-10.02170653585712</v>
      </c>
      <c r="E596" t="n">
        <v>-5.33954497790623</v>
      </c>
      <c r="F596" t="n">
        <v>3.76643955862046</v>
      </c>
      <c r="G596" t="n">
        <v>7.55849488252931</v>
      </c>
      <c r="H596" t="n">
        <v>19.18806686311836</v>
      </c>
      <c r="I596" t="n">
        <v>3.662752046336792</v>
      </c>
      <c r="J596" t="n">
        <v>5.645559600672501</v>
      </c>
      <c r="K596" t="n">
        <v>35.75437071856167</v>
      </c>
    </row>
    <row r="597">
      <c r="A597" s="2" t="n">
        <v>45818</v>
      </c>
      <c r="B597" t="n">
        <v>7.805715905397292</v>
      </c>
      <c r="C597" t="n">
        <v>-11.16487849644311</v>
      </c>
      <c r="D597" t="n">
        <v>-14.52970752050107</v>
      </c>
      <c r="E597" t="n">
        <v>-8.56309053981219</v>
      </c>
      <c r="F597" t="n">
        <v>-1.987876039550107</v>
      </c>
      <c r="G597" t="n">
        <v>10.4874962556635</v>
      </c>
      <c r="H597" t="n">
        <v>14.28946695715176</v>
      </c>
      <c r="I597" t="n">
        <v>1.22884820409459</v>
      </c>
      <c r="J597" t="n">
        <v>3.345386157966201</v>
      </c>
      <c r="K597" t="n">
        <v>34.61050904649097</v>
      </c>
    </row>
    <row r="598">
      <c r="A598" s="2" t="n">
        <v>45819</v>
      </c>
      <c r="B598" t="n">
        <v>4.317588498535496</v>
      </c>
      <c r="C598" t="n">
        <v>-16.28824000577532</v>
      </c>
      <c r="D598" t="n">
        <v>-18.18236345914613</v>
      </c>
      <c r="E598" t="n">
        <v>-12.87942086900258</v>
      </c>
      <c r="F598" t="n">
        <v>-6.734309804295391</v>
      </c>
      <c r="G598" t="n">
        <v>6.398059652019761</v>
      </c>
      <c r="H598" t="n">
        <v>9.058788583752264</v>
      </c>
      <c r="I598" t="n">
        <v>-2.573778258766268</v>
      </c>
      <c r="J598" t="n">
        <v>-2.618667798554997</v>
      </c>
      <c r="K598" t="n">
        <v>16.58823323055227</v>
      </c>
    </row>
    <row r="599">
      <c r="A599" s="2" t="n">
        <v>45820</v>
      </c>
      <c r="B599" t="n">
        <v>3.704519387462235</v>
      </c>
      <c r="C599" t="n">
        <v>-16.94413893796813</v>
      </c>
      <c r="D599" t="n">
        <v>-20.0549401049567</v>
      </c>
      <c r="E599" t="n">
        <v>-12.78939647099353</v>
      </c>
      <c r="F599" t="n">
        <v>-6.540904528560043</v>
      </c>
      <c r="G599" t="n">
        <v>3.881029463539276</v>
      </c>
      <c r="H599" t="n">
        <v>9.137413243351356</v>
      </c>
      <c r="I599" t="n">
        <v>-2.432207664864272</v>
      </c>
      <c r="J599" t="n">
        <v>-4.101925837600373</v>
      </c>
      <c r="K599" t="n">
        <v>14.52544374614155</v>
      </c>
    </row>
    <row r="600">
      <c r="A600" s="2" t="n">
        <v>45821</v>
      </c>
      <c r="B600" t="n">
        <v>3.275335467361296</v>
      </c>
      <c r="C600" t="n">
        <v>-18.47940658311874</v>
      </c>
      <c r="D600" t="n">
        <v>-23.19021055414555</v>
      </c>
      <c r="E600" t="n">
        <v>-15.43622523665463</v>
      </c>
      <c r="F600" t="n">
        <v>-8.10617126050378</v>
      </c>
      <c r="G600" t="n">
        <v>1.257009693752953</v>
      </c>
      <c r="H600" t="n">
        <v>6.412910378348236</v>
      </c>
      <c r="I600" t="n">
        <v>-3.998243713116201</v>
      </c>
      <c r="J600" t="n">
        <v>-4.337384447582671</v>
      </c>
      <c r="K600" t="n">
        <v>12.05772055017236</v>
      </c>
    </row>
    <row r="601">
      <c r="A601" s="2" t="n">
        <v>45824</v>
      </c>
      <c r="B601" t="n">
        <v>2.632390361503423</v>
      </c>
      <c r="C601" t="n">
        <v>-17.45363835998277</v>
      </c>
      <c r="D601" t="n">
        <v>-23.17978935180606</v>
      </c>
      <c r="E601" t="n">
        <v>-15.20509550072466</v>
      </c>
      <c r="F601" t="n">
        <v>-7.325724754764518</v>
      </c>
      <c r="G601" t="n">
        <v>2.83586020006632</v>
      </c>
      <c r="H601" t="n">
        <v>6.571648683698861</v>
      </c>
      <c r="I601" t="n">
        <v>-5.206193477094345</v>
      </c>
      <c r="J601" t="n">
        <v>-3.673315528267251</v>
      </c>
      <c r="K601" t="n">
        <v>13.7080419928115</v>
      </c>
    </row>
    <row r="602">
      <c r="A602" s="2" t="n">
        <v>45825</v>
      </c>
      <c r="B602" t="n">
        <v>2.23335022877873</v>
      </c>
      <c r="C602" t="n">
        <v>-17.77375698526984</v>
      </c>
      <c r="D602" t="n">
        <v>-22.32075194811062</v>
      </c>
      <c r="E602" t="n">
        <v>-15.02986932952138</v>
      </c>
      <c r="F602" t="n">
        <v>-6.951491226916828</v>
      </c>
      <c r="G602" t="n">
        <v>3.563594584296803</v>
      </c>
      <c r="H602" t="n">
        <v>6.674365245416602</v>
      </c>
      <c r="I602" t="n">
        <v>-6.078547565052272</v>
      </c>
      <c r="J602" t="n">
        <v>-4.936413061521172</v>
      </c>
      <c r="K602" t="n">
        <v>12.67386585113137</v>
      </c>
    </row>
    <row r="603">
      <c r="A603" s="2" t="n">
        <v>45826</v>
      </c>
      <c r="B603" t="n">
        <v>3.782332323718851</v>
      </c>
      <c r="C603" t="n">
        <v>-17.32110156496456</v>
      </c>
      <c r="D603" t="n">
        <v>-23.38080086539868</v>
      </c>
      <c r="E603" t="n">
        <v>-14.21450680746037</v>
      </c>
      <c r="F603" t="n">
        <v>-7.198460003685215</v>
      </c>
      <c r="G603" t="n">
        <v>3.358511090494209</v>
      </c>
      <c r="H603" t="n">
        <v>10.14588815677753</v>
      </c>
      <c r="I603" t="n">
        <v>-6.75097005031623</v>
      </c>
      <c r="J603" t="n">
        <v>-4.584138399037208</v>
      </c>
      <c r="K603" t="n">
        <v>14.00364305364639</v>
      </c>
    </row>
    <row r="604">
      <c r="A604" s="2" t="n">
        <v>45827</v>
      </c>
      <c r="B604" t="n">
        <v>4.663919732281951</v>
      </c>
      <c r="C604" t="n">
        <v>-16.73252054870716</v>
      </c>
      <c r="D604" t="n">
        <v>-22.98736352161064</v>
      </c>
      <c r="E604" t="n">
        <v>-13.94536979932337</v>
      </c>
      <c r="F604" t="n">
        <v>-5.784917667399958</v>
      </c>
      <c r="G604" t="n">
        <v>3.863882850339984</v>
      </c>
      <c r="H604" t="n">
        <v>13.58250940285462</v>
      </c>
      <c r="I604" t="n">
        <v>-8.146496327879271</v>
      </c>
      <c r="J604" t="n">
        <v>-1.635924606161976</v>
      </c>
      <c r="K604" t="n">
        <v>15.30120838931726</v>
      </c>
    </row>
    <row r="605">
      <c r="A605" s="2" t="n">
        <v>45828</v>
      </c>
      <c r="B605" t="n">
        <v>4.933044150760946</v>
      </c>
      <c r="C605" t="n">
        <v>-17.10531269937754</v>
      </c>
      <c r="D605" t="n">
        <v>-22.56229689704736</v>
      </c>
      <c r="E605" t="n">
        <v>-13.27071043020745</v>
      </c>
      <c r="F605" t="n">
        <v>-5.916557314458693</v>
      </c>
      <c r="G605" t="n">
        <v>4.294513853637105</v>
      </c>
      <c r="H605" t="n">
        <v>12.53532048588182</v>
      </c>
      <c r="I605" t="n">
        <v>-6.162482141221948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4.561712069223955</v>
      </c>
      <c r="C606" t="n">
        <v>-16.65173342351717</v>
      </c>
      <c r="D606" t="n">
        <v>-21.37115598992494</v>
      </c>
      <c r="E606" t="n">
        <v>-15.26331895246671</v>
      </c>
      <c r="F606" t="n">
        <v>-6.454450815703017</v>
      </c>
      <c r="G606" t="n">
        <v>3.713154425703435</v>
      </c>
      <c r="H606" t="n">
        <v>11.88303503957344</v>
      </c>
      <c r="I606" t="n">
        <v>-6.502848412769147</v>
      </c>
      <c r="J606" t="n">
        <v>-0.8232967526379031</v>
      </c>
      <c r="K606" t="n">
        <v>14.11740834020443</v>
      </c>
    </row>
    <row r="607">
      <c r="A607" s="2" t="n">
        <v>45832</v>
      </c>
      <c r="B607" t="n">
        <v>6.14592816787769</v>
      </c>
      <c r="C607" t="n">
        <v>-14.7024586383476</v>
      </c>
      <c r="D607" t="n">
        <v>-19.87264114312339</v>
      </c>
      <c r="E607" t="n">
        <v>-14.33750814728533</v>
      </c>
      <c r="F607" t="n">
        <v>-5.840091901776456</v>
      </c>
      <c r="G607" t="n">
        <v>5.075804454441024</v>
      </c>
      <c r="H607" t="n">
        <v>13.62225693094856</v>
      </c>
      <c r="I607" t="n">
        <v>-5.335320048045855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7.508590424937212</v>
      </c>
      <c r="C608" t="n">
        <v>-13.66513632130036</v>
      </c>
      <c r="D608" t="n">
        <v>-19.30068770731633</v>
      </c>
      <c r="E608" t="n">
        <v>-11.5439402173409</v>
      </c>
      <c r="F608" t="n">
        <v>-6.153566923990439</v>
      </c>
      <c r="G608" t="n">
        <v>5.67027949950567</v>
      </c>
      <c r="H608" t="n">
        <v>12.77041283851776</v>
      </c>
      <c r="I608" t="n">
        <v>-4.309771677615315</v>
      </c>
      <c r="J608" t="n">
        <v>2.864167155366215</v>
      </c>
      <c r="K608" t="n">
        <v>15.73386570134256</v>
      </c>
    </row>
    <row r="609">
      <c r="A609" s="2" t="n">
        <v>45834</v>
      </c>
      <c r="B609" t="n">
        <v>10.76033812443862</v>
      </c>
      <c r="C609" t="n">
        <v>-14.35833509679729</v>
      </c>
      <c r="D609" t="n">
        <v>-17.6009067519874</v>
      </c>
      <c r="E609" t="n">
        <v>-11.34498144334807</v>
      </c>
      <c r="F609" t="n">
        <v>-4.493380130681047</v>
      </c>
      <c r="G609" t="n">
        <v>7.613416389231831</v>
      </c>
      <c r="H609" t="n">
        <v>19.72986848908791</v>
      </c>
      <c r="I609" t="n">
        <v>-1.633701943834975</v>
      </c>
      <c r="J609" t="n">
        <v>6.359020188742859</v>
      </c>
      <c r="K609" t="n">
        <v>15.35317387441493</v>
      </c>
    </row>
    <row r="610">
      <c r="A610" s="2" t="n">
        <v>45835</v>
      </c>
      <c r="B610" t="n">
        <v>10.8002664814955</v>
      </c>
      <c r="C610" t="n">
        <v>-14.42536779833958</v>
      </c>
      <c r="D610" t="n">
        <v>-18.13940803770354</v>
      </c>
      <c r="E610" t="n">
        <v>-13.46384836206887</v>
      </c>
      <c r="F610" t="n">
        <v>-3.436081766612298</v>
      </c>
      <c r="G610" t="n">
        <v>6.254026552522096</v>
      </c>
      <c r="H610" t="n">
        <v>18.05497465910013</v>
      </c>
      <c r="I610" t="n">
        <v>-1.773589823179289</v>
      </c>
      <c r="J610" t="n">
        <v>2.784411813529242</v>
      </c>
      <c r="K610" t="n">
        <v>11.82534315498245</v>
      </c>
    </row>
    <row r="611">
      <c r="A611" s="2" t="n">
        <v>45838</v>
      </c>
      <c r="B611" t="n">
        <v>10.74554984842042</v>
      </c>
      <c r="C611" t="n">
        <v>-13.37657282435548</v>
      </c>
      <c r="D611" t="n">
        <v>-17.44357893782376</v>
      </c>
      <c r="E611" t="n">
        <v>-12.98273381440201</v>
      </c>
      <c r="F611" t="n">
        <v>-3.556030002129162</v>
      </c>
      <c r="G611" t="n">
        <v>5.695664397514011</v>
      </c>
      <c r="H611" t="n">
        <v>18.07040778203153</v>
      </c>
      <c r="I611" t="n">
        <v>-0.9382546886361087</v>
      </c>
      <c r="J611" t="n">
        <v>1.136896521524466</v>
      </c>
      <c r="K611" t="n">
        <v>12.15302844596866</v>
      </c>
    </row>
    <row r="612">
      <c r="A612" s="2" t="n">
        <v>45839</v>
      </c>
      <c r="B612" t="n">
        <v>7.314274168659818</v>
      </c>
      <c r="C612" t="n">
        <v>-12.37773337386341</v>
      </c>
      <c r="D612" t="n">
        <v>-19.08084994731049</v>
      </c>
      <c r="E612" t="n">
        <v>-16.07081019986177</v>
      </c>
      <c r="F612" t="n">
        <v>-4.046852904902964</v>
      </c>
      <c r="G612" t="n">
        <v>5.191505293213639</v>
      </c>
      <c r="H612" t="n">
        <v>17.60826645714226</v>
      </c>
      <c r="I612" t="n">
        <v>-3.874755559454224</v>
      </c>
      <c r="J612" t="n">
        <v>1.547507935674819</v>
      </c>
      <c r="K612" t="n">
        <v>10.41694539182412</v>
      </c>
    </row>
    <row r="613">
      <c r="A613" s="2" t="n">
        <v>45840</v>
      </c>
      <c r="B613" t="n">
        <v>8.011776661288472</v>
      </c>
      <c r="C613" t="n">
        <v>-12.68302420012393</v>
      </c>
      <c r="D613" t="n">
        <v>-17.87580565741844</v>
      </c>
      <c r="E613" t="n">
        <v>-12.40359884069317</v>
      </c>
      <c r="F613" t="n">
        <v>-4.210173255780347</v>
      </c>
      <c r="G613" t="n">
        <v>4.24095317910711</v>
      </c>
      <c r="H613" t="n">
        <v>17.09132438272984</v>
      </c>
      <c r="I613" t="n">
        <v>-4.737410952286991</v>
      </c>
      <c r="J613" t="n">
        <v>1.687690640008954</v>
      </c>
      <c r="K613" t="n">
        <v>8.144859566511231</v>
      </c>
    </row>
    <row r="614">
      <c r="A614" s="2" t="n">
        <v>45841</v>
      </c>
      <c r="B614" t="n">
        <v>7.202411426159494</v>
      </c>
      <c r="C614" t="n">
        <v>-12.37328983612044</v>
      </c>
      <c r="D614" t="n">
        <v>-17.38660513490034</v>
      </c>
      <c r="E614" t="n">
        <v>-13.53638986913588</v>
      </c>
      <c r="F614" t="n">
        <v>-4.371978395537724</v>
      </c>
      <c r="G614" t="n">
        <v>4.51383831026948</v>
      </c>
      <c r="H614" t="n">
        <v>16.98924748575401</v>
      </c>
      <c r="I614" t="n">
        <v>-5.38984088487553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-18.19430933603118</v>
      </c>
      <c r="E615" t="n">
        <v>-13.33280848406799</v>
      </c>
      <c r="F615" t="n">
        <v>-4.538505942588467</v>
      </c>
      <c r="G615" t="n">
        <v>3.302589934099998</v>
      </c>
      <c r="H615" t="n">
        <v>18.04596875765585</v>
      </c>
      <c r="I615" t="n">
        <v>-5.426702007051832</v>
      </c>
      <c r="J615" t="n">
        <v>0.2947345808198554</v>
      </c>
      <c r="K615" t="n">
        <v>9.437966498940265</v>
      </c>
    </row>
    <row r="616">
      <c r="A616" s="2" t="n">
        <v>45845</v>
      </c>
      <c r="B616" t="n">
        <v>10.34751635932096</v>
      </c>
      <c r="C616" t="n">
        <v>-12.5085031866182</v>
      </c>
      <c r="D616" t="n">
        <v>-14.13253592479347</v>
      </c>
      <c r="E616" t="n">
        <v>-6.039659658187146</v>
      </c>
      <c r="F616" t="n">
        <v>-0.8474539011682491</v>
      </c>
      <c r="G616" t="n">
        <v>5.073429526160766</v>
      </c>
      <c r="H616" t="n">
        <v>21.5666364046972</v>
      </c>
      <c r="I616" t="n">
        <v>-3.378844590425745</v>
      </c>
      <c r="J616" t="n">
        <v>0.4585210448870169</v>
      </c>
      <c r="K616" t="n">
        <v>9.171688383405563</v>
      </c>
    </row>
    <row r="617">
      <c r="A617" s="2" t="n">
        <v>45846</v>
      </c>
      <c r="B617" t="n">
        <v>8.550050970836963</v>
      </c>
      <c r="C617" t="n">
        <v>-13.24917037475641</v>
      </c>
      <c r="D617" t="n">
        <v>-15.04634952414051</v>
      </c>
      <c r="E617" t="n">
        <v>-5.15505361537728</v>
      </c>
      <c r="F617" t="n">
        <v>-2.563573881074488</v>
      </c>
      <c r="G617" t="n">
        <v>4.649900288056719</v>
      </c>
      <c r="H617" t="n">
        <v>20.46448723459861</v>
      </c>
      <c r="I617" t="n">
        <v>-3.812904231653369</v>
      </c>
      <c r="J617" t="n">
        <v>-3.34087549270603</v>
      </c>
      <c r="K617" t="n">
        <v>8.050657703720843</v>
      </c>
    </row>
    <row r="618">
      <c r="A618" s="2" t="n">
        <v>45847</v>
      </c>
      <c r="B618" t="n">
        <v>9.809917857577567</v>
      </c>
      <c r="C618" t="n">
        <v>-13.88548907077879</v>
      </c>
      <c r="D618" t="n">
        <v>-13.01292869282745</v>
      </c>
      <c r="E618" t="n">
        <v>-3.645072707289165</v>
      </c>
      <c r="F618" t="n">
        <v>-0.7440388323420977</v>
      </c>
      <c r="G618" t="n">
        <v>5.030361384140591</v>
      </c>
      <c r="H618" t="n">
        <v>20.75233268812751</v>
      </c>
      <c r="I618" t="n">
        <v>-3.178095450273466</v>
      </c>
      <c r="J618" t="n">
        <v>-2.56897575807431</v>
      </c>
      <c r="K618" t="n">
        <v>9.584364974138149</v>
      </c>
    </row>
    <row r="619">
      <c r="A619" s="2" t="n">
        <v>45848</v>
      </c>
      <c r="B619" t="n">
        <v>7.35033555494764</v>
      </c>
      <c r="C619" t="n">
        <v>-15.59119869675067</v>
      </c>
      <c r="D619" t="n">
        <v>-13.04303019737174</v>
      </c>
      <c r="E619" t="n">
        <v>-4.867883110680793</v>
      </c>
      <c r="F619" t="n">
        <v>-3.335502537150403</v>
      </c>
      <c r="G619" t="n">
        <v>3.272100714666881</v>
      </c>
      <c r="H619" t="n">
        <v>18.76437172577934</v>
      </c>
      <c r="I619" t="n">
        <v>-5.309877552115994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4.757127529116345</v>
      </c>
      <c r="C620" t="n">
        <v>-17.83684114279478</v>
      </c>
      <c r="D620" t="n">
        <v>-14.04593870050136</v>
      </c>
      <c r="E620" t="n">
        <v>-8.471350456449633</v>
      </c>
      <c r="F620" t="n">
        <v>-0.4417061862732496</v>
      </c>
      <c r="G620" t="n">
        <v>0.9435821877293638</v>
      </c>
      <c r="H620" t="n">
        <v>13.75481499648545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3.252108773191287</v>
      </c>
      <c r="C621" t="n">
        <v>-19.11692370823322</v>
      </c>
      <c r="D621" t="n">
        <v>-15.7114400657724</v>
      </c>
      <c r="E621" t="n">
        <v>-8.897143835239929</v>
      </c>
      <c r="F621" t="n">
        <v>-0.6754330055316782</v>
      </c>
      <c r="G621" t="n">
        <v>-0.4465159742679581</v>
      </c>
      <c r="H621" t="n">
        <v>14.749463656927</v>
      </c>
      <c r="I621" t="n">
        <v>-7.757463557145128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1.828757304385276</v>
      </c>
      <c r="C622" t="n">
        <v>-19.48167171214232</v>
      </c>
      <c r="D622" t="n">
        <v>-15.78373542287984</v>
      </c>
      <c r="E622" t="n">
        <v>-10.66655618711285</v>
      </c>
      <c r="F622" t="n">
        <v>-1.044469224845013</v>
      </c>
      <c r="G622" t="n">
        <v>0.4496108348975403</v>
      </c>
      <c r="H622" t="n">
        <v>15.17365388005625</v>
      </c>
      <c r="I622" t="n">
        <v>-6.26268243377196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1.744700949040912</v>
      </c>
      <c r="C623" t="n">
        <v>-19.3429656809017</v>
      </c>
      <c r="D623" t="n">
        <v>-15.31688518526507</v>
      </c>
      <c r="E623" t="n">
        <v>-10.84178077871839</v>
      </c>
      <c r="F623" t="n">
        <v>-1.348205366757516</v>
      </c>
      <c r="G623" t="n">
        <v>-0.5416716678450784</v>
      </c>
      <c r="H623" t="n">
        <v>14.07280451272994</v>
      </c>
      <c r="I623" t="n">
        <v>-3.711778589213666</v>
      </c>
      <c r="J623" t="n">
        <v>-3.702009175444254</v>
      </c>
      <c r="K623" t="n">
        <v>7.936765264074319</v>
      </c>
    </row>
    <row r="624">
      <c r="A624" s="2" t="n">
        <v>45855</v>
      </c>
      <c r="B624" t="n">
        <v>1.65958406703004</v>
      </c>
      <c r="C624" t="n">
        <v>-19.49493342417773</v>
      </c>
      <c r="D624" t="n">
        <v>-15.284081639057</v>
      </c>
      <c r="E624" t="n">
        <v>-10.08439481384021</v>
      </c>
      <c r="F624" t="n">
        <v>-2.156400469389397</v>
      </c>
      <c r="G624" t="n">
        <v>-0.7804702221854032</v>
      </c>
      <c r="H624" t="n">
        <v>13.39798291771523</v>
      </c>
      <c r="I624" t="n">
        <v>-4.718959133846146</v>
      </c>
      <c r="J624" t="n">
        <v>-3.31998015319922</v>
      </c>
      <c r="K624" t="n">
        <v>7.304988683172908</v>
      </c>
    </row>
    <row r="625">
      <c r="A625" s="2" t="n">
        <v>45856</v>
      </c>
      <c r="B625" t="n">
        <v>0.007806129217402535</v>
      </c>
      <c r="C625" t="n">
        <v>-21.24444538624662</v>
      </c>
      <c r="D625" t="n">
        <v>-15.74264009626567</v>
      </c>
      <c r="E625" t="n">
        <v>-11.53554306590621</v>
      </c>
      <c r="F625" t="n">
        <v>-2.871670288457739</v>
      </c>
      <c r="G625" t="n">
        <v>-1.99006222905016</v>
      </c>
      <c r="H625" t="n">
        <v>10.88606249389021</v>
      </c>
      <c r="I625" t="n">
        <v>-3.676286095681902</v>
      </c>
      <c r="J625" t="n">
        <v>-3.897800709721488</v>
      </c>
      <c r="K625" t="n">
        <v>4.787095804449759</v>
      </c>
    </row>
    <row r="626">
      <c r="A626" s="2" t="n">
        <v>45859</v>
      </c>
      <c r="B626" t="n">
        <v>-1.823478837233916</v>
      </c>
      <c r="C626" t="n">
        <v>-22.08532199504381</v>
      </c>
      <c r="D626" t="n">
        <v>-18.14715326227222</v>
      </c>
      <c r="E626" t="n">
        <v>-13.39386329384211</v>
      </c>
      <c r="F626" t="n">
        <v>-6.273004975274854</v>
      </c>
      <c r="G626" t="n">
        <v>-3.05422259381839</v>
      </c>
      <c r="H626" t="n">
        <v>8.116777833948507</v>
      </c>
      <c r="I626" t="n">
        <v>-4.157680524072127</v>
      </c>
      <c r="J626" t="n">
        <v>-6.620129231370042</v>
      </c>
      <c r="K626" t="n">
        <v>5.515244994649371</v>
      </c>
    </row>
    <row r="627">
      <c r="A627" s="2" t="n">
        <v>45860</v>
      </c>
      <c r="B627" t="n">
        <v>-1.510645674092315</v>
      </c>
      <c r="C627" t="n">
        <v>-22.33230668070745</v>
      </c>
      <c r="D627" t="n">
        <v>-18.56313421647257</v>
      </c>
      <c r="E627" t="n">
        <v>-13.87621724453155</v>
      </c>
      <c r="F627" t="n">
        <v>-7.430136416843625</v>
      </c>
      <c r="G627" t="n">
        <v>-4.959850832213664</v>
      </c>
      <c r="H627" t="n">
        <v>5.155890153302645</v>
      </c>
      <c r="I627" t="n">
        <v>-5.997691881668654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-1.429147624110494</v>
      </c>
      <c r="C628" t="n">
        <v>-25.39627642318305</v>
      </c>
      <c r="D628" t="n">
        <v>-17.57184613284375</v>
      </c>
      <c r="E628" t="n">
        <v>-13.77690653316676</v>
      </c>
      <c r="F628" t="n">
        <v>-8.141525122318416</v>
      </c>
      <c r="G628" t="n">
        <v>-6.05874430627098</v>
      </c>
      <c r="H628" t="n">
        <v>8.342587500303523</v>
      </c>
      <c r="I628" t="n">
        <v>-4.590980289622848</v>
      </c>
      <c r="J628" t="n">
        <v>-8.772644793033235</v>
      </c>
      <c r="K628" t="n">
        <v>3.722098000947871</v>
      </c>
    </row>
    <row r="629">
      <c r="A629" s="2" t="n">
        <v>45862</v>
      </c>
      <c r="B629" t="n">
        <v>-2.394929785806177</v>
      </c>
      <c r="C629" t="n">
        <v>-26.64046245998516</v>
      </c>
      <c r="D629" t="n">
        <v>-18.26467362216627</v>
      </c>
      <c r="E629" t="n">
        <v>-15.40688377517522</v>
      </c>
      <c r="F629" t="n">
        <v>-8.891174549548397</v>
      </c>
      <c r="G629" t="n">
        <v>-5.599283799682365</v>
      </c>
      <c r="H629" t="n">
        <v>6.378243815521478</v>
      </c>
      <c r="I629" t="n">
        <v>-9.295538952875038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-4.675354386948072</v>
      </c>
      <c r="C630" t="n">
        <v>-28.75530967938336</v>
      </c>
      <c r="D630" t="n">
        <v>-20.41243416259519</v>
      </c>
      <c r="E630" t="n">
        <v>-18.49204225091901</v>
      </c>
      <c r="F630" t="n">
        <v>-10.74156786513838</v>
      </c>
      <c r="G630" t="n">
        <v>-10.6388412983222</v>
      </c>
      <c r="H630" t="n">
        <v>3.730723517085699</v>
      </c>
      <c r="I630" t="n">
        <v>-10.95305472298249</v>
      </c>
      <c r="J630" t="n">
        <v>-14.43889354340559</v>
      </c>
      <c r="K630" t="n">
        <v>-1.40675271625581</v>
      </c>
    </row>
    <row r="631">
      <c r="A631" s="2" t="n">
        <v>45866</v>
      </c>
      <c r="B631" t="n">
        <v>-2.26076479549584</v>
      </c>
      <c r="C631" t="n">
        <v>-28.46374533440795</v>
      </c>
      <c r="D631" t="n">
        <v>-16.42954012729568</v>
      </c>
      <c r="E631" t="n">
        <v>-15.41769846813977</v>
      </c>
      <c r="F631" t="n">
        <v>-8.136223071198923</v>
      </c>
      <c r="G631" t="n">
        <v>-10.86472536596875</v>
      </c>
      <c r="H631" t="n">
        <v>6.7124620881857</v>
      </c>
      <c r="I631" t="n">
        <v>-11.34769984027588</v>
      </c>
      <c r="J631" t="n">
        <v>-12.20084276451725</v>
      </c>
      <c r="K631" t="n">
        <v>-4.568086531432003</v>
      </c>
    </row>
    <row r="632">
      <c r="A632" s="2" t="n">
        <v>45867</v>
      </c>
      <c r="B632" t="n">
        <v>-2.236373334341946</v>
      </c>
      <c r="C632" t="n">
        <v>-28.41375116324786</v>
      </c>
      <c r="D632" t="n">
        <v>-16.63409068501935</v>
      </c>
      <c r="E632" t="n">
        <v>-16.92258545488471</v>
      </c>
      <c r="F632" t="n">
        <v>-7.348854104190772</v>
      </c>
      <c r="G632" t="n">
        <v>-10.43677801784488</v>
      </c>
      <c r="H632" t="n">
        <v>3.987191937865275</v>
      </c>
      <c r="I632" t="n">
        <v>-9.404796188419073</v>
      </c>
      <c r="J632" t="n">
        <v>-11.51020551402415</v>
      </c>
      <c r="K632" t="n">
        <v>-8.041118410686277</v>
      </c>
    </row>
    <row r="633">
      <c r="A633" s="2" t="n">
        <v>45868</v>
      </c>
      <c r="B633" t="n">
        <v>-0.8683401182537853</v>
      </c>
      <c r="C633" t="n">
        <v>-27.99073761218722</v>
      </c>
      <c r="D633" t="n">
        <v>-16.20490019144497</v>
      </c>
      <c r="E633" t="n">
        <v>-15.79399922005239</v>
      </c>
      <c r="F633" t="n">
        <v>-8.09130079393503</v>
      </c>
      <c r="G633" t="n">
        <v>-12.80330433651374</v>
      </c>
      <c r="H633" t="n">
        <v>3.977846355816705</v>
      </c>
      <c r="I633" t="n">
        <v>-8.949363793143183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-0.8729731047912748</v>
      </c>
      <c r="C634" t="n">
        <v>-28.73546193244516</v>
      </c>
      <c r="D634" t="n">
        <v>-16.22696699828191</v>
      </c>
      <c r="E634" t="n">
        <v>-13.47252245892988</v>
      </c>
      <c r="F634" t="n">
        <v>-4.950669662205376</v>
      </c>
      <c r="G634" t="n">
        <v>-10.78011289741424</v>
      </c>
      <c r="H634" t="n">
        <v>4.468966488331039</v>
      </c>
      <c r="I634" t="n">
        <v>-8.043357001246354</v>
      </c>
      <c r="J634" t="n">
        <v>-10.00883510498229</v>
      </c>
      <c r="K634" t="n">
        <v>-5.429066058394294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-14.41860035471475</v>
      </c>
      <c r="E635" t="n">
        <v>-10.65372872220864</v>
      </c>
      <c r="F635" t="n">
        <v>-3.002834139623511</v>
      </c>
      <c r="G635" t="n">
        <v>-8.673254095150396</v>
      </c>
      <c r="H635" t="n">
        <v>6.035842501347477</v>
      </c>
      <c r="I635" t="n">
        <v>-6.385713255548109</v>
      </c>
      <c r="J635" t="n">
        <v>-9.755363707967524</v>
      </c>
      <c r="K635" t="n">
        <v>-5.335373593532255</v>
      </c>
    </row>
    <row r="636">
      <c r="A636" s="2" t="n">
        <v>45873</v>
      </c>
      <c r="B636" t="n">
        <v>2.674410535778748</v>
      </c>
      <c r="C636" t="n">
        <v>-32.69075047046853</v>
      </c>
      <c r="D636" t="n">
        <v>-15.41154497420862</v>
      </c>
      <c r="E636" t="n">
        <v>-11.91819136585316</v>
      </c>
      <c r="F636" t="n">
        <v>-3.891535027815995</v>
      </c>
      <c r="G636" t="n">
        <v>-9.591305969149456</v>
      </c>
      <c r="H636" t="n">
        <v>8.943719422472341</v>
      </c>
      <c r="I636" t="n">
        <v>-6.299143802150042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0.9339546813128319</v>
      </c>
      <c r="C637" t="n">
        <v>-32.6503218179529</v>
      </c>
      <c r="D637" t="n">
        <v>-17.21782227482325</v>
      </c>
      <c r="E637" t="n">
        <v>-15.75804621620768</v>
      </c>
      <c r="F637" t="n">
        <v>-4.580718388841742</v>
      </c>
      <c r="G637" t="n">
        <v>-9.876706496437871</v>
      </c>
      <c r="H637" t="n">
        <v>7.723861399966525</v>
      </c>
      <c r="I637" t="n">
        <v>-7.753075483175531</v>
      </c>
      <c r="J637" t="n">
        <v>-11.24341768467533</v>
      </c>
      <c r="K637" t="n">
        <v>-5.543931753916898</v>
      </c>
    </row>
    <row r="638">
      <c r="A638" s="2" t="n">
        <v>45875</v>
      </c>
      <c r="B638" t="n">
        <v>-3.073397264145294</v>
      </c>
      <c r="C638" t="n">
        <v>-32.15734391065176</v>
      </c>
      <c r="D638" t="n">
        <v>-16.84485085852609</v>
      </c>
      <c r="E638" t="n">
        <v>-16.28666535124146</v>
      </c>
      <c r="F638" t="n">
        <v>-3.731464909726889</v>
      </c>
      <c r="G638" t="n">
        <v>-9.501349613338627</v>
      </c>
      <c r="H638" t="n">
        <v>9.542112032120098</v>
      </c>
      <c r="I638" t="n">
        <v>-9.540629441202453</v>
      </c>
      <c r="J638" t="n">
        <v>-11.14625570350709</v>
      </c>
      <c r="K638" t="n">
        <v>-7.126246551010396</v>
      </c>
    </row>
    <row r="639">
      <c r="A639" s="2" t="n">
        <v>45876</v>
      </c>
      <c r="B639" t="n">
        <v>-2.626061664555979</v>
      </c>
      <c r="C639" t="n">
        <v>-32.2329069891538</v>
      </c>
      <c r="D639" t="n">
        <v>-17.17840303118523</v>
      </c>
      <c r="E639" t="n">
        <v>-15.24970226266562</v>
      </c>
      <c r="F639" t="n">
        <v>-5.240435659467679</v>
      </c>
      <c r="G639" t="n">
        <v>-8.570397212549475</v>
      </c>
      <c r="H639" t="n">
        <v>8.542244191590198</v>
      </c>
      <c r="I639" t="n">
        <v>-10.05750424089558</v>
      </c>
      <c r="J639" t="n">
        <v>-11.57223411586679</v>
      </c>
      <c r="K639" t="n">
        <v>-7.061198382073364</v>
      </c>
    </row>
    <row r="640">
      <c r="A640" s="2" t="n">
        <v>45877</v>
      </c>
      <c r="B640" t="n">
        <v>-6.779454933320627</v>
      </c>
      <c r="C640" t="n">
        <v>-33.67119650153874</v>
      </c>
      <c r="D640" t="n">
        <v>-18.14557538298732</v>
      </c>
      <c r="E640" t="n">
        <v>-18.52132450747212</v>
      </c>
      <c r="F640" t="n">
        <v>-7.119701539618928</v>
      </c>
      <c r="G640" t="n">
        <v>-8.427977934820541</v>
      </c>
      <c r="H640" t="n">
        <v>13.72202310229396</v>
      </c>
      <c r="I640" t="n">
        <v>-11.64745706258007</v>
      </c>
      <c r="J640" t="n">
        <v>-10.69589638671698</v>
      </c>
      <c r="K640" t="n">
        <v>-7.668577602256555</v>
      </c>
    </row>
    <row r="641">
      <c r="A641" s="2" t="n">
        <v>45880</v>
      </c>
      <c r="B641" t="n">
        <v>-6.592227330504996</v>
      </c>
      <c r="C641" t="n">
        <v>-34.64091459604547</v>
      </c>
      <c r="D641" t="n">
        <v>-18.99415685988665</v>
      </c>
      <c r="E641" t="n">
        <v>-18.94785577286175</v>
      </c>
      <c r="F641" t="n">
        <v>-6.178997180421275</v>
      </c>
      <c r="G641" t="n">
        <v>-9.095807553613501</v>
      </c>
      <c r="H641" t="n">
        <v>10.59851584820561</v>
      </c>
      <c r="I641" t="n">
        <v>-11.46723893732737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-5.861021612599004</v>
      </c>
      <c r="C642" t="n">
        <v>-35.30698378705809</v>
      </c>
      <c r="D642" t="n">
        <v>-19.90417912466388</v>
      </c>
      <c r="E642" t="n">
        <v>-16.70401538209504</v>
      </c>
      <c r="F642" t="n">
        <v>-7.100663779649585</v>
      </c>
      <c r="G642" t="n">
        <v>-9.590240407751027</v>
      </c>
      <c r="H642" t="n">
        <v>9.604474791389039</v>
      </c>
      <c r="I642" t="n">
        <v>-11.39735622858102</v>
      </c>
      <c r="J642" t="n">
        <v>-10.50171951511516</v>
      </c>
      <c r="K642" t="n">
        <v>-10.31344313519477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-18.07356682858551</v>
      </c>
      <c r="E643" t="n">
        <v>-15.36988474897172</v>
      </c>
      <c r="F643" t="n">
        <v>-7.153604929848956</v>
      </c>
      <c r="G643" t="n">
        <v>-10.28735390293314</v>
      </c>
      <c r="H643" t="n">
        <v>10.42706139023499</v>
      </c>
      <c r="I643" t="n">
        <v>-11.48114857661941</v>
      </c>
      <c r="J643" t="n">
        <v>-10.30415320284693</v>
      </c>
      <c r="K643" t="n">
        <v>-9.432051983506772</v>
      </c>
    </row>
    <row r="644">
      <c r="A644" s="2" t="n">
        <v>45883</v>
      </c>
      <c r="B644" t="n">
        <v>-4.848965589814846</v>
      </c>
      <c r="C644" t="n">
        <v>-36.57123231942382</v>
      </c>
      <c r="D644" t="n">
        <v>-18.02364883862541</v>
      </c>
      <c r="E644" t="n">
        <v>-13.2156520030425</v>
      </c>
      <c r="F644" t="n">
        <v>-7.74353910831509</v>
      </c>
      <c r="G644" t="n">
        <v>-10.62716451062898</v>
      </c>
      <c r="H644" t="n">
        <v>11.91251259197708</v>
      </c>
      <c r="I644" t="n">
        <v>-10.96306408067088</v>
      </c>
      <c r="J644" t="n">
        <v>-9.549824913256355</v>
      </c>
      <c r="K644" t="n">
        <v>-6.140064861660188</v>
      </c>
    </row>
    <row r="645">
      <c r="A645" s="2" t="n">
        <v>45887</v>
      </c>
      <c r="B645" t="n">
        <v>-2.756931000993024</v>
      </c>
      <c r="C645" t="n">
        <v>-34.432178909988</v>
      </c>
      <c r="D645" t="n">
        <v>-13.0118089328221</v>
      </c>
      <c r="E645" t="n">
        <v>-11.19640192012497</v>
      </c>
      <c r="F645" t="n">
        <v>-4.234976552322978</v>
      </c>
      <c r="G645" t="n">
        <v>-10.91731252096894</v>
      </c>
      <c r="H645" t="n">
        <v>10.73275262366817</v>
      </c>
      <c r="I645" t="n">
        <v>-6.928961231142972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-1.556509924766725</v>
      </c>
      <c r="C646" t="n">
        <v>-33.21831784847675</v>
      </c>
      <c r="D646" t="n">
        <v>-12.30759463259819</v>
      </c>
      <c r="E646" t="n">
        <v>-9.340428941989554</v>
      </c>
      <c r="F646" t="n">
        <v>-2.175942966339206</v>
      </c>
      <c r="G646" t="n">
        <v>-10.70432160225476</v>
      </c>
      <c r="H646" t="n">
        <v>13.66564816077582</v>
      </c>
      <c r="I646" t="n">
        <v>-5.136026279564465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0.803926049681869</v>
      </c>
      <c r="C647" t="n">
        <v>-32.07570431480941</v>
      </c>
      <c r="D647" t="n">
        <v>-12.05304527284003</v>
      </c>
      <c r="E647" t="n">
        <v>-9.813990677202034</v>
      </c>
      <c r="F647" t="n">
        <v>-0.6907114313874474</v>
      </c>
      <c r="G647" t="n">
        <v>-13.21265584066259</v>
      </c>
      <c r="H647" t="n">
        <v>15.47950819979496</v>
      </c>
      <c r="I647" t="n">
        <v>-4.733067455397732</v>
      </c>
      <c r="J647" t="n">
        <v>-6.251994273199135</v>
      </c>
      <c r="K647" t="n">
        <v>-4.168355282682301</v>
      </c>
    </row>
    <row r="648">
      <c r="A648" s="2" t="n">
        <v>45890</v>
      </c>
      <c r="B648" t="n">
        <v>-1.075352327499435</v>
      </c>
      <c r="C648" t="n">
        <v>-32.4854988130747</v>
      </c>
      <c r="D648" t="n">
        <v>-15.73056193755736</v>
      </c>
      <c r="E648" t="n">
        <v>-9.687836431429275</v>
      </c>
      <c r="F648" t="n">
        <v>-1.296905680403893</v>
      </c>
      <c r="G648" t="n">
        <v>-13.11210081656071</v>
      </c>
      <c r="H648" t="n">
        <v>12.23047873720238</v>
      </c>
      <c r="I648" t="n">
        <v>-4.764518954513386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-15.93326235909917</v>
      </c>
      <c r="E649" t="n">
        <v>-8.348227209932979</v>
      </c>
      <c r="F649" t="n">
        <v>-2.27445532702546</v>
      </c>
      <c r="G649" t="n">
        <v>-14.2120343128452</v>
      </c>
      <c r="H649" t="n">
        <v>10.91388930039174</v>
      </c>
      <c r="I649" t="n">
        <v>-6.66921091538123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-3.667939238575457</v>
      </c>
      <c r="C650" t="n">
        <v>-34.93360969656908</v>
      </c>
      <c r="D650" t="n">
        <v>-17.00003152223834</v>
      </c>
      <c r="E650" t="n">
        <v>-7.838346365907311</v>
      </c>
      <c r="F650" t="n">
        <v>-3.617917959982109</v>
      </c>
      <c r="G650" t="n">
        <v>-15.10912319152805</v>
      </c>
      <c r="H650" t="n">
        <v>7.975239721175464</v>
      </c>
      <c r="I650" t="n">
        <v>-8.669533523182881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0.07293753153831961</v>
      </c>
      <c r="C651" t="n">
        <v>-35.45004764826443</v>
      </c>
      <c r="D651" t="n">
        <v>-17.91871269961626</v>
      </c>
      <c r="E651" t="n">
        <v>-11.19569093449819</v>
      </c>
      <c r="F651" t="n">
        <v>-1.440289473600409</v>
      </c>
      <c r="G651" t="n">
        <v>-14.11438962246907</v>
      </c>
      <c r="H651" t="n">
        <v>6.706853634793664</v>
      </c>
      <c r="I651" t="n">
        <v>-7.913734510299763</v>
      </c>
      <c r="J651" t="n">
        <v>-9.777443540662622</v>
      </c>
      <c r="K651" t="n">
        <v>-9.471792779815068</v>
      </c>
    </row>
    <row r="652">
      <c r="A652" s="2" t="n">
        <v>45897</v>
      </c>
      <c r="B652" t="n">
        <v>0.05738739772744861</v>
      </c>
      <c r="C652" t="n">
        <v>-34.72032215885969</v>
      </c>
      <c r="D652" t="n">
        <v>-18.89812379432432</v>
      </c>
      <c r="E652" t="n">
        <v>-11.02190070867535</v>
      </c>
      <c r="F652" t="n">
        <v>-3.625362047969116</v>
      </c>
      <c r="G652" t="n">
        <v>-14.84703406843327</v>
      </c>
      <c r="H652" t="n">
        <v>6.533493411224334</v>
      </c>
      <c r="I652" t="n">
        <v>-7.104020682067902</v>
      </c>
      <c r="J652" t="n">
        <v>-10.57202919796373</v>
      </c>
      <c r="K652" t="n">
        <v>-9.572241775364265</v>
      </c>
    </row>
    <row r="653">
      <c r="A653" s="2" t="n">
        <v>45898</v>
      </c>
      <c r="B653" t="n">
        <v>1.783236231141272</v>
      </c>
      <c r="C653" t="n">
        <v>-33.92241184730752</v>
      </c>
      <c r="D653" t="n">
        <v>-19.17371873203675</v>
      </c>
      <c r="E653" t="n">
        <v>-13.19548614785169</v>
      </c>
      <c r="F653" t="n">
        <v>-3.619274696745511</v>
      </c>
      <c r="G653" t="n">
        <v>-12.95003813532441</v>
      </c>
      <c r="H653" t="n">
        <v>7.033430019588049</v>
      </c>
      <c r="I653" t="n">
        <v>-7.245622498033255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2.75521863058974</v>
      </c>
      <c r="C654" t="n">
        <v>-32.07954801272599</v>
      </c>
      <c r="D654" t="n">
        <v>-17.37064447165915</v>
      </c>
      <c r="E654" t="n">
        <v>-12.29997629598159</v>
      </c>
      <c r="F654" t="n">
        <v>-2.11011844276322</v>
      </c>
      <c r="G654" t="n">
        <v>-12.90017892616687</v>
      </c>
      <c r="H654" t="n">
        <v>9.886621053192401</v>
      </c>
      <c r="I654" t="n">
        <v>-5.856537431529496</v>
      </c>
      <c r="J654" t="n">
        <v>-10.41068683068386</v>
      </c>
      <c r="K654" t="n">
        <v>-6.725171349390846</v>
      </c>
    </row>
    <row r="655">
      <c r="A655" s="2" t="n">
        <v>45902</v>
      </c>
      <c r="B655" t="n">
        <v>4.652674804030887</v>
      </c>
      <c r="C655" t="n">
        <v>-31.58728828685119</v>
      </c>
      <c r="D655" t="n">
        <v>-14.19819883220479</v>
      </c>
      <c r="E655" t="n">
        <v>-11.69826079777061</v>
      </c>
      <c r="F655" t="n">
        <v>-1.002838398786066</v>
      </c>
      <c r="G655" t="n">
        <v>-12.12776614466552</v>
      </c>
      <c r="H655" t="n">
        <v>13.80492419490205</v>
      </c>
      <c r="I655" t="n">
        <v>-2.614083646156462</v>
      </c>
      <c r="J655" t="n">
        <v>-7.675266313732676</v>
      </c>
      <c r="K655" t="n">
        <v>-7.079796222477929</v>
      </c>
    </row>
    <row r="656">
      <c r="A656" s="2" t="n">
        <v>45903</v>
      </c>
      <c r="B656" t="n">
        <v>2.641297389886277</v>
      </c>
      <c r="C656" t="n">
        <v>-32.72349631864272</v>
      </c>
      <c r="D656" t="n">
        <v>-14.33827543426117</v>
      </c>
      <c r="E656" t="n">
        <v>-12.22162522656667</v>
      </c>
      <c r="F656" t="n">
        <v>-2.197144637958082</v>
      </c>
      <c r="G656" t="n">
        <v>-12.42124502251251</v>
      </c>
      <c r="H656" t="n">
        <v>12.90429651138525</v>
      </c>
      <c r="I656" t="n">
        <v>-3.574917228717855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5.251150367488178</v>
      </c>
      <c r="C657" t="n">
        <v>-31.02250361200356</v>
      </c>
      <c r="D657" t="n">
        <v>-11.93119596270599</v>
      </c>
      <c r="E657" t="n">
        <v>-14.56030823804902</v>
      </c>
      <c r="F657" t="n">
        <v>-1.871964564415196</v>
      </c>
      <c r="G657" t="n">
        <v>-10.97453564684702</v>
      </c>
      <c r="H657" t="n">
        <v>15.8810311182884</v>
      </c>
      <c r="I657" t="n">
        <v>-1.989698608290458</v>
      </c>
      <c r="J657" t="n">
        <v>-10.09137566944551</v>
      </c>
      <c r="K657" t="n">
        <v>-9.576878297975956</v>
      </c>
    </row>
    <row r="658">
      <c r="A658" s="2" t="n">
        <v>45905</v>
      </c>
      <c r="B658" t="n">
        <v>3.94242275558121</v>
      </c>
      <c r="C658" t="n">
        <v>-31.97657104051587</v>
      </c>
      <c r="D658" t="n">
        <v>-12.81883640355727</v>
      </c>
      <c r="E658" t="n">
        <v>-14.86628057980101</v>
      </c>
      <c r="F658" t="n">
        <v>-3.477651885511124</v>
      </c>
      <c r="G658" t="n">
        <v>-14.19797759709627</v>
      </c>
      <c r="H658" t="n">
        <v>14.12832701692108</v>
      </c>
      <c r="I658" t="n">
        <v>-2.6771686542861</v>
      </c>
      <c r="J658" t="n">
        <v>-9.948486543475287</v>
      </c>
      <c r="K658" t="n">
        <v>-10.85494077099208</v>
      </c>
    </row>
    <row r="659">
      <c r="A659" s="2" t="n">
        <v>45908</v>
      </c>
      <c r="B659" t="n">
        <v>4.726029241408103</v>
      </c>
      <c r="C659" t="n">
        <v>-33.05291094076288</v>
      </c>
      <c r="D659" t="n">
        <v>-13.11012013263325</v>
      </c>
      <c r="E659" t="n">
        <v>-14.43558553745864</v>
      </c>
      <c r="F659" t="n">
        <v>-4.006551307374295</v>
      </c>
      <c r="G659" t="n">
        <v>-14.0463137254849</v>
      </c>
      <c r="H659" t="n">
        <v>15.89743331551485</v>
      </c>
      <c r="I659" t="n">
        <v>-5.140254388366761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5.002033292578445</v>
      </c>
      <c r="C660" t="n">
        <v>-33.42908134774864</v>
      </c>
      <c r="D660" t="n">
        <v>-14.99861719647941</v>
      </c>
      <c r="E660" t="n">
        <v>-14.24618896416051</v>
      </c>
      <c r="F660" t="n">
        <v>-4.94153863930209</v>
      </c>
      <c r="G660" t="n">
        <v>-12.99813707167605</v>
      </c>
      <c r="H660" t="n">
        <v>15.19992013657414</v>
      </c>
      <c r="I660" t="n">
        <v>-4.133679246433386</v>
      </c>
      <c r="J660" t="n">
        <v>-8.654740883746136</v>
      </c>
      <c r="K660" t="n">
        <v>-12.23512271197229</v>
      </c>
    </row>
    <row r="661">
      <c r="A661" s="2" t="n">
        <v>45910</v>
      </c>
      <c r="B661" t="n">
        <v>7.354499332054898</v>
      </c>
      <c r="C661" t="n">
        <v>-32.96864560615088</v>
      </c>
      <c r="D661" t="n">
        <v>-13.79481275461806</v>
      </c>
      <c r="E661" t="n">
        <v>-12.42302573304625</v>
      </c>
      <c r="F661" t="n">
        <v>-4.793753983657156</v>
      </c>
      <c r="G661" t="n">
        <v>-13.19309010216731</v>
      </c>
      <c r="H661" t="n">
        <v>15.82730482522539</v>
      </c>
      <c r="I661" t="n">
        <v>-1.756674163725658</v>
      </c>
      <c r="J661" t="n">
        <v>-6.687431048833958</v>
      </c>
      <c r="K661" t="n">
        <v>-11.44816601755898</v>
      </c>
    </row>
    <row r="662">
      <c r="A662" s="2" t="n">
        <v>45911</v>
      </c>
      <c r="B662" t="n">
        <v>9.232718488098858</v>
      </c>
      <c r="C662" t="n">
        <v>-33.80050078167521</v>
      </c>
      <c r="D662" t="n">
        <v>-14.27697406439791</v>
      </c>
      <c r="E662" t="n">
        <v>-10.83328439802337</v>
      </c>
      <c r="F662" t="n">
        <v>-5.584721132254888</v>
      </c>
      <c r="G662" t="n">
        <v>-11.12105212512135</v>
      </c>
      <c r="H662" t="n">
        <v>12.04135681195952</v>
      </c>
      <c r="I662" t="n">
        <v>-1.423476913459287</v>
      </c>
      <c r="J662" t="n">
        <v>-5.141895559611054</v>
      </c>
      <c r="K662" t="n">
        <v>-8.966863809446647</v>
      </c>
    </row>
    <row r="663">
      <c r="A663" s="2" t="n">
        <v>45912</v>
      </c>
      <c r="B663" t="n">
        <v>6.556452151583381</v>
      </c>
      <c r="C663" t="n">
        <v>-34.86791588753599</v>
      </c>
      <c r="D663" t="n">
        <v>-17.40482775238146</v>
      </c>
      <c r="E663" t="n">
        <v>-14.88193121719433</v>
      </c>
      <c r="F663" t="n">
        <v>-9.713930194660914</v>
      </c>
      <c r="G663" t="n">
        <v>-13.13942921301355</v>
      </c>
      <c r="H663" t="n">
        <v>10.32722858422612</v>
      </c>
      <c r="I663" t="n">
        <v>-2.211222272689184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5.418993269999395</v>
      </c>
      <c r="C664" t="n">
        <v>-34.34155553668978</v>
      </c>
      <c r="D664" t="n">
        <v>-17.45202343705302</v>
      </c>
      <c r="E664" t="n">
        <v>-14.97073836217662</v>
      </c>
      <c r="F664" t="n">
        <v>-8.97365542485824</v>
      </c>
      <c r="G664" t="n">
        <v>-13.6823961190063</v>
      </c>
      <c r="H664" t="n">
        <v>8.625590136558436</v>
      </c>
      <c r="I664" t="n">
        <v>-3.34094341182597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4.578968782370341</v>
      </c>
      <c r="C665" t="n">
        <v>-34.30842556836942</v>
      </c>
      <c r="D665" t="n">
        <v>-18.07937541249681</v>
      </c>
      <c r="E665" t="n">
        <v>-16.70560492019664</v>
      </c>
      <c r="F665" t="n">
        <v>-9.151138386664126</v>
      </c>
      <c r="G665" t="n">
        <v>-13.71426271717064</v>
      </c>
      <c r="H665" t="n">
        <v>8.01657828593536</v>
      </c>
      <c r="I665" t="n">
        <v>-3.673973847561895</v>
      </c>
      <c r="J665" t="n">
        <v>-8.65211608040708</v>
      </c>
      <c r="K665" t="n">
        <v>-11.91963738821512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-18.26811589924867</v>
      </c>
      <c r="E666" t="n">
        <v>-16.50851936332249</v>
      </c>
      <c r="F666" t="n">
        <v>-11.14403238277352</v>
      </c>
      <c r="G666" t="n">
        <v>-15.35550530901457</v>
      </c>
      <c r="H666" t="n">
        <v>5.351232798118533</v>
      </c>
      <c r="I666" t="n">
        <v>-3.704074755370224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0.771996637229666</v>
      </c>
      <c r="C667" t="n">
        <v>-33.5083165697016</v>
      </c>
      <c r="D667" t="n">
        <v>-17.61533863336417</v>
      </c>
      <c r="E667" t="n">
        <v>-15.60916973893726</v>
      </c>
      <c r="F667" t="n">
        <v>-9.837581704272768</v>
      </c>
      <c r="G667" t="n">
        <v>-13.95437603558439</v>
      </c>
      <c r="H667" t="n">
        <v>7.161103821570203</v>
      </c>
      <c r="I667" t="n">
        <v>-3.455860950641165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1.419119459436824</v>
      </c>
      <c r="C668" t="n">
        <v>-34.99350157045381</v>
      </c>
      <c r="D668" t="n">
        <v>-17.80187121805311</v>
      </c>
      <c r="E668" t="n">
        <v>-13.54903558322895</v>
      </c>
      <c r="F668" t="n">
        <v>-8.736601546768918</v>
      </c>
      <c r="G668" t="n">
        <v>-13.68059165162909</v>
      </c>
      <c r="H668" t="n">
        <v>5.177114145535966</v>
      </c>
      <c r="I668" t="n">
        <v>-5.302492891503086</v>
      </c>
      <c r="J668" t="n">
        <v>-6.840276968507164</v>
      </c>
      <c r="K668" t="n">
        <v>-13.40039778800415</v>
      </c>
    </row>
    <row r="669">
      <c r="A669" s="2" t="n">
        <v>45922</v>
      </c>
      <c r="B669" t="n">
        <v>0.4061671087533192</v>
      </c>
      <c r="C669" t="n">
        <v>-34.54081913608517</v>
      </c>
      <c r="D669" t="n">
        <v>-19.71327277604943</v>
      </c>
      <c r="E669" t="n">
        <v>-14.19628029238141</v>
      </c>
      <c r="F669" t="n">
        <v>-8.491615833573418</v>
      </c>
      <c r="G669" t="n">
        <v>-13.89394313706688</v>
      </c>
      <c r="H669" t="n">
        <v>5.179293500761162</v>
      </c>
      <c r="I669" t="n">
        <v>-5.692282441687945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-1.820676820594014</v>
      </c>
      <c r="C670" t="n">
        <v>-34.83298594656578</v>
      </c>
      <c r="D670" t="n">
        <v>-20.1015730089795</v>
      </c>
      <c r="E670" t="n">
        <v>-15.40203335368829</v>
      </c>
      <c r="F670" t="n">
        <v>-10.34374354723747</v>
      </c>
      <c r="G670" t="n">
        <v>-14.62014149542831</v>
      </c>
      <c r="H670" t="n">
        <v>3.095695153930911</v>
      </c>
      <c r="I670" t="n">
        <v>-9.067519079375852</v>
      </c>
      <c r="J670" t="n">
        <v>-5.328410782711579</v>
      </c>
      <c r="K670" t="n">
        <v>-12.01255292568561</v>
      </c>
    </row>
    <row r="671">
      <c r="A671" s="2" t="n">
        <v>45924</v>
      </c>
      <c r="B671" t="n">
        <v>-1.397934237409892</v>
      </c>
      <c r="C671" t="n">
        <v>-34.37273904050063</v>
      </c>
      <c r="D671" t="n">
        <v>-20.91198163160114</v>
      </c>
      <c r="E671" t="n">
        <v>-16.58171634097032</v>
      </c>
      <c r="F671" t="n">
        <v>-10.49066637810441</v>
      </c>
      <c r="G671" t="n">
        <v>-15.23637410927017</v>
      </c>
      <c r="H671" t="n">
        <v>3.070024406948324</v>
      </c>
      <c r="I671" t="n">
        <v>-9.563828786622564</v>
      </c>
      <c r="J671" t="n">
        <v>-5.488597503666126</v>
      </c>
      <c r="K671" t="n">
        <v>-10.912727790398</v>
      </c>
    </row>
    <row r="672">
      <c r="A672" s="2" t="n">
        <v>45925</v>
      </c>
      <c r="B672" t="n">
        <v>-2.882655036258996</v>
      </c>
      <c r="C672" t="n">
        <v>-36.69734213937566</v>
      </c>
      <c r="D672" t="n">
        <v>-22.99863077115308</v>
      </c>
      <c r="E672" t="n">
        <v>-17.03137251990149</v>
      </c>
      <c r="F672" t="n">
        <v>-12.85470600117201</v>
      </c>
      <c r="G672" t="n">
        <v>-16.43774283328472</v>
      </c>
      <c r="H672" t="n">
        <v>0.7598738764598378</v>
      </c>
      <c r="I672" t="n">
        <v>-12.13494255265771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-23.24745684258258</v>
      </c>
      <c r="E673" t="n">
        <v>-18.38750371390569</v>
      </c>
      <c r="F673" t="n">
        <v>-15.21526586671296</v>
      </c>
      <c r="G673" t="n">
        <v>-15.81082387128757</v>
      </c>
      <c r="H673" t="n">
        <v>0.9333838392838079</v>
      </c>
      <c r="I673" t="n">
        <v>-13.76880313900762</v>
      </c>
      <c r="J673" t="n">
        <v>-6.954444698641204</v>
      </c>
      <c r="K673" t="n">
        <v>-19.61671655466429</v>
      </c>
    </row>
    <row r="674">
      <c r="A674" s="2" t="n">
        <v>45929</v>
      </c>
      <c r="B674" t="n">
        <v>-3.166945221575157</v>
      </c>
      <c r="C674" t="n">
        <v>-38.61363173754845</v>
      </c>
      <c r="D674" t="n">
        <v>-23.70702469409019</v>
      </c>
      <c r="E674" t="n">
        <v>-17.25843719714059</v>
      </c>
      <c r="F674" t="n">
        <v>-13.45550382085268</v>
      </c>
      <c r="G674" t="n">
        <v>-15.08476751389579</v>
      </c>
      <c r="H674" t="n">
        <v>0.6116060124558897</v>
      </c>
      <c r="I674" t="n">
        <v>-13.60649212177776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-1.792592419465888</v>
      </c>
      <c r="C675" t="n">
        <v>-38.41932113798639</v>
      </c>
      <c r="D675" t="n">
        <v>-20.44754864163472</v>
      </c>
      <c r="E675" t="n">
        <v>-17.04671294949016</v>
      </c>
      <c r="F675" t="n">
        <v>-12.83656753012728</v>
      </c>
      <c r="G675" t="n">
        <v>-16.64534758453017</v>
      </c>
      <c r="H675" t="n">
        <v>2.741215943183839</v>
      </c>
      <c r="I675" t="n">
        <v>-13.60695713309074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-3.34834751462384</v>
      </c>
      <c r="C676" t="n">
        <v>-38.7084364100848</v>
      </c>
      <c r="D676" t="n">
        <v>-19.68022241795909</v>
      </c>
      <c r="E676" t="n">
        <v>-17.93142670499294</v>
      </c>
      <c r="F676" t="n">
        <v>-13.17465802645112</v>
      </c>
      <c r="G676" t="n">
        <v>-16.6421611334679</v>
      </c>
      <c r="H676" t="n">
        <v>2.726239065961344</v>
      </c>
      <c r="I676" t="n">
        <v>-14.43984215501125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-3.154793765267894</v>
      </c>
      <c r="C677" t="n">
        <v>-40.0751883256354</v>
      </c>
      <c r="D677" t="n">
        <v>-20.4237327582805</v>
      </c>
      <c r="E677" t="n">
        <v>-15.91344350851219</v>
      </c>
      <c r="F677" t="n">
        <v>-12.29379097710456</v>
      </c>
      <c r="G677" t="n">
        <v>-16.90138445339372</v>
      </c>
      <c r="H677" t="n">
        <v>4.245830754753199</v>
      </c>
      <c r="I677" t="n">
        <v>-13.87680093382612</v>
      </c>
      <c r="J677" t="n">
        <v>-4.628989995666089</v>
      </c>
      <c r="K677" t="n">
        <v>-13.90356111026616</v>
      </c>
    </row>
    <row r="678">
      <c r="A678" s="2" t="n">
        <v>45936</v>
      </c>
      <c r="B678" t="n">
        <v>-3.918737625970514</v>
      </c>
      <c r="C678" t="n">
        <v>-40.31329332848151</v>
      </c>
      <c r="D678" t="n">
        <v>-19.88562535800924</v>
      </c>
      <c r="E678" t="n">
        <v>-16.3021852458898</v>
      </c>
      <c r="F678" t="n">
        <v>-12.16521881489802</v>
      </c>
      <c r="G678" t="n">
        <v>-16.90774469369419</v>
      </c>
      <c r="H678" t="n">
        <v>4.475221383021299</v>
      </c>
      <c r="I678" t="n">
        <v>-11.20521150302465</v>
      </c>
      <c r="J678" t="n">
        <v>-3.875302436650974</v>
      </c>
      <c r="K678" t="n">
        <v>-13.64226076597509</v>
      </c>
    </row>
    <row r="679">
      <c r="A679" s="2" t="n">
        <v>45937</v>
      </c>
      <c r="B679" t="n">
        <v>-7.475905823321494</v>
      </c>
      <c r="C679" t="n">
        <v>-40.48847203753899</v>
      </c>
      <c r="D679" t="n">
        <v>-19.26360032980195</v>
      </c>
      <c r="E679" t="n">
        <v>-15.61103959575353</v>
      </c>
      <c r="F679" t="n">
        <v>-11.98739650809749</v>
      </c>
      <c r="G679" t="n">
        <v>-16.7915684049261</v>
      </c>
      <c r="H679" t="n">
        <v>4.650987849799915</v>
      </c>
      <c r="I679" t="n">
        <v>-12.1319658041588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-6.621694723088478</v>
      </c>
      <c r="C680" t="n">
        <v>-41.13311731007027</v>
      </c>
      <c r="D680" t="n">
        <v>-15.98177026183776</v>
      </c>
      <c r="E680" t="n">
        <v>-14.78265403138873</v>
      </c>
      <c r="F680" t="n">
        <v>-11.66683367441849</v>
      </c>
      <c r="G680" t="n">
        <v>-16.24218483171826</v>
      </c>
      <c r="H680" t="n">
        <v>3.239820337888588</v>
      </c>
      <c r="I680" t="n">
        <v>-10.79461940808046</v>
      </c>
      <c r="J680" t="n">
        <v>-2.10346177559797</v>
      </c>
      <c r="K680" t="n">
        <v>-14.01728338584127</v>
      </c>
    </row>
    <row r="681">
      <c r="A681" s="2" t="n">
        <v>45939</v>
      </c>
      <c r="B681" t="n">
        <v>-4.076615966596409</v>
      </c>
      <c r="C681" t="n">
        <v>-39.83501517531448</v>
      </c>
      <c r="D681" t="n">
        <v>-13.91321016004938</v>
      </c>
      <c r="E681" t="n">
        <v>-14.59967935550531</v>
      </c>
      <c r="F681" t="n">
        <v>-9.655901366270703</v>
      </c>
      <c r="G681" t="n">
        <v>-14.67991121740646</v>
      </c>
      <c r="H681" t="n">
        <v>5.306479617737514</v>
      </c>
      <c r="I681" t="n">
        <v>-7.5932588833734</v>
      </c>
      <c r="J681" t="n">
        <v>-0.363939281503789</v>
      </c>
      <c r="K681" t="n">
        <v>-11.88197764548554</v>
      </c>
    </row>
    <row r="682">
      <c r="A682" s="2" t="n">
        <v>45940</v>
      </c>
      <c r="B682" t="n">
        <v>-2.807924356431968</v>
      </c>
      <c r="C682" t="n">
        <v>-38.576231476665</v>
      </c>
      <c r="D682" t="n">
        <v>-12.68538228016662</v>
      </c>
      <c r="E682" t="n">
        <v>-13.82474338126218</v>
      </c>
      <c r="F682" t="n">
        <v>-8.758779441699339</v>
      </c>
      <c r="G682" t="n">
        <v>-15.18131371772513</v>
      </c>
      <c r="H682" t="n">
        <v>6.843187683668117</v>
      </c>
      <c r="I682" t="n">
        <v>-5.802046525573434</v>
      </c>
      <c r="J682" t="n">
        <v>2.109860813303088</v>
      </c>
      <c r="K682" t="n">
        <v>-10.4567532487738</v>
      </c>
    </row>
    <row r="683">
      <c r="A683" s="2" t="n">
        <v>45943</v>
      </c>
      <c r="B683" t="n">
        <v>-4.280478038858115</v>
      </c>
      <c r="C683" t="n">
        <v>-39.55400876987527</v>
      </c>
      <c r="D683" t="n">
        <v>-12.71883334266607</v>
      </c>
      <c r="E683" t="n">
        <v>-13.46847178173348</v>
      </c>
      <c r="F683" t="n">
        <v>-9.595397513527971</v>
      </c>
      <c r="G683" t="n">
        <v>-15.55644821890307</v>
      </c>
      <c r="H683" t="n">
        <v>3.780911103356233</v>
      </c>
      <c r="I683" t="n">
        <v>-6.982805354723132</v>
      </c>
      <c r="J683" t="n">
        <v>0.5565934671193817</v>
      </c>
      <c r="K683" t="n">
        <v>-12.5934357308657</v>
      </c>
    </row>
    <row r="684">
      <c r="A684" s="2" t="n">
        <v>45944</v>
      </c>
      <c r="B684" t="n">
        <v>-3.620225805718813</v>
      </c>
      <c r="C684" t="n">
        <v>-39.5635818981111</v>
      </c>
      <c r="D684" t="n">
        <v>-12.43543574067492</v>
      </c>
      <c r="E684" t="n">
        <v>-16.05709507939749</v>
      </c>
      <c r="F684" t="n">
        <v>-7.617091664085707</v>
      </c>
      <c r="G684" t="n">
        <v>-13.30101840690638</v>
      </c>
      <c r="H684" t="n">
        <v>2.987404064643973</v>
      </c>
      <c r="I684" t="n">
        <v>-5.564244603496893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-12.42399260544278</v>
      </c>
      <c r="E685" t="n">
        <v>-14.28562832805378</v>
      </c>
      <c r="F685" t="n">
        <v>-6.519446514509719</v>
      </c>
      <c r="G685" t="n">
        <v>-12.68584117518353</v>
      </c>
      <c r="H685" t="n">
        <v>5.253075933634732</v>
      </c>
      <c r="I685" t="n">
        <v>-1.738140830113366</v>
      </c>
      <c r="J685" t="n">
        <v>0.745663099193572</v>
      </c>
      <c r="K685" t="n">
        <v>-10.80676893522797</v>
      </c>
    </row>
    <row r="686">
      <c r="A686" s="2" t="n">
        <v>45946</v>
      </c>
      <c r="B686" t="n">
        <v>2.106956170764085</v>
      </c>
      <c r="C686" t="n">
        <v>-36.88142330942843</v>
      </c>
      <c r="D686" t="n">
        <v>-10.94192274808311</v>
      </c>
      <c r="E686" t="n">
        <v>-13.48343196244743</v>
      </c>
      <c r="F686" t="n">
        <v>-5.915657190352707</v>
      </c>
      <c r="G686" t="n">
        <v>-10.84192809090979</v>
      </c>
      <c r="H686" t="n">
        <v>7.487436758902577</v>
      </c>
      <c r="I686" t="n">
        <v>2.729276308314099</v>
      </c>
      <c r="J686" t="n">
        <v>4.017421233217067</v>
      </c>
      <c r="K686" t="n">
        <v>-9.770329223464591</v>
      </c>
    </row>
    <row r="687">
      <c r="A687" s="2" t="n">
        <v>45947</v>
      </c>
      <c r="B687" t="n">
        <v>3.08910226471939</v>
      </c>
      <c r="C687" t="n">
        <v>-33.61060498528542</v>
      </c>
      <c r="D687" t="n">
        <v>-9.024515075173001</v>
      </c>
      <c r="E687" t="n">
        <v>-12.34229713878273</v>
      </c>
      <c r="F687" t="n">
        <v>-4.567954007607577</v>
      </c>
      <c r="G687" t="n">
        <v>-10.89847622905283</v>
      </c>
      <c r="H687" t="n">
        <v>8.27900743282779</v>
      </c>
      <c r="I687" t="n">
        <v>4.171713817742284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1.332205623020544</v>
      </c>
      <c r="C688" t="n">
        <v>-34.52354015489216</v>
      </c>
      <c r="D688" t="n">
        <v>-10.28968101062105</v>
      </c>
      <c r="E688" t="n">
        <v>-13.96589314080952</v>
      </c>
      <c r="F688" t="n">
        <v>-4.647279993809795</v>
      </c>
      <c r="G688" t="n">
        <v>-10.99048817562104</v>
      </c>
      <c r="H688" t="n">
        <v>7.700402616824076</v>
      </c>
      <c r="I688" t="n">
        <v>4.5845407617914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1.059313050749133</v>
      </c>
      <c r="C689" t="n">
        <v>-34.12522487617031</v>
      </c>
      <c r="D689" t="n">
        <v>-11.09732083044874</v>
      </c>
      <c r="E689" t="n">
        <v>-15.34011610285888</v>
      </c>
      <c r="F689" t="n">
        <v>-4.739678687128112</v>
      </c>
      <c r="G689" t="n">
        <v>-10.06851207507109</v>
      </c>
      <c r="H689" t="n">
        <v>7.88321830870895</v>
      </c>
      <c r="I689" t="n">
        <v>5.6749692858028</v>
      </c>
      <c r="J689" t="n">
        <v>6.226085705757867</v>
      </c>
      <c r="K689" t="n">
        <v>-11.69187343989152</v>
      </c>
    </row>
    <row r="690">
      <c r="A690" s="2" t="n">
        <v>45953</v>
      </c>
      <c r="B690" t="n">
        <v>2.655445930426237</v>
      </c>
      <c r="C690" t="n">
        <v>-30.86640635927206</v>
      </c>
      <c r="D690" t="n">
        <v>-9.317890383481775</v>
      </c>
      <c r="E690" t="n">
        <v>-14.5923842858771</v>
      </c>
      <c r="F690" t="n">
        <v>-2.888332667308657</v>
      </c>
      <c r="G690" t="n">
        <v>-8.596327341928944</v>
      </c>
      <c r="H690" t="n">
        <v>10.48080282195285</v>
      </c>
      <c r="I690" t="n">
        <v>8.154613790370258</v>
      </c>
      <c r="J690" t="n">
        <v>7.288405898826067</v>
      </c>
      <c r="K690" t="n">
        <v>-10.79965621762051</v>
      </c>
    </row>
    <row r="691">
      <c r="A691" s="2" t="n">
        <v>45954</v>
      </c>
      <c r="B691" t="n">
        <v>4.163684079931618</v>
      </c>
      <c r="C691" t="n">
        <v>-32.81466082592021</v>
      </c>
      <c r="D691" t="n">
        <v>-9.659539248116101</v>
      </c>
      <c r="E691" t="n">
        <v>-14.02420228729112</v>
      </c>
      <c r="F691" t="n">
        <v>-5.323662895688519</v>
      </c>
      <c r="G691" t="n">
        <v>-7.995533788126375</v>
      </c>
      <c r="H691" t="n">
        <v>10.11185602371358</v>
      </c>
      <c r="I691" t="n">
        <v>10.25504619284596</v>
      </c>
      <c r="J691" t="n">
        <v>6.458952678731356</v>
      </c>
      <c r="K691" t="n">
        <v>-9.865394283218054</v>
      </c>
    </row>
    <row r="692">
      <c r="A692" s="2" t="n">
        <v>45957</v>
      </c>
      <c r="B692" t="n">
        <v>3.654656156043035</v>
      </c>
      <c r="C692" t="n">
        <v>-32.34521894566412</v>
      </c>
      <c r="D692" t="n">
        <v>-9.40091166069681</v>
      </c>
      <c r="E692" t="n">
        <v>-12.98263533436201</v>
      </c>
      <c r="F692" t="n">
        <v>-4.67047954560913</v>
      </c>
      <c r="G692" t="n">
        <v>-6.560122386740508</v>
      </c>
      <c r="H692" t="n">
        <v>10.98937342738024</v>
      </c>
      <c r="I692" t="n">
        <v>10.13485003007466</v>
      </c>
      <c r="J692" t="n">
        <v>15.88128936722715</v>
      </c>
      <c r="K692" t="n">
        <v>-8.705724830944616</v>
      </c>
    </row>
    <row r="693">
      <c r="A693" s="2" t="n">
        <v>45958</v>
      </c>
      <c r="B693" t="n">
        <v>3.680957801716267</v>
      </c>
      <c r="C693" t="n">
        <v>-31.89562476303662</v>
      </c>
      <c r="D693" t="n">
        <v>-8.589080844286833</v>
      </c>
      <c r="E693" t="n">
        <v>-12.7713435613521</v>
      </c>
      <c r="F693" t="n">
        <v>-4.809596661055393</v>
      </c>
      <c r="G693" t="n">
        <v>-6.814540400094948</v>
      </c>
      <c r="H693" t="n">
        <v>11.27697587085443</v>
      </c>
      <c r="I693" t="n">
        <v>9.309023240502201</v>
      </c>
      <c r="J693" t="n">
        <v>17.96275755288552</v>
      </c>
      <c r="K693" t="n">
        <v>-7.418837437579873</v>
      </c>
    </row>
    <row r="694">
      <c r="A694" s="2" t="n">
        <v>45959</v>
      </c>
      <c r="B694" t="n">
        <v>3.137097618718387</v>
      </c>
      <c r="C694" t="n">
        <v>-30.64113146129061</v>
      </c>
      <c r="D694" t="n">
        <v>-7.678664349169473</v>
      </c>
      <c r="E694" t="n">
        <v>-12.96611838635331</v>
      </c>
      <c r="F694" t="n">
        <v>-4.353758981807065</v>
      </c>
      <c r="G694" t="n">
        <v>-5.705708930209552</v>
      </c>
      <c r="H694" t="n">
        <v>11.61538034643323</v>
      </c>
      <c r="I694" t="n">
        <v>10.56777369128037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5.770951544540259</v>
      </c>
      <c r="C695" t="n">
        <v>-28.47823732103305</v>
      </c>
      <c r="D695" t="n">
        <v>-5.877977107178101</v>
      </c>
      <c r="E695" t="n">
        <v>-9.872941581985273</v>
      </c>
      <c r="F695" t="n">
        <v>0.7787396192479257</v>
      </c>
      <c r="G695" t="n">
        <v>-4.625673702047195</v>
      </c>
      <c r="H695" t="n">
        <v>15.50051369687342</v>
      </c>
      <c r="I695" t="n">
        <v>14.53853043628348</v>
      </c>
      <c r="J695" t="n">
        <v>18.95431124548088</v>
      </c>
      <c r="K695" t="n">
        <v>-3.617318681453818</v>
      </c>
    </row>
    <row r="696">
      <c r="A696" s="2" t="n">
        <v>45961</v>
      </c>
      <c r="B696" t="n">
        <v>4.29652959521456</v>
      </c>
      <c r="C696" t="n">
        <v>-25.85659054784456</v>
      </c>
      <c r="D696" t="n">
        <v>-8.114610301869529</v>
      </c>
      <c r="E696" t="n">
        <v>-11.96329585425087</v>
      </c>
      <c r="F696" t="n">
        <v>-0.3019277482144256</v>
      </c>
      <c r="G696" t="n">
        <v>-6.365399153990259</v>
      </c>
      <c r="H696" t="n">
        <v>14.19907224625265</v>
      </c>
      <c r="I696" t="n">
        <v>13.69257451833492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3.049091541731586</v>
      </c>
      <c r="C697" t="n">
        <v>-27.01442975692257</v>
      </c>
      <c r="D697" t="n">
        <v>-7.715945559967441</v>
      </c>
      <c r="E697" t="n">
        <v>-7.627440680537134</v>
      </c>
      <c r="F697" t="n">
        <v>-2.368415549076308</v>
      </c>
      <c r="G697" t="n">
        <v>-8.143362729159143</v>
      </c>
      <c r="H697" t="n">
        <v>15.65816123607988</v>
      </c>
      <c r="I697" t="n">
        <v>12.68869345038432</v>
      </c>
      <c r="J697" t="n">
        <v>23.61667298774719</v>
      </c>
      <c r="K697" t="n">
        <v>-0.4386932550019651</v>
      </c>
    </row>
    <row r="698">
      <c r="A698" s="2" t="n">
        <v>45965</v>
      </c>
      <c r="B698" t="n">
        <v>5.332534629577279</v>
      </c>
      <c r="C698" t="n">
        <v>-27.0662236951391</v>
      </c>
      <c r="D698" t="n">
        <v>-2.036652396048988</v>
      </c>
      <c r="E698" t="n">
        <v>-7.509819438809384</v>
      </c>
      <c r="F698" t="n">
        <v>-1.86343704955535</v>
      </c>
      <c r="G698" t="n">
        <v>-9.970601021279602</v>
      </c>
      <c r="H698" t="n">
        <v>15.75896943551629</v>
      </c>
      <c r="I698" t="n">
        <v>12.76826369818589</v>
      </c>
      <c r="J698" t="n">
        <v>19.7560966005373</v>
      </c>
      <c r="K698" t="n">
        <v>1.066427014601712</v>
      </c>
    </row>
    <row r="699">
      <c r="A699" s="2" t="n">
        <v>45967</v>
      </c>
      <c r="B699" t="n">
        <v>5.357671114867602</v>
      </c>
      <c r="C699" t="n">
        <v>-27.58381715245818</v>
      </c>
      <c r="D699" t="n">
        <v>-2.737027959082583</v>
      </c>
      <c r="E699" t="n">
        <v>-10.41735510008241</v>
      </c>
      <c r="F699" t="n">
        <v>-2.531960925849941</v>
      </c>
      <c r="G699" t="n">
        <v>-10.9359458424345</v>
      </c>
      <c r="H699" t="n">
        <v>11.20079441579147</v>
      </c>
      <c r="I699" t="n">
        <v>12.42501505119378</v>
      </c>
      <c r="J699" t="n">
        <v>17.26043766094243</v>
      </c>
      <c r="K699" t="n">
        <v>-1.166009983877503</v>
      </c>
    </row>
    <row r="700">
      <c r="A700" s="2" t="n">
        <v>45968</v>
      </c>
      <c r="B700" t="n">
        <v>8.927946110961283</v>
      </c>
      <c r="C700" t="n">
        <v>-27.12158267656229</v>
      </c>
      <c r="D700" t="n">
        <v>-1.97395727468479</v>
      </c>
      <c r="E700" t="n">
        <v>-11.10799121034132</v>
      </c>
      <c r="F700" t="n">
        <v>-1.624887674265063</v>
      </c>
      <c r="G700" t="n">
        <v>-11.19315387943315</v>
      </c>
      <c r="H700" t="n">
        <v>12.89221190847163</v>
      </c>
      <c r="I700" t="n">
        <v>12.78455904253164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9.148523193112323</v>
      </c>
      <c r="C701" t="n">
        <v>-27.07041643264994</v>
      </c>
      <c r="D701" t="n">
        <v>-3.036633549232737</v>
      </c>
      <c r="E701" t="n">
        <v>-10.15605657249708</v>
      </c>
      <c r="F701" t="n">
        <v>-2.194625635085168</v>
      </c>
      <c r="G701" t="n">
        <v>-11.13616667904483</v>
      </c>
      <c r="H701" t="n">
        <v>13.05479556929128</v>
      </c>
      <c r="I701" t="n">
        <v>11.84606733093518</v>
      </c>
      <c r="J701" t="n">
        <v>14.64684640221368</v>
      </c>
      <c r="K701" t="n">
        <v>-2.148480492245952</v>
      </c>
    </row>
    <row r="702">
      <c r="A702" s="2" t="n">
        <v>45972</v>
      </c>
      <c r="B702" t="n">
        <v>7.169186382524284</v>
      </c>
      <c r="C702" t="n">
        <v>-25.29465863438531</v>
      </c>
      <c r="D702" t="n">
        <v>-0.8005487907053022</v>
      </c>
      <c r="E702" t="n">
        <v>-9.012569962787619</v>
      </c>
      <c r="F702" t="n">
        <v>-0.9395469812740753</v>
      </c>
      <c r="G702" t="n">
        <v>-9.802710583058328</v>
      </c>
      <c r="H702" t="n">
        <v>14.01396320158705</v>
      </c>
      <c r="I702" t="n">
        <v>14.11154459863047</v>
      </c>
      <c r="J702" t="n">
        <v>17.10928946145485</v>
      </c>
      <c r="K702" t="n">
        <v>-0.6320612537093928</v>
      </c>
    </row>
    <row r="703">
      <c r="A703" s="2" t="n">
        <v>45973</v>
      </c>
      <c r="B703" t="n">
        <v>6.279237350026534</v>
      </c>
      <c r="C703" t="n">
        <v>-25.38181139120419</v>
      </c>
      <c r="D703" t="n">
        <v>-0.333566154123166</v>
      </c>
      <c r="E703" t="n">
        <v>-8.789366958764045</v>
      </c>
      <c r="F703" t="n">
        <v>-0.9266024516306093</v>
      </c>
      <c r="G703" t="n">
        <v>-8.942700893733047</v>
      </c>
      <c r="H703" t="n">
        <v>15.45797749320885</v>
      </c>
      <c r="I703" t="n">
        <v>14.19425463405799</v>
      </c>
      <c r="J703" t="n">
        <v>16.97346921287242</v>
      </c>
      <c r="K703" t="n">
        <v>0.1320208585716909</v>
      </c>
    </row>
    <row r="704">
      <c r="A704" s="2" t="n">
        <v>45974</v>
      </c>
      <c r="B704" t="n">
        <v>4.096371476525174</v>
      </c>
      <c r="C704" t="n">
        <v>-25.30543579082054</v>
      </c>
      <c r="D704" t="n">
        <v>-1.229829734886612</v>
      </c>
      <c r="E704" t="n">
        <v>-9.625331736654964</v>
      </c>
      <c r="F704" t="n">
        <v>-1.945691744982525</v>
      </c>
      <c r="G704" t="n">
        <v>-9.403329198179144</v>
      </c>
      <c r="H704" t="n">
        <v>13.00594871324565</v>
      </c>
      <c r="I704" t="n">
        <v>13.26788805959849</v>
      </c>
      <c r="J704" t="n">
        <v>15.52144399696096</v>
      </c>
      <c r="K704" t="n">
        <v>-1.580716210622468</v>
      </c>
    </row>
    <row r="705">
      <c r="A705" s="2" t="n">
        <v>45975</v>
      </c>
      <c r="B705" t="n">
        <v>3.351354246728988</v>
      </c>
      <c r="C705" t="n">
        <v>-23.76068198267306</v>
      </c>
      <c r="D705" t="n">
        <v>0.247249977710795</v>
      </c>
      <c r="E705" t="n">
        <v>-7.371284800250855</v>
      </c>
      <c r="F705" t="n">
        <v>-0.1205911186898723</v>
      </c>
      <c r="G705" t="n">
        <v>-8.245926693616145</v>
      </c>
      <c r="H705" t="n">
        <v>18.74070227450462</v>
      </c>
      <c r="I705" t="n">
        <v>13.58453271664768</v>
      </c>
      <c r="J705" t="n">
        <v>18.43235010919757</v>
      </c>
      <c r="K705" t="n">
        <v>0.2123127536309166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0.1511248781678853</v>
      </c>
      <c r="E706" t="n">
        <v>-6.348303839135738</v>
      </c>
      <c r="F706" t="n">
        <v>-1.512738518566148</v>
      </c>
      <c r="G706" t="n">
        <v>-8.510689565981211</v>
      </c>
      <c r="H706" t="n">
        <v>22.62650347306878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8.866869120857102</v>
      </c>
      <c r="C707" t="n">
        <v>-22.43311496825567</v>
      </c>
      <c r="D707" t="n">
        <v>1.167091080667104</v>
      </c>
      <c r="E707" t="n">
        <v>-4.881155252646097</v>
      </c>
      <c r="F707" t="n">
        <v>-1.713038110512644</v>
      </c>
      <c r="G707" t="n">
        <v>-8.581252343965273</v>
      </c>
      <c r="H707" t="n">
        <v>24.46083724739763</v>
      </c>
      <c r="I707" t="n">
        <v>12.20067639353319</v>
      </c>
      <c r="J707" t="n">
        <v>19.13042318041318</v>
      </c>
      <c r="K707" t="n">
        <v>-1.930990712929403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2.938351688939322</v>
      </c>
      <c r="E708" t="n">
        <v>-1.460498128458187</v>
      </c>
      <c r="F708" t="n">
        <v>1.022614562627289</v>
      </c>
      <c r="G708" t="n">
        <v>-8.311150887005759</v>
      </c>
      <c r="H708" t="n">
        <v>27.54942717329356</v>
      </c>
      <c r="I708" t="n">
        <v>14.58226721499398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16.81875481544943</v>
      </c>
      <c r="C709" t="n">
        <v>-19.38893291645446</v>
      </c>
      <c r="D709" t="n">
        <v>4.358514816046144</v>
      </c>
      <c r="E709" t="n">
        <v>-3.183525592878744</v>
      </c>
      <c r="F709" t="n">
        <v>0.3358191655164822</v>
      </c>
      <c r="G709" t="n">
        <v>-7.752654889618027</v>
      </c>
      <c r="H709" t="n">
        <v>25.15682891838815</v>
      </c>
      <c r="I709" t="n">
        <v>15.67426969449612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19.80591581399678</v>
      </c>
      <c r="C710" t="n">
        <v>-17.74957585147195</v>
      </c>
      <c r="D710" t="n">
        <v>3.044897244292621</v>
      </c>
      <c r="E710" t="n">
        <v>-2.640212375198603</v>
      </c>
      <c r="F710" t="n">
        <v>3.742910954385681</v>
      </c>
      <c r="G710" t="n">
        <v>-5.961933087016192</v>
      </c>
      <c r="H710" t="n">
        <v>26.84576869547328</v>
      </c>
      <c r="I710" t="n">
        <v>18.59269403034671</v>
      </c>
      <c r="J710" t="n">
        <v>28.85064083888711</v>
      </c>
      <c r="K710" t="n">
        <v>-0.1848042076209588</v>
      </c>
    </row>
    <row r="711">
      <c r="A711" s="2" t="n">
        <v>45985</v>
      </c>
      <c r="B711" t="n">
        <v>19.96115360341424</v>
      </c>
      <c r="C711" t="n">
        <v>-19.85809125393266</v>
      </c>
      <c r="D711" t="n">
        <v>2.314885992399596</v>
      </c>
      <c r="E711" t="n">
        <v>-4.367318802674136</v>
      </c>
      <c r="F711" t="n">
        <v>1.900623488848407</v>
      </c>
      <c r="G711" t="n">
        <v>-7.073038266998055</v>
      </c>
      <c r="H711" t="n">
        <v>25.55381027823145</v>
      </c>
      <c r="I711" t="n">
        <v>15.91346024977087</v>
      </c>
      <c r="J711" t="n">
        <v>28.36852094254789</v>
      </c>
      <c r="K711" t="n">
        <v>-1.834339476416857</v>
      </c>
    </row>
    <row r="712">
      <c r="A712" s="2" t="n">
        <v>45986</v>
      </c>
      <c r="B712" t="n">
        <v>21.48480284325585</v>
      </c>
      <c r="C712" t="n">
        <v>-18.97048590463626</v>
      </c>
      <c r="D712" t="n">
        <v>2.774877674868592</v>
      </c>
      <c r="E712" t="n">
        <v>-1.822421811691921</v>
      </c>
      <c r="F712" t="n">
        <v>2.004431110980032</v>
      </c>
      <c r="G712" t="n">
        <v>-7.864283487584956</v>
      </c>
      <c r="H712" t="n">
        <v>25.65580188845944</v>
      </c>
      <c r="I712" t="n">
        <v>15.31598600896336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24.02935485860933</v>
      </c>
      <c r="C713" t="n">
        <v>-17.01227193936121</v>
      </c>
      <c r="D713" t="n">
        <v>3.834877913706625</v>
      </c>
      <c r="E713" t="n">
        <v>-0.4359564481442701</v>
      </c>
      <c r="F713" t="n">
        <v>3.658240530940904</v>
      </c>
      <c r="G713" t="n">
        <v>-5.456024490594135</v>
      </c>
      <c r="H713" t="n">
        <v>26.10694482379357</v>
      </c>
      <c r="I713" t="n">
        <v>16.71304252939412</v>
      </c>
      <c r="J713" t="n">
        <v>30.97343676173601</v>
      </c>
      <c r="K713" t="n">
        <v>-1.385056884908187</v>
      </c>
    </row>
    <row r="714">
      <c r="A714" s="2" t="n">
        <v>45988</v>
      </c>
      <c r="B714" t="n">
        <v>21.74979662745935</v>
      </c>
      <c r="C714" t="n">
        <v>-18.60215197147991</v>
      </c>
      <c r="D714" t="n">
        <v>2.753389685440633</v>
      </c>
      <c r="E714" t="n">
        <v>-2.390310779382976</v>
      </c>
      <c r="F714" t="n">
        <v>2.114628752779613</v>
      </c>
      <c r="G714" t="n">
        <v>-8.489110057652082</v>
      </c>
      <c r="H714" t="n">
        <v>23.26669109027266</v>
      </c>
      <c r="I714" t="n">
        <v>13.90276849933723</v>
      </c>
      <c r="J714" t="n">
        <v>25.5214047613487</v>
      </c>
      <c r="K714" t="n">
        <v>-2.773090250367694</v>
      </c>
    </row>
    <row r="715">
      <c r="A715" s="2" t="n">
        <v>45989</v>
      </c>
      <c r="B715" t="n">
        <v>20.77226978703015</v>
      </c>
      <c r="C715" t="n">
        <v>-21.82668900029982</v>
      </c>
      <c r="D715" t="n">
        <v>0.7378737229634336</v>
      </c>
      <c r="E715" t="n">
        <v>-4.421326825677962</v>
      </c>
      <c r="F715" t="n">
        <v>1.646131563892572</v>
      </c>
      <c r="G715" t="n">
        <v>-8.913007686298135</v>
      </c>
      <c r="H715" t="n">
        <v>19.84191801197044</v>
      </c>
      <c r="I715" t="n">
        <v>12.94112839588117</v>
      </c>
      <c r="J715" t="n">
        <v>23.58368104178814</v>
      </c>
      <c r="K715" t="n">
        <v>-1.460157702131826</v>
      </c>
    </row>
    <row r="716">
      <c r="A716" s="2" t="n">
        <v>45992</v>
      </c>
      <c r="B716" t="n">
        <v>17.47419075991168</v>
      </c>
      <c r="C716" t="n">
        <v>-25.49552898084152</v>
      </c>
      <c r="D716" t="n">
        <v>-0.4159198519684937</v>
      </c>
      <c r="E716" t="n">
        <v>-7.398959737852406</v>
      </c>
      <c r="F716" t="n">
        <v>1.24210412844612</v>
      </c>
      <c r="G716" t="n">
        <v>-8.951209618732625</v>
      </c>
      <c r="H716" t="n">
        <v>16.17297027544942</v>
      </c>
      <c r="I716" t="n">
        <v>12.48266501317421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-2.226953689152023</v>
      </c>
      <c r="E717" t="n">
        <v>-8.759442210740909</v>
      </c>
      <c r="F717" t="n">
        <v>1.473325480256893</v>
      </c>
      <c r="G717" t="n">
        <v>-9.684986928586149</v>
      </c>
      <c r="H717" t="n">
        <v>12.07082098571073</v>
      </c>
      <c r="I717" t="n">
        <v>11.90121869114293</v>
      </c>
      <c r="J717" t="n">
        <v>21.95339723378225</v>
      </c>
      <c r="K717" t="n">
        <v>-4.099858850442406</v>
      </c>
    </row>
    <row r="718">
      <c r="A718" s="2" t="n">
        <v>45994</v>
      </c>
      <c r="B718" t="n">
        <v>19.84666636793522</v>
      </c>
      <c r="C718" t="n">
        <v>-28.43717449983621</v>
      </c>
      <c r="D718" t="n">
        <v>-2.324543492967746</v>
      </c>
      <c r="E718" t="n">
        <v>-8.93110772344089</v>
      </c>
      <c r="F718" t="n">
        <v>1.258626989841338</v>
      </c>
      <c r="G718" t="n">
        <v>-9.396922346630143</v>
      </c>
      <c r="H718" t="n">
        <v>11.89356815886089</v>
      </c>
      <c r="I718" t="n">
        <v>12.2511283518951</v>
      </c>
      <c r="J718" t="n">
        <v>22.03911673953021</v>
      </c>
      <c r="K718" t="n">
        <v>-4.586037328257109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-2.133142585272629</v>
      </c>
      <c r="E719" t="n">
        <v>-7.476075904876134</v>
      </c>
      <c r="F719" t="n">
        <v>0.4607846984703956</v>
      </c>
      <c r="G719" t="n">
        <v>-9.173885730235543</v>
      </c>
      <c r="H719" t="n">
        <v>12.50591652127191</v>
      </c>
      <c r="I719" t="n">
        <v>12.37674387891141</v>
      </c>
      <c r="J719" t="n">
        <v>20.68128950599648</v>
      </c>
      <c r="K719" t="n">
        <v>-5.530900856533516</v>
      </c>
    </row>
    <row r="720">
      <c r="A720" s="2" t="n">
        <v>45996</v>
      </c>
      <c r="B720" t="n">
        <v>23.06524819191849</v>
      </c>
      <c r="C720" t="n">
        <v>-23.4075188174985</v>
      </c>
      <c r="D720" t="n">
        <v>-1.138416391274988</v>
      </c>
      <c r="E720" t="n">
        <v>-5.874912536208021</v>
      </c>
      <c r="F720" t="n">
        <v>-3.927944755443913</v>
      </c>
      <c r="G720" t="n">
        <v>-8.831771616610096</v>
      </c>
      <c r="H720" t="n">
        <v>15.68236332102158</v>
      </c>
      <c r="I720" t="n">
        <v>11.92230395228022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-1.980850654292443</v>
      </c>
      <c r="E721" t="n">
        <v>-7.31727779224669</v>
      </c>
      <c r="F721" t="n">
        <v>-5.080213416854829</v>
      </c>
      <c r="G721" t="n">
        <v>-8.537138739028228</v>
      </c>
      <c r="H721" t="n">
        <v>15.39372891145823</v>
      </c>
      <c r="I721" t="n">
        <v>8.566122435304568</v>
      </c>
      <c r="J721" t="n">
        <v>20.86827277898622</v>
      </c>
      <c r="K721" t="n">
        <v>-6.542328498432903</v>
      </c>
    </row>
    <row r="722">
      <c r="A722" s="2" t="n">
        <v>46000</v>
      </c>
      <c r="B722" t="n">
        <v>22.87022300502872</v>
      </c>
      <c r="C722" t="n">
        <v>-24.3436507910401</v>
      </c>
      <c r="D722" t="n">
        <v>-2.192807297610344</v>
      </c>
      <c r="E722" t="n">
        <v>-6.57423179651847</v>
      </c>
      <c r="F722" t="n">
        <v>-4.683390640047214</v>
      </c>
      <c r="G722" t="n">
        <v>-7.757473571634477</v>
      </c>
      <c r="H722" t="n">
        <v>17.43191854922055</v>
      </c>
      <c r="I722" t="n">
        <v>8.84316280499322</v>
      </c>
      <c r="J722" t="n">
        <v>20.18295784166413</v>
      </c>
      <c r="K722" t="n">
        <v>-5.11073615642842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-2.462040735096305</v>
      </c>
      <c r="E723" t="n">
        <v>-7.655045254766268</v>
      </c>
      <c r="F723" t="n">
        <v>-6.02946536631338</v>
      </c>
      <c r="G723" t="n">
        <v>-7.353812005544902</v>
      </c>
      <c r="H723" t="n">
        <v>16.20399434398341</v>
      </c>
      <c r="I723" t="n">
        <v>7.893297250979714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21.61378151728188</v>
      </c>
      <c r="C724" t="n">
        <v>-23.75482937068758</v>
      </c>
      <c r="D724" t="n">
        <v>-2.738146944020914</v>
      </c>
      <c r="E724" t="n">
        <v>-5.527862090770452</v>
      </c>
      <c r="F724" t="n">
        <v>-5.460941025186217</v>
      </c>
      <c r="G724" t="n">
        <v>-8.128542809287664</v>
      </c>
      <c r="H724" t="n">
        <v>16.1226250993403</v>
      </c>
      <c r="I724" t="n">
        <v>8.291917928913218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-0.8377477014392176</v>
      </c>
      <c r="E725" t="n">
        <v>4.016922219415697</v>
      </c>
      <c r="F725" t="n">
        <v>-4.099521898736946</v>
      </c>
      <c r="G725" t="n">
        <v>-7.550433598042861</v>
      </c>
      <c r="H725" t="n">
        <v>21.46394188241785</v>
      </c>
      <c r="I725" t="n">
        <v>12.2973632946286</v>
      </c>
      <c r="J725" t="n">
        <v>23.97001291013068</v>
      </c>
      <c r="K725" t="n">
        <v>-3.079779545792161</v>
      </c>
    </row>
    <row r="726">
      <c r="A726" s="2" t="n">
        <v>46006</v>
      </c>
      <c r="B726" t="n">
        <v>27.77959184348295</v>
      </c>
      <c r="C726" t="n">
        <v>-22.37927121076006</v>
      </c>
      <c r="D726" t="n">
        <v>-0.4166702576504866</v>
      </c>
      <c r="E726" t="n">
        <v>4.569475706495352</v>
      </c>
      <c r="F726" t="n">
        <v>-2.565859250836322</v>
      </c>
      <c r="G726" t="n">
        <v>-7.141953750668018</v>
      </c>
      <c r="H726" t="n">
        <v>22.00025923012689</v>
      </c>
      <c r="I726" t="n">
        <v>13.50223485212179</v>
      </c>
      <c r="J726" t="n">
        <v>25.81365877811008</v>
      </c>
      <c r="K726" t="n">
        <v>-3.857324784946436</v>
      </c>
    </row>
    <row r="727">
      <c r="A727" s="2" t="n">
        <v>46007</v>
      </c>
      <c r="B727" t="n">
        <v>25.68759482339629</v>
      </c>
      <c r="C727" t="n">
        <v>-23.71023788098658</v>
      </c>
      <c r="D727" t="n">
        <v>-0.6909286651552771</v>
      </c>
      <c r="E727" t="n">
        <v>5.895773757338785</v>
      </c>
      <c r="F727" t="n">
        <v>-3.254056025020691</v>
      </c>
      <c r="G727" t="n">
        <v>-7.240579480496756</v>
      </c>
      <c r="H727" t="n">
        <v>18.52223243049369</v>
      </c>
      <c r="I727" t="n">
        <v>11.89347225541992</v>
      </c>
      <c r="J727" t="n">
        <v>26.04359518855797</v>
      </c>
      <c r="K727" t="n">
        <v>-3.467904440441372</v>
      </c>
    </row>
    <row r="728">
      <c r="A728" s="2" t="n">
        <v>46008</v>
      </c>
      <c r="B728" t="n">
        <v>27.90887069979362</v>
      </c>
      <c r="C728" t="n">
        <v>-24.97346886283724</v>
      </c>
      <c r="D728" t="n">
        <v>-0.9689471489878421</v>
      </c>
      <c r="E728" t="n">
        <v>7.955117151234825</v>
      </c>
      <c r="F728" t="n">
        <v>-1.166019681308517</v>
      </c>
      <c r="G728" t="n">
        <v>-6.747302809342493</v>
      </c>
      <c r="H728" t="n">
        <v>17.8592962404913</v>
      </c>
      <c r="I728" t="n">
        <v>12.20344370279025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26.17597849807169</v>
      </c>
      <c r="C729" t="n">
        <v>-25.66834053245852</v>
      </c>
      <c r="D729" t="n">
        <v>-2.47343498892878</v>
      </c>
      <c r="E729" t="n">
        <v>8.570651159477393</v>
      </c>
      <c r="F729" t="n">
        <v>-3.463421923830912</v>
      </c>
      <c r="G729" t="n">
        <v>-8.475202846230466</v>
      </c>
      <c r="H729" t="n">
        <v>17.82326231212454</v>
      </c>
      <c r="I729" t="n">
        <v>10.63846308276077</v>
      </c>
      <c r="J729" t="n">
        <v>26.94227732484882</v>
      </c>
      <c r="K729" t="n">
        <v>-7.181121937924251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-1.649620871937429</v>
      </c>
      <c r="E730" t="n">
        <v>8.427948650720918</v>
      </c>
      <c r="F730" t="n">
        <v>-1.862155484781425</v>
      </c>
      <c r="G730" t="n">
        <v>-8.346127575921736</v>
      </c>
      <c r="H730" t="n">
        <v>16.65851242641851</v>
      </c>
      <c r="I730" t="n">
        <v>12.35151733782256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29.01486800399202</v>
      </c>
      <c r="C731" t="n">
        <v>-22.35497585015726</v>
      </c>
      <c r="D731" t="n">
        <v>-0.8144191707902593</v>
      </c>
      <c r="E731" t="n">
        <v>10.64764941166432</v>
      </c>
      <c r="F731" t="n">
        <v>-1.332317254631876</v>
      </c>
      <c r="G731" t="n">
        <v>-7.861239683474475</v>
      </c>
      <c r="H731" t="n">
        <v>18.4914447431437</v>
      </c>
      <c r="I731" t="n">
        <v>15.35175166671439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28.38969959656252</v>
      </c>
      <c r="C732" t="n">
        <v>-22.48729535316423</v>
      </c>
      <c r="D732" t="n">
        <v>-0.9249192401631912</v>
      </c>
      <c r="E732" t="n">
        <v>11.43312597816304</v>
      </c>
      <c r="F732" t="n">
        <v>-0.5974173700220908</v>
      </c>
      <c r="G732" t="n">
        <v>-6.985505600429487</v>
      </c>
      <c r="H732" t="n">
        <v>16.82219438947521</v>
      </c>
      <c r="I732" t="n">
        <v>16.07261008051839</v>
      </c>
      <c r="J732" t="n">
        <v>31.34513323818675</v>
      </c>
      <c r="K732" t="n">
        <v>-7.918825422289055</v>
      </c>
    </row>
    <row r="733">
      <c r="A733" s="2" t="n">
        <v>46015</v>
      </c>
      <c r="B733" t="n">
        <v>27.65028479191336</v>
      </c>
      <c r="C733" t="n">
        <v>-23.07978789405086</v>
      </c>
      <c r="D733" t="n">
        <v>-1.163702850082038</v>
      </c>
      <c r="E733" t="n">
        <v>12.40195606372436</v>
      </c>
      <c r="F733" t="n">
        <v>-1.505228476075782</v>
      </c>
      <c r="G733" t="n">
        <v>-6.370701174821757</v>
      </c>
      <c r="H733" t="n">
        <v>16.39210074690001</v>
      </c>
      <c r="I733" t="n">
        <v>17.85755986483282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30.08569746580245</v>
      </c>
      <c r="C734" t="n">
        <v>-22.4642789474143</v>
      </c>
      <c r="D734" t="n">
        <v>-1.363159829184357</v>
      </c>
      <c r="E734" t="n">
        <v>14.66285088234547</v>
      </c>
      <c r="F734" t="n">
        <v>-0.2704407186067015</v>
      </c>
      <c r="G734" t="n">
        <v>-6.554325104033031</v>
      </c>
      <c r="H734" t="n">
        <v>20.1841216424594</v>
      </c>
      <c r="I734" t="n">
        <v>18.89386989998421</v>
      </c>
      <c r="J734" t="n">
        <v>33.16246244814267</v>
      </c>
      <c r="K734" t="n">
        <v>-6.719579913182871</v>
      </c>
    </row>
    <row r="735">
      <c r="A735" s="2" t="n">
        <v>46020</v>
      </c>
      <c r="B735" t="n">
        <v>30.10668271173081</v>
      </c>
      <c r="C735" t="n">
        <v>-22.42583381676373</v>
      </c>
      <c r="D735" t="n">
        <v>-2.489437114179394</v>
      </c>
      <c r="E735" t="n">
        <v>14.22915309132719</v>
      </c>
      <c r="F735" t="n">
        <v>-0.1396296474485692</v>
      </c>
      <c r="G735" t="n">
        <v>-8.797027654173329</v>
      </c>
      <c r="H735" t="n">
        <v>20.12354272640982</v>
      </c>
      <c r="I735" t="n">
        <v>20.24662272649707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-1.31113754460348</v>
      </c>
      <c r="E736" t="n">
        <v>14.35649755838557</v>
      </c>
      <c r="F736" t="n">
        <v>-0.131591965964184</v>
      </c>
      <c r="G736" t="n">
        <v>-10.04672945892042</v>
      </c>
      <c r="H736" t="n">
        <v>18.48611835173626</v>
      </c>
      <c r="I736" t="n">
        <v>18.85822517358997</v>
      </c>
      <c r="J736" t="n">
        <v>30.90908096825935</v>
      </c>
      <c r="K736" t="n">
        <v>-8.205432771494181</v>
      </c>
    </row>
    <row r="737">
      <c r="A737" s="2" t="n">
        <v>46022</v>
      </c>
      <c r="B737" t="n">
        <v>28.31762921690797</v>
      </c>
      <c r="C737" t="n">
        <v>-22.00145192429165</v>
      </c>
      <c r="D737" t="n">
        <v>1.134495865654461</v>
      </c>
      <c r="E737" t="n">
        <v>16.01027338184353</v>
      </c>
      <c r="F737" t="n">
        <v>1.110323655162349</v>
      </c>
      <c r="G737" t="n">
        <v>-9.223223067055031</v>
      </c>
      <c r="H737" t="n">
        <v>20.47236635469267</v>
      </c>
      <c r="I737" t="n">
        <v>21.09385108615955</v>
      </c>
      <c r="J737" t="n">
        <v>33.28534860915877</v>
      </c>
      <c r="K737" t="n">
        <v>-7.053148190311442</v>
      </c>
    </row>
    <row r="738">
      <c r="A738" s="2" t="n">
        <v>46023</v>
      </c>
      <c r="B738" t="n">
        <v>27.65510604616988</v>
      </c>
      <c r="C738" t="n">
        <v>-21.53051672225508</v>
      </c>
      <c r="D738" t="n">
        <v>0.09463628146928471</v>
      </c>
      <c r="E738" t="n">
        <v>18.39836705597853</v>
      </c>
      <c r="F738" t="n">
        <v>1.052103971921015</v>
      </c>
      <c r="G738" t="n">
        <v>-18.32441236835795</v>
      </c>
      <c r="H738" t="n">
        <v>22.05331127744892</v>
      </c>
      <c r="I738" t="n">
        <v>20.86928547298561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26.32545420194974</v>
      </c>
      <c r="C739" t="n">
        <v>-22.62555382551681</v>
      </c>
      <c r="D739" t="n">
        <v>5.022827801762775</v>
      </c>
      <c r="E739" t="n">
        <v>18.42159631611544</v>
      </c>
      <c r="F739" t="n">
        <v>2.041544932412775</v>
      </c>
      <c r="G739" t="n">
        <v>-21.15862675090528</v>
      </c>
      <c r="H739" t="n">
        <v>19.80188599315906</v>
      </c>
      <c r="I739" t="n">
        <v>19.75648301144373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28.19228044387909</v>
      </c>
      <c r="C740" t="n">
        <v>-20.28512443228019</v>
      </c>
      <c r="D740" t="n">
        <v>4.379950828848722</v>
      </c>
      <c r="E740" t="n">
        <v>16.92371031563407</v>
      </c>
      <c r="F740" t="n">
        <v>4.351820127416373</v>
      </c>
      <c r="G740" t="n">
        <v>-22.32039413103309</v>
      </c>
      <c r="H740" t="n">
        <v>22.73688309110882</v>
      </c>
      <c r="I740" t="n">
        <v>22.44705807218019</v>
      </c>
      <c r="J740" t="n">
        <v>30.19142424117731</v>
      </c>
      <c r="K740" t="n">
        <v>-14.6310473061659</v>
      </c>
    </row>
    <row r="741">
      <c r="A741" s="2" t="n">
        <v>46028</v>
      </c>
      <c r="B741" t="n">
        <v>29.51305456333506</v>
      </c>
      <c r="C741" t="n">
        <v>-20.98941933145272</v>
      </c>
      <c r="D741" t="n">
        <v>3.404097720556742</v>
      </c>
      <c r="E741" t="n">
        <v>18.10806479482594</v>
      </c>
      <c r="F741" t="n">
        <v>6.345958395187301</v>
      </c>
      <c r="G741" t="n">
        <v>-23.97800075470888</v>
      </c>
      <c r="H741" t="n">
        <v>22.82520720090817</v>
      </c>
      <c r="I741" t="n">
        <v>22.98606707942754</v>
      </c>
      <c r="J741" t="n">
        <v>32.4971073020637</v>
      </c>
      <c r="K741" t="n">
        <v>-16.32084385248355</v>
      </c>
    </row>
    <row r="742">
      <c r="A742" s="2" t="n">
        <v>46029</v>
      </c>
      <c r="B742" t="n">
        <v>30.87545109941794</v>
      </c>
      <c r="C742" t="n">
        <v>-23.69070649328392</v>
      </c>
      <c r="D742" t="n">
        <v>3.029469315464683</v>
      </c>
      <c r="E742" t="n">
        <v>16.0208458811947</v>
      </c>
      <c r="F742" t="n">
        <v>3.109374660527497</v>
      </c>
      <c r="G742" t="n">
        <v>-25.034409975096</v>
      </c>
      <c r="H742" t="n">
        <v>20.25160383668771</v>
      </c>
      <c r="I742" t="n">
        <v>20.7875210026484</v>
      </c>
      <c r="J742" t="n">
        <v>31.40288424789244</v>
      </c>
      <c r="K742" t="n">
        <v>-17.68383032288504</v>
      </c>
    </row>
    <row r="743">
      <c r="A743" s="2" t="n">
        <v>46030</v>
      </c>
      <c r="B743" t="n">
        <v>26.44689430353866</v>
      </c>
      <c r="C743" t="n">
        <v>-25.87673977356865</v>
      </c>
      <c r="D743" t="n">
        <v>0.4818973835791551</v>
      </c>
      <c r="E743" t="n">
        <v>13.20058841506238</v>
      </c>
      <c r="F743" t="n">
        <v>1.018516343829767</v>
      </c>
      <c r="G743" t="n">
        <v>-23.95282778943075</v>
      </c>
      <c r="H743" t="n">
        <v>16.56461315441597</v>
      </c>
      <c r="I743" t="n">
        <v>18.31409398131056</v>
      </c>
      <c r="J743" t="n">
        <v>28.40219997831097</v>
      </c>
      <c r="K743" t="n">
        <v>-19.04030474955326</v>
      </c>
    </row>
    <row r="744">
      <c r="A744" s="2" t="n">
        <v>46031</v>
      </c>
      <c r="B744" t="n">
        <v>26.39364826984529</v>
      </c>
      <c r="C744" t="n">
        <v>-23.70272061999541</v>
      </c>
      <c r="D744" t="n">
        <v>5.065818644090259</v>
      </c>
      <c r="E744" t="n">
        <v>9.491288143514964</v>
      </c>
      <c r="F744" t="n">
        <v>1.691683901889562</v>
      </c>
      <c r="G744" t="n">
        <v>-21.20595769629021</v>
      </c>
      <c r="H744" t="n">
        <v>17.99211463100214</v>
      </c>
      <c r="I744" t="n">
        <v>20.17542328593709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24.60841207677957</v>
      </c>
      <c r="C745" t="n">
        <v>-21.97307821581997</v>
      </c>
      <c r="D745" t="n">
        <v>4.559176934764997</v>
      </c>
      <c r="E745" t="n">
        <v>8.938879346100649</v>
      </c>
      <c r="F745" t="n">
        <v>2.502005325472068</v>
      </c>
      <c r="G745" t="n">
        <v>-20.63593040809159</v>
      </c>
      <c r="H745" t="n">
        <v>19.29676463743293</v>
      </c>
      <c r="I745" t="n">
        <v>19.88862668264237</v>
      </c>
      <c r="J745" t="n">
        <v>25.77347259700147</v>
      </c>
      <c r="K745" t="n">
        <v>-17.64698172245549</v>
      </c>
    </row>
    <row r="746">
      <c r="A746" s="2" t="n">
        <v>46035</v>
      </c>
      <c r="B746" t="n">
        <v>23.36788056830763</v>
      </c>
      <c r="C746" t="n">
        <v>-22.8385234044251</v>
      </c>
      <c r="D746" t="n">
        <v>3.176520492831347</v>
      </c>
      <c r="E746" t="n">
        <v>8.989465992656619</v>
      </c>
      <c r="F746" t="n">
        <v>1.358173694292497</v>
      </c>
      <c r="G746" t="n">
        <v>-22.97914400337621</v>
      </c>
      <c r="H746" t="n">
        <v>20.24462797145532</v>
      </c>
      <c r="I746" t="n">
        <v>20.07069921528408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0.09438311649316855</v>
      </c>
      <c r="E747" t="n">
        <v>5.620289576835558</v>
      </c>
      <c r="F747" t="n">
        <v>-1.578986234278001</v>
      </c>
      <c r="G747" t="n">
        <v>-23.06177386173697</v>
      </c>
      <c r="H747" t="n">
        <v>14.15441682085836</v>
      </c>
      <c r="I747" t="n">
        <v>17.10746502623046</v>
      </c>
      <c r="J747" t="n">
        <v>21.64536907648456</v>
      </c>
      <c r="K747" t="n">
        <v>-14.39669196527504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0.7225106963999472</v>
      </c>
      <c r="E748" t="n">
        <v>6.23188466095852</v>
      </c>
      <c r="F748" t="n">
        <v>-1.847004724326518</v>
      </c>
      <c r="G748" t="n">
        <v>-22.16250876594084</v>
      </c>
      <c r="H748" t="n">
        <v>12.96866269675014</v>
      </c>
      <c r="I748" t="n">
        <v>17.53205646030944</v>
      </c>
      <c r="J748" t="n">
        <v>21.30774245269531</v>
      </c>
      <c r="K748" t="n">
        <v>-12.43340168913337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2.291565628554038</v>
      </c>
      <c r="E749" t="n">
        <v>8.511550629644727</v>
      </c>
      <c r="F749" t="n">
        <v>-1.918697907251388</v>
      </c>
      <c r="G749" t="n">
        <v>-22.433092787649</v>
      </c>
      <c r="H749" t="n">
        <v>15.47045481791123</v>
      </c>
      <c r="I749" t="n">
        <v>18.88128482657569</v>
      </c>
      <c r="J749" t="n">
        <v>24.07819077630717</v>
      </c>
      <c r="K749" t="n">
        <v>-8.288025325989945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1.585667791043632</v>
      </c>
      <c r="E750" t="n">
        <v>9.857509517032902</v>
      </c>
      <c r="F750" t="n">
        <v>3.822291815810308</v>
      </c>
      <c r="G750" t="n">
        <v>-21.05004515681499</v>
      </c>
      <c r="H750" t="n">
        <v>16.81461670583244</v>
      </c>
      <c r="I750" t="n">
        <v>19.83433393387713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-0.5123119877218252</v>
      </c>
      <c r="E751" t="n">
        <v>11.18538765106372</v>
      </c>
      <c r="F751" t="n">
        <v>2.107787235150571</v>
      </c>
      <c r="G751" t="n">
        <v>-22.8175587958565</v>
      </c>
      <c r="H751" t="n">
        <v>15.35308782477445</v>
      </c>
      <c r="I751" t="n">
        <v>19.06261275227046</v>
      </c>
      <c r="J751" t="n">
        <v>24.93145105974903</v>
      </c>
      <c r="K751" t="n">
        <v>-5.717778657962668</v>
      </c>
    </row>
    <row r="752">
      <c r="A752" s="2" t="n">
        <v>46043</v>
      </c>
      <c r="B752" t="n">
        <v>21.34341696605515</v>
      </c>
      <c r="C752" t="n">
        <v>-18.21568971872905</v>
      </c>
      <c r="D752" t="n">
        <v>0.33107487941475</v>
      </c>
      <c r="E752" t="n">
        <v>8.125198265604361</v>
      </c>
      <c r="F752" t="n">
        <v>2.844903986284586</v>
      </c>
      <c r="G752" t="n">
        <v>-22.38559524222953</v>
      </c>
      <c r="H752" t="n">
        <v>16.36799192307627</v>
      </c>
      <c r="I752" t="n">
        <v>19.56365569262102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23.79982939321888</v>
      </c>
      <c r="C753" t="n">
        <v>-17.01222701353339</v>
      </c>
      <c r="D753" t="n">
        <v>1.401028154981687</v>
      </c>
      <c r="E753" t="n">
        <v>6.663974258354544</v>
      </c>
      <c r="F753" t="n">
        <v>3.429477176174078</v>
      </c>
      <c r="G753" t="n">
        <v>-23.65800854892881</v>
      </c>
      <c r="H753" t="n">
        <v>14.88196140079696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1.030023633050048</v>
      </c>
      <c r="E754" t="n">
        <v>8.105050914620504</v>
      </c>
      <c r="F754" t="n">
        <v>4.638369284574173</v>
      </c>
      <c r="G754" t="n">
        <v>-23.5646783125495</v>
      </c>
      <c r="H754" t="n">
        <v>14.42850808615022</v>
      </c>
      <c r="I754" t="n">
        <v>18.11744959907013</v>
      </c>
      <c r="J754" t="n">
        <v>21.00897017781833</v>
      </c>
      <c r="K754" t="n">
        <v>-7.757687559101278</v>
      </c>
    </row>
    <row r="755">
      <c r="A755" s="2" t="n">
        <v>46049</v>
      </c>
      <c r="B755" t="n">
        <v>21.60111818901156</v>
      </c>
      <c r="C755" t="n">
        <v>-19.43772238836419</v>
      </c>
      <c r="D755" t="n">
        <v>0.007014660402449024</v>
      </c>
      <c r="E755" t="n">
        <v>2.989075447125789</v>
      </c>
      <c r="F755" t="n">
        <v>4.474258669668973</v>
      </c>
      <c r="G755" t="n">
        <v>-24.66152764396483</v>
      </c>
      <c r="H755" t="n">
        <v>13.6306314256841</v>
      </c>
      <c r="I755" t="n">
        <v>19.93546394904389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0.6095355390151935</v>
      </c>
      <c r="E756" t="n">
        <v>3.335349212492433</v>
      </c>
      <c r="F756" t="n">
        <v>3.386968127874446</v>
      </c>
      <c r="G756" t="n">
        <v>-23.97487959102773</v>
      </c>
      <c r="H756" t="n">
        <v>12.41366469820704</v>
      </c>
      <c r="I756" t="n">
        <v>18.32096809047037</v>
      </c>
      <c r="J756" t="n">
        <v>17.8610912551701</v>
      </c>
      <c r="K756" t="n">
        <v>-7.832267285056704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-1.202585418662139</v>
      </c>
      <c r="E757" t="n">
        <v>2.574220318682263</v>
      </c>
      <c r="F757" t="n">
        <v>3.201476009809912</v>
      </c>
      <c r="G757" t="n">
        <v>-25.12680143864622</v>
      </c>
      <c r="H757" t="n">
        <v>10.96594316822099</v>
      </c>
      <c r="I757" t="n">
        <v>18.38351366210036</v>
      </c>
      <c r="J757" t="n">
        <v>13.36576468927408</v>
      </c>
      <c r="K757" t="n">
        <v>-10.15892427443316</v>
      </c>
    </row>
    <row r="758">
      <c r="A758" s="2" t="n">
        <v>46052</v>
      </c>
      <c r="B758" t="n">
        <v>16.38232166087581</v>
      </c>
      <c r="C758" t="n">
        <v>-21.49875757187758</v>
      </c>
      <c r="D758" t="n">
        <v>-1.393260944487562</v>
      </c>
      <c r="E758" t="n">
        <v>4.265109484391361</v>
      </c>
      <c r="F758" t="n">
        <v>2.056718105479094</v>
      </c>
      <c r="G758" t="n">
        <v>-24.53254718615082</v>
      </c>
      <c r="H758" t="n">
        <v>11.22623765139252</v>
      </c>
      <c r="I758" t="n">
        <v>21.97751258388978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-3.280456079622285</v>
      </c>
      <c r="E759" t="n">
        <v>6.057748364636217</v>
      </c>
      <c r="F759" t="n">
        <v>0.3328796546415491</v>
      </c>
      <c r="G759" t="n">
        <v>-26.02653630234171</v>
      </c>
      <c r="H759" t="n">
        <v>11.6996591668912</v>
      </c>
      <c r="I759" t="n">
        <v>21.59691003605599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-3.266701379738435</v>
      </c>
      <c r="E760" t="n">
        <v>3.983432279503663</v>
      </c>
      <c r="F760" t="n">
        <v>0.9826467006798012</v>
      </c>
      <c r="G760" t="n">
        <v>-24.77334213331671</v>
      </c>
      <c r="H760" t="n">
        <v>12.06957172336891</v>
      </c>
      <c r="I760" t="n">
        <v>22.60919985610485</v>
      </c>
      <c r="J760" t="n">
        <v>21.08849637100359</v>
      </c>
      <c r="K760" t="n">
        <v>-0.9070666467390409</v>
      </c>
    </row>
    <row r="761">
      <c r="A761" s="2" t="n">
        <v>46057</v>
      </c>
      <c r="B761" t="n">
        <v>18.2446991815417</v>
      </c>
      <c r="C761" t="n">
        <v>-20.84925493862719</v>
      </c>
      <c r="D761" t="n">
        <v>-1.775887987354263</v>
      </c>
      <c r="E761" t="n">
        <v>5.548843134377024</v>
      </c>
      <c r="F761" t="n">
        <v>1.292732911866268</v>
      </c>
      <c r="G761" t="n">
        <v>-23.50700032105466</v>
      </c>
      <c r="H761" t="n">
        <v>10.83493037919281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-4.057210922807308</v>
      </c>
      <c r="E762" t="n">
        <v>6.839662265781565</v>
      </c>
      <c r="F762" t="n">
        <v>-0.4520291624452</v>
      </c>
      <c r="G762" t="n">
        <v>-24.89056823299435</v>
      </c>
      <c r="H762" t="n">
        <v>13.03619982384636</v>
      </c>
      <c r="I762" t="n">
        <v>18.82320909719304</v>
      </c>
      <c r="J762" t="n">
        <v>20.45794303441431</v>
      </c>
      <c r="K762" t="n">
        <v>-3.455874207761833</v>
      </c>
    </row>
    <row r="763">
      <c r="A763" s="2" t="n">
        <v>46059</v>
      </c>
      <c r="B763" t="n">
        <v>16.74215152731115</v>
      </c>
      <c r="C763" t="n">
        <v>-22.7485024546031</v>
      </c>
      <c r="D763" t="n">
        <v>-2.593521710520319</v>
      </c>
      <c r="E763" t="n">
        <v>7.634124772140827</v>
      </c>
      <c r="F763" t="n">
        <v>0.006084072315815092</v>
      </c>
      <c r="G763" t="n">
        <v>-23.10530706467956</v>
      </c>
      <c r="H763" t="n">
        <v>13.96273223971005</v>
      </c>
      <c r="I763" t="n">
        <v>14.49702123972936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-3.11594937616867</v>
      </c>
      <c r="E764" t="n">
        <v>2.633606471984717</v>
      </c>
      <c r="F764" t="n">
        <v>-1.041499828710246</v>
      </c>
      <c r="G764" t="n">
        <v>-26.29224431151372</v>
      </c>
      <c r="H764" t="n">
        <v>10.40380645463654</v>
      </c>
      <c r="I764" t="n">
        <v>13.13584683037343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16.5491027438472</v>
      </c>
      <c r="C765" t="n">
        <v>-19.28442034114782</v>
      </c>
      <c r="D765" t="n">
        <v>-1.284564978112746</v>
      </c>
      <c r="E765" t="n">
        <v>6.18347795642642</v>
      </c>
      <c r="F765" t="n">
        <v>2.331885935520761</v>
      </c>
      <c r="G765" t="n">
        <v>-25.28743413760941</v>
      </c>
      <c r="H765" t="n">
        <v>15.33030554477737</v>
      </c>
      <c r="I765" t="n">
        <v>14.76915285189688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-1.973197031860097</v>
      </c>
      <c r="E766" t="n">
        <v>8.26137065927275</v>
      </c>
      <c r="F766" t="n">
        <v>2.88404083028726</v>
      </c>
      <c r="G766" t="n">
        <v>-26.14970726047703</v>
      </c>
      <c r="H766" t="n">
        <v>15.5323510672174</v>
      </c>
      <c r="I766" t="n">
        <v>15.35844997511664</v>
      </c>
      <c r="J766" t="n">
        <v>12.27445652190207</v>
      </c>
      <c r="K766" t="n">
        <v>-3.416367670903941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-0.7467511532585402</v>
      </c>
      <c r="E767" t="n">
        <v>9.467222044673917</v>
      </c>
      <c r="F767" t="n">
        <v>2.64036598945312</v>
      </c>
      <c r="G767" t="n">
        <v>-25.18472886841604</v>
      </c>
      <c r="H767" t="n">
        <v>17.00419632468528</v>
      </c>
      <c r="I767" t="n">
        <v>17.9668652899071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22.25208971827168</v>
      </c>
      <c r="C768" t="n">
        <v>-18.66584113658073</v>
      </c>
      <c r="D768" t="n">
        <v>-1.117075715801641</v>
      </c>
      <c r="E768" t="n">
        <v>8.575743269450719</v>
      </c>
      <c r="F768" t="n">
        <v>-1.051390998611845</v>
      </c>
      <c r="G768" t="n">
        <v>-24.8749059932454</v>
      </c>
      <c r="H768" t="n">
        <v>16.66609368567138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-0.9391733581396777</v>
      </c>
      <c r="E769" t="n">
        <v>10.60817989017808</v>
      </c>
      <c r="F769" t="n">
        <v>-0.08636601701245139</v>
      </c>
      <c r="G769" t="n">
        <v>-22.05808228004085</v>
      </c>
      <c r="H769" t="n">
        <v>20.22298416686708</v>
      </c>
      <c r="I769" t="n">
        <v>17.04788274612712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26.81223795068099</v>
      </c>
      <c r="C770" t="n">
        <v>-14.77790872539815</v>
      </c>
      <c r="D770" t="n">
        <v>-0.6364850086645668</v>
      </c>
      <c r="E770" t="n">
        <v>13.20432033017402</v>
      </c>
      <c r="F770" t="n">
        <v>-0.2737845254093152</v>
      </c>
      <c r="G770" t="n">
        <v>-19.53789733685383</v>
      </c>
      <c r="H770" t="n">
        <v>21.4586430560572</v>
      </c>
      <c r="I770" t="n">
        <v>16.85219624083349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27.58713909087902</v>
      </c>
      <c r="C771" t="n">
        <v>-11.70630911111529</v>
      </c>
      <c r="D771" t="n">
        <v>0.1436134653814314</v>
      </c>
      <c r="E771" t="n">
        <v>15.58363292146201</v>
      </c>
      <c r="F771" t="n">
        <v>2.208899911256923</v>
      </c>
      <c r="G771" t="n">
        <v>-16.05848290570553</v>
      </c>
      <c r="H771" t="n">
        <v>26.6547699184499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-3.118210036365587</v>
      </c>
      <c r="E772" t="n">
        <v>12.67292810149534</v>
      </c>
      <c r="F772" t="n">
        <v>-0.4769393009937062</v>
      </c>
      <c r="G772" t="n">
        <v>-17.30552841677825</v>
      </c>
      <c r="H772" t="n">
        <v>24.64137507893707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26.38167063612244</v>
      </c>
      <c r="C773" t="n">
        <v>-9.273448989520016</v>
      </c>
      <c r="D773" t="n">
        <v>-0.4463384434071238</v>
      </c>
      <c r="E773" t="n">
        <v>16.47906341555898</v>
      </c>
      <c r="F773" t="n">
        <v>1.538890493192158</v>
      </c>
      <c r="G773" t="n">
        <v>-17.01137714436787</v>
      </c>
      <c r="H773" t="n">
        <v>25.46108680093038</v>
      </c>
      <c r="I773" t="n">
        <v>19.97470183205279</v>
      </c>
      <c r="J773" t="n">
        <v>13.88042910028247</v>
      </c>
      <c r="K773" t="n">
        <v>0.06476215191681955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0.4522138236987105</v>
      </c>
      <c r="E774" t="n">
        <v>17.44065083331057</v>
      </c>
      <c r="F774" t="n">
        <v>3.034292015503426</v>
      </c>
      <c r="G774" t="n">
        <v>-17.5281397557083</v>
      </c>
      <c r="H774" t="n">
        <v>27.72111748319224</v>
      </c>
      <c r="I774" t="n">
        <v>20.93353266045765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25.7783411865069</v>
      </c>
      <c r="C775" t="n">
        <v>-7.202848174477239</v>
      </c>
      <c r="D775" t="n">
        <v>1.048494695202584</v>
      </c>
      <c r="E775" t="n">
        <v>20.80605399986086</v>
      </c>
      <c r="F775" t="n">
        <v>3.122669885717588</v>
      </c>
      <c r="G775" t="n">
        <v>-17.67860618727763</v>
      </c>
      <c r="H775" t="n">
        <v>30.99979299371542</v>
      </c>
      <c r="I775" t="n">
        <v>20.25325607207704</v>
      </c>
      <c r="J775" t="n">
        <v>15.97661513580573</v>
      </c>
      <c r="K775" t="n">
        <v>6.728830058610669</v>
      </c>
    </row>
    <row r="776">
      <c r="A776" s="2" t="n">
        <v>46078</v>
      </c>
      <c r="B776" t="n">
        <v>27.54948343890495</v>
      </c>
      <c r="C776" t="n">
        <v>-5.311033492617911</v>
      </c>
      <c r="D776" t="n">
        <v>2.225990029986069</v>
      </c>
      <c r="E776" t="n">
        <v>23.90568928679662</v>
      </c>
      <c r="F776" t="n">
        <v>5.345826667837938</v>
      </c>
      <c r="G776" t="n">
        <v>-17.96024572445481</v>
      </c>
      <c r="H776" t="n">
        <v>30.0616972199333</v>
      </c>
      <c r="I776" t="n">
        <v>20.24294151001937</v>
      </c>
      <c r="J776" t="n">
        <v>14.99960903594908</v>
      </c>
      <c r="K776" t="n">
        <v>7.220880987874723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5.561753784873336</v>
      </c>
      <c r="E777" t="n">
        <v>23.00192040668638</v>
      </c>
      <c r="F777" t="n">
        <v>7.860630481791597</v>
      </c>
      <c r="G777" t="n">
        <v>-18.56338185417824</v>
      </c>
      <c r="H777" t="n">
        <v>28.16369651471731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25.84147282119946</v>
      </c>
      <c r="C778" t="n">
        <v>-7.180794561291693</v>
      </c>
      <c r="D778" t="n">
        <v>3.157610330692284</v>
      </c>
      <c r="E778" t="n">
        <v>15.21382478271802</v>
      </c>
      <c r="F778" t="n">
        <v>5.925623673265901</v>
      </c>
      <c r="G778" t="n">
        <v>-18.89777357779871</v>
      </c>
      <c r="H778" t="n">
        <v>24.14357573111088</v>
      </c>
      <c r="I778" t="n">
        <v>18.19502626086496</v>
      </c>
      <c r="J778" t="n">
        <v>13.93165092184436</v>
      </c>
      <c r="K778" t="n">
        <v>4.03915963205681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1.326538283046252</v>
      </c>
      <c r="E779" t="n">
        <v>13.65576424544113</v>
      </c>
      <c r="F779" t="n">
        <v>5.432973003377861</v>
      </c>
      <c r="G779" t="n">
        <v>-18.32795885186083</v>
      </c>
      <c r="H779" t="n">
        <v>25.94598397023453</v>
      </c>
      <c r="I779" t="n">
        <v>16.66347234199386</v>
      </c>
      <c r="J779" t="n">
        <v>12.90232270478031</v>
      </c>
      <c r="K779" t="n">
        <v>5.999574270236496</v>
      </c>
    </row>
    <row r="780">
      <c r="A780" s="2" t="n">
        <v>46085</v>
      </c>
      <c r="B780" t="n">
        <v>24.19462205816743</v>
      </c>
      <c r="C780" t="n">
        <v>-9.886900719683778</v>
      </c>
      <c r="D780" t="n">
        <v>-2.138200433956228</v>
      </c>
      <c r="E780" t="n">
        <v>10.73473599808345</v>
      </c>
      <c r="F780" t="n">
        <v>2.747920365341994</v>
      </c>
      <c r="G780" t="n">
        <v>-19.29437752329691</v>
      </c>
      <c r="H780" t="n">
        <v>25.47890591356772</v>
      </c>
      <c r="I780" t="n">
        <v>13.24877734929417</v>
      </c>
      <c r="J780" t="n">
        <v>11.61522897728946</v>
      </c>
      <c r="K780" t="n">
        <v>-0.6242000113627633</v>
      </c>
    </row>
    <row r="781">
      <c r="A781" s="2" t="n">
        <v>46086</v>
      </c>
      <c r="B781" t="n">
        <v>25.90835458573488</v>
      </c>
      <c r="C781" t="n">
        <v>-10.77147680826019</v>
      </c>
      <c r="D781" t="n">
        <v>-3.044372030725717</v>
      </c>
      <c r="E781" t="n">
        <v>8.934704943316586</v>
      </c>
      <c r="F781" t="n">
        <v>1.652153205583451</v>
      </c>
      <c r="G781" t="n">
        <v>-19.99802904168432</v>
      </c>
      <c r="H781" t="n">
        <v>26.5048970457521</v>
      </c>
      <c r="I781" t="n">
        <v>12.24153578322167</v>
      </c>
      <c r="J781" t="n">
        <v>12.19525560282428</v>
      </c>
      <c r="K781" t="n">
        <v>-0.1902579238096003</v>
      </c>
    </row>
    <row r="782">
      <c r="A782" s="2" t="n">
        <v>46087</v>
      </c>
      <c r="B782" t="n">
        <v>26.73345973736481</v>
      </c>
      <c r="C782" t="n">
        <v>-9.787706538214092</v>
      </c>
      <c r="D782" t="n">
        <v>-3.437261387237533</v>
      </c>
      <c r="E782" t="n">
        <v>7.997090159377973</v>
      </c>
      <c r="F782" t="n">
        <v>0.9726735078465554</v>
      </c>
      <c r="G782" t="n">
        <v>-19.81662975978453</v>
      </c>
      <c r="H782" t="n">
        <v>27.23748904087304</v>
      </c>
      <c r="I782" t="n">
        <v>11.00483805843633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29.84992044987265</v>
      </c>
      <c r="C783" t="n">
        <v>-10.60240065600357</v>
      </c>
      <c r="D783" t="n">
        <v>-3.93894987928004</v>
      </c>
      <c r="E783" t="n">
        <v>9.293904991500778</v>
      </c>
      <c r="F783" t="n">
        <v>2.04826580666293</v>
      </c>
      <c r="G783" t="n">
        <v>-19.45081458695978</v>
      </c>
      <c r="H783" t="n">
        <v>30.82734949327664</v>
      </c>
      <c r="I783" t="n">
        <v>13.96308974058213</v>
      </c>
      <c r="J783" t="n">
        <v>15.25070079684234</v>
      </c>
      <c r="K783" t="n">
        <v>6.9671892499374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-0.7041640702913909</v>
      </c>
      <c r="E784" t="n">
        <v>13.22652447478085</v>
      </c>
      <c r="F784" t="n">
        <v>2.470572990855824</v>
      </c>
      <c r="G784" t="n">
        <v>-19.14944481942177</v>
      </c>
      <c r="H784" t="n">
        <v>34.27039663219122</v>
      </c>
      <c r="I784" t="n">
        <v>14.67576644835516</v>
      </c>
      <c r="J784" t="n">
        <v>16.11791271311971</v>
      </c>
      <c r="K784" t="n">
        <v>9.170187608936375</v>
      </c>
    </row>
    <row r="785">
      <c r="A785" s="2" t="n">
        <v>46092</v>
      </c>
      <c r="B785" t="n">
        <v>31.12216455230319</v>
      </c>
      <c r="C785" t="n">
        <v>-12.12271693439669</v>
      </c>
      <c r="D785" t="n">
        <v>-0.9513590857810006</v>
      </c>
      <c r="E785" t="n">
        <v>12.0782974732792</v>
      </c>
      <c r="F785" t="n">
        <v>2.037168795033728</v>
      </c>
      <c r="G785" t="n">
        <v>-18.63021485666811</v>
      </c>
      <c r="H785" t="n">
        <v>30.86953293266468</v>
      </c>
      <c r="I785" t="n">
        <v>16.05647168073567</v>
      </c>
      <c r="J785" t="n">
        <v>13.28431130221837</v>
      </c>
      <c r="K785" t="n">
        <v>8.741602523087778</v>
      </c>
    </row>
    <row r="786">
      <c r="A786" s="2" t="n">
        <v>46093</v>
      </c>
      <c r="B786" t="n">
        <v>24.15613715007883</v>
      </c>
      <c r="C786" t="n">
        <v>-16.21772555450623</v>
      </c>
      <c r="D786" t="n">
        <v>-4.366161665738733</v>
      </c>
      <c r="E786" t="n">
        <v>7.943137910010512</v>
      </c>
      <c r="F786" t="n">
        <v>0.2716773367566594</v>
      </c>
      <c r="G786" t="n">
        <v>-21.93710725025446</v>
      </c>
      <c r="H786" t="n">
        <v>29.79569842970502</v>
      </c>
      <c r="I786" t="n">
        <v>12.2031865278841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25.13681010855815</v>
      </c>
      <c r="C787" t="n">
        <v>-18.44320815031843</v>
      </c>
      <c r="D787" t="n">
        <v>-6.976490297260063</v>
      </c>
      <c r="E787" t="n">
        <v>1.45410059661697</v>
      </c>
      <c r="F787" t="n">
        <v>-0.8597133149442437</v>
      </c>
      <c r="G787" t="n">
        <v>-22.74135452966397</v>
      </c>
      <c r="H787" t="n">
        <v>25.04427204264885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-6.030942747523637</v>
      </c>
      <c r="E788" t="n">
        <v>1.28238804972638</v>
      </c>
      <c r="F788" t="n">
        <v>0.5131655913811928</v>
      </c>
      <c r="G788" t="n">
        <v>-20.64650834313262</v>
      </c>
      <c r="H788" t="n">
        <v>24.26327603640039</v>
      </c>
      <c r="I788" t="n">
        <v>9.457949290017309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25.25619175093103</v>
      </c>
      <c r="C789" t="n">
        <v>-19.07129559722409</v>
      </c>
      <c r="D789" t="n">
        <v>-6.850597644093693</v>
      </c>
      <c r="E789" t="n">
        <v>1.408515500170959</v>
      </c>
      <c r="F789" t="n">
        <v>-2.211549260047485</v>
      </c>
      <c r="G789" t="n">
        <v>-21.73492781261582</v>
      </c>
      <c r="H789" t="n">
        <v>25.51744200622888</v>
      </c>
      <c r="I789" t="n">
        <v>8.389788499669537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25.20077344652616</v>
      </c>
      <c r="C790" t="n">
        <v>-19.30058629273158</v>
      </c>
      <c r="D790" t="n">
        <v>-7.789962795181681</v>
      </c>
      <c r="E790" t="n">
        <v>3.12464097091909</v>
      </c>
      <c r="F790" t="n">
        <v>-1.904996701888073</v>
      </c>
      <c r="G790" t="n">
        <v>-22.17092756486439</v>
      </c>
      <c r="H790" t="n">
        <v>26.64286351851781</v>
      </c>
      <c r="I790" t="n">
        <v>8.057041327658165</v>
      </c>
      <c r="J790" t="n">
        <v>12.83722010731094</v>
      </c>
      <c r="K790" t="n">
        <v>1.372507277632007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-12.62957161275512</v>
      </c>
      <c r="E791" t="n">
        <v>-0.3751991238937213</v>
      </c>
      <c r="F791" t="n">
        <v>-3.522874718000502</v>
      </c>
      <c r="G791" t="n">
        <v>-24.86636280379536</v>
      </c>
      <c r="H791" t="n">
        <v>24.69942133440859</v>
      </c>
      <c r="I791" t="n">
        <v>9.106794876683333</v>
      </c>
      <c r="J791" t="n">
        <v>11.30593499494172</v>
      </c>
      <c r="K791" t="n">
        <v>-2.252953593661788</v>
      </c>
    </row>
    <row r="792">
      <c r="A792" s="2" t="n">
        <v>46101</v>
      </c>
      <c r="B792" t="n">
        <v>20.38557489149364</v>
      </c>
      <c r="C792" t="n">
        <v>-19.66568159704565</v>
      </c>
      <c r="D792" t="n">
        <v>-12.70263613311885</v>
      </c>
      <c r="E792" t="n">
        <v>0.8780888181555424</v>
      </c>
      <c r="F792" t="n">
        <v>-2.467057906778014</v>
      </c>
      <c r="G792" t="n">
        <v>-24.31047711217593</v>
      </c>
      <c r="H792" t="n">
        <v>23.98373305933699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18.97466632974785</v>
      </c>
      <c r="C793" t="n">
        <v>-20.72579860338588</v>
      </c>
      <c r="D793" t="n">
        <v>-14.34844574626514</v>
      </c>
      <c r="E793" t="n">
        <v>-3.131200603378692</v>
      </c>
      <c r="F793" t="n">
        <v>-3.738247482334633</v>
      </c>
      <c r="G793" t="n">
        <v>-25.9711130051243</v>
      </c>
      <c r="H793" t="n">
        <v>20.57018047608283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19.48393858088613</v>
      </c>
      <c r="C794" t="n">
        <v>-19.5211625383461</v>
      </c>
      <c r="D794" t="n">
        <v>-13.51727827506978</v>
      </c>
      <c r="E794" t="n">
        <v>-2.696330730618612</v>
      </c>
      <c r="F794" t="n">
        <v>-2.199710838958036</v>
      </c>
      <c r="G794" t="n">
        <v>-25.97587488480757</v>
      </c>
      <c r="H794" t="n">
        <v>22.86422024827282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21.53988448880089</v>
      </c>
      <c r="C795" t="n">
        <v>-18.70860830205473</v>
      </c>
      <c r="D795" t="n">
        <v>-11.67206444714737</v>
      </c>
      <c r="E795" t="n">
        <v>-1.593656310072167</v>
      </c>
      <c r="F795" t="n">
        <v>-1.174611789798785</v>
      </c>
      <c r="G795" t="n">
        <v>-23.7167402431887</v>
      </c>
      <c r="H795" t="n">
        <v>22.96196240658326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15.3376554918295</v>
      </c>
      <c r="C796" t="n">
        <v>-20.68351343884544</v>
      </c>
      <c r="D796" t="n">
        <v>-14.62011425214645</v>
      </c>
      <c r="E796" t="n">
        <v>-6.876347039203578</v>
      </c>
      <c r="F796" t="n">
        <v>-5.784286095767898</v>
      </c>
      <c r="G796" t="n">
        <v>-24.14410594974817</v>
      </c>
      <c r="H796" t="n">
        <v>18.58068746242047</v>
      </c>
      <c r="I796" t="n">
        <v>8.45455400869961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14.12689050242819</v>
      </c>
      <c r="C797" t="n">
        <v>-23.88147774234789</v>
      </c>
      <c r="D797" t="n">
        <v>-17.7673451833986</v>
      </c>
      <c r="E797" t="n">
        <v>-9.93724334049827</v>
      </c>
      <c r="F797" t="n">
        <v>-6.814240061797793</v>
      </c>
      <c r="G797" t="n">
        <v>-26.23807158899226</v>
      </c>
      <c r="H797" t="n">
        <v>17.83135400558813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15.61205671396475</v>
      </c>
      <c r="C798" t="n">
        <v>-23.36655175437766</v>
      </c>
      <c r="D798" t="n">
        <v>-16.93135004283841</v>
      </c>
      <c r="E798" t="n">
        <v>-8.30531883751382</v>
      </c>
      <c r="F798" t="n">
        <v>-6.798421735712202</v>
      </c>
      <c r="G798" t="n">
        <v>-26.18627806321152</v>
      </c>
      <c r="H798" t="n">
        <v>18.80476131156284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-16.80715950968213</v>
      </c>
      <c r="E799" t="n">
        <v>-10.46406220826488</v>
      </c>
      <c r="F799" t="n">
        <v>-7.391130004800583</v>
      </c>
      <c r="G799" t="n">
        <v>-25.69635115154349</v>
      </c>
      <c r="H799" t="n">
        <v>23.06868872011585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15.62645480669151</v>
      </c>
      <c r="C800" t="n">
        <v>-21.86825707845902</v>
      </c>
      <c r="D800" t="n">
        <v>-17.45012829337897</v>
      </c>
      <c r="E800" t="n">
        <v>-9.856430338141431</v>
      </c>
      <c r="F800" t="n">
        <v>-5.461601450638454</v>
      </c>
      <c r="G800" t="n">
        <v>-24.73895641459734</v>
      </c>
      <c r="H800" t="n">
        <v>18.4877880699853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15.97595673643095</v>
      </c>
      <c r="C801" t="n">
        <v>-21.03217079890737</v>
      </c>
      <c r="D801" t="n">
        <v>-17.98508642228327</v>
      </c>
      <c r="E801" t="n">
        <v>-8.562072653345599</v>
      </c>
      <c r="F801" t="n">
        <v>-4.236235421236156</v>
      </c>
      <c r="G801" t="n">
        <v>-24.21076757136123</v>
      </c>
      <c r="H801" t="n">
        <v>17.21015241192485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-14.35081231699918</v>
      </c>
      <c r="E802" t="n">
        <v>-5.686388475142945</v>
      </c>
      <c r="F802" t="n">
        <v>-3.260174465313703</v>
      </c>
      <c r="G802" t="n">
        <v>-23.25122427744562</v>
      </c>
      <c r="H802" t="n">
        <v>15.84357974607198</v>
      </c>
      <c r="I802" t="n">
        <v>8.886680235506228</v>
      </c>
      <c r="J802" t="n">
        <v>7.437773264606329</v>
      </c>
      <c r="K802" t="n">
        <v>-9.690393955584209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-12.36257778201864</v>
      </c>
      <c r="E803" t="n">
        <v>-5.444996204874386</v>
      </c>
      <c r="F803" t="n">
        <v>-2.742876688331064</v>
      </c>
      <c r="G803" t="n">
        <v>-22.5255250739525</v>
      </c>
      <c r="H803" t="n">
        <v>16.56145949638972</v>
      </c>
      <c r="I803" t="n">
        <v>11.05889792734012</v>
      </c>
      <c r="J803" t="n">
        <v>9.447157296391339</v>
      </c>
      <c r="K803" t="n">
        <v>-9.937034949477075</v>
      </c>
    </row>
    <row r="804">
      <c r="A804" s="2" t="n">
        <v>46122</v>
      </c>
      <c r="B804" t="n">
        <v>11.77058872976755</v>
      </c>
      <c r="C804" t="n">
        <v>-16.20740582130093</v>
      </c>
      <c r="D804" t="n">
        <v>-10.76289286122795</v>
      </c>
      <c r="E804" t="n">
        <v>-5.704160337795416</v>
      </c>
      <c r="F804" t="n">
        <v>-1.913101373350679</v>
      </c>
      <c r="G804" t="n">
        <v>-22.66233778652414</v>
      </c>
      <c r="H804" t="n">
        <v>17.42738826893153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11.60539858541618</v>
      </c>
      <c r="C805" t="n">
        <v>-18.76448849011773</v>
      </c>
      <c r="D805" t="n">
        <v>-7.332457716488294</v>
      </c>
      <c r="E805" t="n">
        <v>-7.248160611234777</v>
      </c>
      <c r="F805" t="n">
        <v>-3.478748386468666</v>
      </c>
      <c r="G805" t="n">
        <v>-24.15071661955127</v>
      </c>
      <c r="H805" t="n">
        <v>15.07692910323524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-4.730845373280235</v>
      </c>
      <c r="E806" t="n">
        <v>-4.560291258072824</v>
      </c>
      <c r="F806" t="n">
        <v>-2.099350446976855</v>
      </c>
      <c r="G806" t="n">
        <v>-23.34338201311513</v>
      </c>
      <c r="H806" t="n">
        <v>12.66431707605207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-3.828587844542319</v>
      </c>
      <c r="E807" t="n">
        <v>-5.229532212322175</v>
      </c>
      <c r="F807" t="n">
        <v>-3.148059272036907</v>
      </c>
      <c r="G807" t="n">
        <v>-22.30861781746862</v>
      </c>
      <c r="H807" t="n">
        <v>13.45572582454648</v>
      </c>
      <c r="I807" t="n">
        <v>12.89499540880368</v>
      </c>
      <c r="J807" t="n">
        <v>6.055457065627445</v>
      </c>
      <c r="K807" t="n">
        <v>-9.692296861779537</v>
      </c>
    </row>
    <row r="808">
      <c r="A808" s="2" t="n">
        <v>46129</v>
      </c>
      <c r="B808" t="n">
        <v>12.18905496395544</v>
      </c>
      <c r="C808" t="n">
        <v>-11.80387970273268</v>
      </c>
      <c r="D808" t="n">
        <v>-2.036425660657781</v>
      </c>
      <c r="E808" t="n">
        <v>-5.770736836928247</v>
      </c>
      <c r="F808" t="n">
        <v>-0.3094982316973027</v>
      </c>
      <c r="G808" t="n">
        <v>-22.67577634117777</v>
      </c>
      <c r="H808" t="n">
        <v>12.79204328851324</v>
      </c>
      <c r="I808" t="n">
        <v>14.08767854277788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8.15155670758112</v>
      </c>
      <c r="C809" t="n">
        <v>-13.26509961582683</v>
      </c>
      <c r="D809" t="n">
        <v>-3.603410159107101</v>
      </c>
      <c r="E809" t="n">
        <v>-9.567996288633084</v>
      </c>
      <c r="F809" t="n">
        <v>-3.289653909712609</v>
      </c>
      <c r="G809" t="n">
        <v>-23.82188267790784</v>
      </c>
      <c r="H809" t="n">
        <v>10.79049364150515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-0.5108687401719214</v>
      </c>
      <c r="E810" t="n">
        <v>-6.499304262432537</v>
      </c>
      <c r="F810" t="n">
        <v>-0.5407490616507027</v>
      </c>
      <c r="G810" t="n">
        <v>-23.62366220793972</v>
      </c>
      <c r="H810" t="n">
        <v>8.471665936303975</v>
      </c>
      <c r="I810" t="n">
        <v>17.99639845479049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7.665786183050316</v>
      </c>
      <c r="C811" t="n">
        <v>-13.89325814322182</v>
      </c>
      <c r="D811" t="n">
        <v>-1.410820080868702</v>
      </c>
      <c r="E811" t="n">
        <v>-4.725830195740843</v>
      </c>
      <c r="F811" t="n">
        <v>2.160809568086974</v>
      </c>
      <c r="G811" t="n">
        <v>-24.44115523969541</v>
      </c>
      <c r="H811" t="n">
        <v>9.600931976472671</v>
      </c>
      <c r="I811" t="n">
        <v>19.02838611221082</v>
      </c>
      <c r="J811" t="n">
        <v>7.606941816296864</v>
      </c>
      <c r="K811" t="n">
        <v>-6.272928116152265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-2.967436662049128</v>
      </c>
      <c r="E812" t="n">
        <v>-6.614417231628589</v>
      </c>
      <c r="F812" t="n">
        <v>1.837369288110935</v>
      </c>
      <c r="G812" t="n">
        <v>-25.21111747657365</v>
      </c>
      <c r="H812" t="n">
        <v>9.189810877382598</v>
      </c>
      <c r="I812" t="n">
        <v>19.50472545905433</v>
      </c>
      <c r="J812" t="n">
        <v>7.892053155249057</v>
      </c>
      <c r="K812" t="n">
        <v>-7.072342279329491</v>
      </c>
    </row>
    <row r="813">
      <c r="A813" s="2" t="n">
        <v>46136</v>
      </c>
      <c r="B813" t="n">
        <v>6.434905379921396</v>
      </c>
      <c r="C813" t="n">
        <v>-13.68915556911039</v>
      </c>
      <c r="D813" t="n">
        <v>-4.43781976715808</v>
      </c>
      <c r="E813" t="n">
        <v>-10.56805486853123</v>
      </c>
      <c r="F813" t="n">
        <v>-0.1995029347998556</v>
      </c>
      <c r="G813" t="n">
        <v>-26.60168432555835</v>
      </c>
      <c r="H813" t="n">
        <v>10.67456654731584</v>
      </c>
      <c r="I813" t="n">
        <v>18.76040394731475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7.402426512038907</v>
      </c>
      <c r="C814" t="n">
        <v>-14.00707420273343</v>
      </c>
      <c r="D814" t="n">
        <v>-3.492086990682064</v>
      </c>
      <c r="E814" t="n">
        <v>-8.713617821106679</v>
      </c>
      <c r="F814" t="n">
        <v>0.8626221293917213</v>
      </c>
      <c r="G814" t="n">
        <v>-25.28467365073423</v>
      </c>
      <c r="H814" t="n">
        <v>14.34059202003508</v>
      </c>
      <c r="I814" t="n">
        <v>19.27511347416118</v>
      </c>
      <c r="J814" t="n">
        <v>4.290884157046881</v>
      </c>
      <c r="K814" t="n">
        <v>-7.279843181185419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-5.643082312181913</v>
      </c>
      <c r="E815" t="n">
        <v>-9.82087707210516</v>
      </c>
      <c r="F815" t="n">
        <v>-2.790513281037954</v>
      </c>
      <c r="G815" t="n">
        <v>-26.99316332455595</v>
      </c>
      <c r="H815" t="n">
        <v>11.20740888642524</v>
      </c>
      <c r="I815" t="n">
        <v>20.78774916493185</v>
      </c>
      <c r="J815" t="n">
        <v>1.716023793714494</v>
      </c>
      <c r="K815" t="n">
        <v>-10.83043424928455</v>
      </c>
    </row>
    <row r="816">
      <c r="A816" s="2" t="n">
        <v>46141</v>
      </c>
      <c r="B816" t="n">
        <v>4.320053619575637</v>
      </c>
      <c r="C816" t="n">
        <v>-18.95505026120317</v>
      </c>
      <c r="D816" t="n">
        <v>-4.770715522565173</v>
      </c>
      <c r="E816" t="n">
        <v>-12.61469568101058</v>
      </c>
      <c r="F816" t="n">
        <v>-2.750910745585444</v>
      </c>
      <c r="G816" t="n">
        <v>-23.67949626286266</v>
      </c>
      <c r="H816" t="n">
        <v>9.840482456562949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6.209183269142371</v>
      </c>
      <c r="C817" t="n">
        <v>-21.60015705838877</v>
      </c>
      <c r="D817" t="n">
        <v>-8.830170301520635</v>
      </c>
      <c r="E817" t="n">
        <v>-14.41403183697743</v>
      </c>
      <c r="F817" t="n">
        <v>-1.412661619371092</v>
      </c>
      <c r="G817" t="n">
        <v>-23.86392016469371</v>
      </c>
      <c r="H817" t="n">
        <v>9.816786653372001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7.020379674935651</v>
      </c>
      <c r="C818" t="n">
        <v>-19.82167832729445</v>
      </c>
      <c r="D818" t="n">
        <v>-7.494423444774922</v>
      </c>
      <c r="E818" t="n">
        <v>-14.31941852089094</v>
      </c>
      <c r="F818" t="n">
        <v>-1.704343150996079</v>
      </c>
      <c r="G818" t="n">
        <v>-23.46348802546456</v>
      </c>
      <c r="H818" t="n">
        <v>10.18005348473836</v>
      </c>
      <c r="I818" t="n">
        <v>22.03364592707118</v>
      </c>
      <c r="J818" t="n">
        <v>-0.2264301660223178</v>
      </c>
      <c r="K818" t="n">
        <v>-13.42962522495484</v>
      </c>
    </row>
    <row r="819">
      <c r="A819" s="2" t="n">
        <v>46146</v>
      </c>
      <c r="B819" t="n">
        <v>8.097754739842312</v>
      </c>
      <c r="C819" t="n">
        <v>-17.60049174604599</v>
      </c>
      <c r="D819" t="n">
        <v>-6.160150297377875</v>
      </c>
      <c r="E819" t="n">
        <v>-13.84503434436368</v>
      </c>
      <c r="F819" t="n">
        <v>1.43746727046099</v>
      </c>
      <c r="G819" t="n">
        <v>-24.56340166469126</v>
      </c>
      <c r="H819" t="n">
        <v>10.75046793422763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-3.313417658456852</v>
      </c>
      <c r="E820" t="n">
        <v>-11.29118482739938</v>
      </c>
      <c r="F820" t="n">
        <v>2.09602653771126</v>
      </c>
      <c r="G820" t="n">
        <v>-23.982149803676</v>
      </c>
      <c r="H820" t="n">
        <v>14.60461381586662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7.720063521052722</v>
      </c>
      <c r="C821" t="n">
        <v>-14.8136893716639</v>
      </c>
      <c r="D821" t="n">
        <v>-2.939572545015523</v>
      </c>
      <c r="E821" t="n">
        <v>-11.73334581673567</v>
      </c>
      <c r="F821" t="n">
        <v>0.7588596814183557</v>
      </c>
      <c r="G821" t="n">
        <v>-24.12959244821051</v>
      </c>
      <c r="H821" t="n">
        <v>15.83017938052376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-0.4547705337857755</v>
      </c>
      <c r="E822" t="n">
        <v>-16.23928819565084</v>
      </c>
      <c r="F822" t="n">
        <v>-0.1921794032645363</v>
      </c>
      <c r="G822" t="n">
        <v>-25.58208543820297</v>
      </c>
      <c r="H822" t="n">
        <v>20.26880546156975</v>
      </c>
      <c r="I822" t="n">
        <v>27.81615617229596</v>
      </c>
      <c r="J822" t="n">
        <v>0.479404570437425</v>
      </c>
      <c r="K822" t="n">
        <v>-17.15414646482986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2.76886392201865</v>
      </c>
      <c r="E823" t="n">
        <v>-16.0108768388767</v>
      </c>
      <c r="F823" t="n">
        <v>-0.7949288992680104</v>
      </c>
      <c r="G823" t="n">
        <v>-26.83901191087275</v>
      </c>
      <c r="H823" t="n">
        <v>16.18069877901252</v>
      </c>
      <c r="I823" t="n">
        <v>28.56886479482606</v>
      </c>
      <c r="J823" t="n">
        <v>2.016110174958619</v>
      </c>
      <c r="K823" t="n">
        <v>-16.98303794725204</v>
      </c>
    </row>
    <row r="824">
      <c r="A824" s="2" t="n">
        <v>46153</v>
      </c>
      <c r="B824" t="n">
        <v>1.629826055277972</v>
      </c>
      <c r="C824" t="n">
        <v>-16.6240845322527</v>
      </c>
      <c r="D824" t="n">
        <v>0.02556407798945948</v>
      </c>
      <c r="E824" t="n">
        <v>-17.8130599943409</v>
      </c>
      <c r="F824" t="n">
        <v>-1.34392834688134</v>
      </c>
      <c r="G824" t="n">
        <v>-26.98581131424804</v>
      </c>
      <c r="H824" t="n">
        <v>18.16996676701108</v>
      </c>
      <c r="I824" t="n">
        <v>26.98198888470578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-0.3277832103369627</v>
      </c>
      <c r="E825" t="n">
        <v>-15.56436790268639</v>
      </c>
      <c r="F825" t="n">
        <v>-2.827897549036795</v>
      </c>
      <c r="G825" t="n">
        <v>-27.48265544777099</v>
      </c>
      <c r="H825" t="n">
        <v>13.84083218784167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0.276914465564615</v>
      </c>
      <c r="C826" t="n">
        <v>-14.48999169347271</v>
      </c>
      <c r="D826" t="n">
        <v>0.3229934143218927</v>
      </c>
      <c r="E826" t="n">
        <v>-15.11087410844535</v>
      </c>
      <c r="F826" t="n">
        <v>-1.942578702137365</v>
      </c>
      <c r="G826" t="n">
        <v>-26.48452139934377</v>
      </c>
      <c r="H826" t="n">
        <v>16.97601004314031</v>
      </c>
      <c r="I826" t="n">
        <v>26.71766766864212</v>
      </c>
      <c r="J826" t="n">
        <v>11.4832554494632</v>
      </c>
      <c r="K826" t="n">
        <v>-17.40438439304418</v>
      </c>
    </row>
    <row r="827">
      <c r="A827" s="2" t="n">
        <v>46156</v>
      </c>
      <c r="B827" t="n">
        <v>0.1270552751417409</v>
      </c>
      <c r="C827" t="n">
        <v>-14.00187631557333</v>
      </c>
      <c r="D827" t="n">
        <v>1.974978547253126</v>
      </c>
      <c r="E827" t="n">
        <v>-14.98300120824499</v>
      </c>
      <c r="F827" t="n">
        <v>-1.829888363222254</v>
      </c>
      <c r="G827" t="n">
        <v>-24.58576229780264</v>
      </c>
      <c r="H827" t="n">
        <v>16.59293871878877</v>
      </c>
      <c r="I827" t="n">
        <v>26.74385648823838</v>
      </c>
      <c r="J827" t="n">
        <v>11.10744259587158</v>
      </c>
      <c r="K827" t="n">
        <v>-16.01818289128365</v>
      </c>
    </row>
    <row r="828">
      <c r="A828" s="2" t="n">
        <v>46157</v>
      </c>
      <c r="B828" t="n">
        <v>-2.347404589390301</v>
      </c>
      <c r="C828" t="n">
        <v>-15.48960247940802</v>
      </c>
      <c r="D828" t="n">
        <v>-0.03483153733491173</v>
      </c>
      <c r="E828" t="n">
        <v>-17.64050753902779</v>
      </c>
      <c r="F828" t="n">
        <v>-2.869063785566783</v>
      </c>
      <c r="G828" t="n">
        <v>-26.11791242080669</v>
      </c>
      <c r="H828" t="n">
        <v>15.09660826094106</v>
      </c>
      <c r="I828" t="n">
        <v>21.17378826918248</v>
      </c>
      <c r="J828" t="n">
        <v>8.514802845950031</v>
      </c>
      <c r="K828" t="n">
        <v>-14.67597950632752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-2.193102482964859</v>
      </c>
      <c r="E829" t="n">
        <v>-18.45050798383684</v>
      </c>
      <c r="F829" t="n">
        <v>-2.719816479332582</v>
      </c>
      <c r="G829" t="n">
        <v>-24.63559327585705</v>
      </c>
      <c r="H829" t="n">
        <v>15.73038829208517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0.06352184521849491</v>
      </c>
      <c r="C830" t="n">
        <v>-14.25757958654188</v>
      </c>
      <c r="D830" t="n">
        <v>-1.9606353186855</v>
      </c>
      <c r="E830" t="n">
        <v>-18.84571686578757</v>
      </c>
      <c r="F830" t="n">
        <v>-3.249565423400547</v>
      </c>
      <c r="G830" t="n">
        <v>-24.81001294560037</v>
      </c>
      <c r="H830" t="n">
        <v>16.21775554363256</v>
      </c>
      <c r="I830" t="n">
        <v>21.93547537719505</v>
      </c>
      <c r="J830" t="n">
        <v>8.878471362847652</v>
      </c>
      <c r="K830" t="n">
        <v>-14.0594675276235</v>
      </c>
    </row>
    <row r="831">
      <c r="A831" s="2" t="n">
        <v>46162</v>
      </c>
      <c r="B831" t="n">
        <v>-0.9233366118906794</v>
      </c>
      <c r="C831" t="n">
        <v>-15.90617647402689</v>
      </c>
      <c r="D831" t="n">
        <v>-2.38242241663692</v>
      </c>
      <c r="E831" t="n">
        <v>-19.30299667036626</v>
      </c>
      <c r="F831" t="n">
        <v>-4.463172484136424</v>
      </c>
      <c r="G831" t="n">
        <v>-26.08784782237566</v>
      </c>
      <c r="H831" t="n">
        <v>17.51334081616085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-4.811862049830562</v>
      </c>
      <c r="E832" t="n">
        <v>-20.30677371072247</v>
      </c>
      <c r="F832" t="n">
        <v>-6.810108237756007</v>
      </c>
      <c r="G832" t="n">
        <v>-26.4859392653349</v>
      </c>
      <c r="H832" t="n">
        <v>15.97671212488798</v>
      </c>
      <c r="I832" t="n">
        <v>17.90429445026756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-2.140241271643994</v>
      </c>
      <c r="C833" t="n">
        <v>-18.72003161937305</v>
      </c>
      <c r="D833" t="n">
        <v>-5.268650435180778</v>
      </c>
      <c r="E833" t="n">
        <v>-19.00912885029408</v>
      </c>
      <c r="F833" t="n">
        <v>-5.809444837297639</v>
      </c>
      <c r="G833" t="n">
        <v>-27.94342792709826</v>
      </c>
      <c r="H833" t="n">
        <v>16.19616434839883</v>
      </c>
      <c r="I833" t="n">
        <v>19.34538651314437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-4.537026221707629</v>
      </c>
      <c r="E834" t="n">
        <v>-17.61031060152897</v>
      </c>
      <c r="F834" t="n">
        <v>-4.444636612675856</v>
      </c>
      <c r="G834" t="n">
        <v>-27.33093673677626</v>
      </c>
      <c r="H834" t="n">
        <v>18.10960761714242</v>
      </c>
      <c r="I834" t="n">
        <v>21.02673731873652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-1.557213744427699</v>
      </c>
      <c r="C835" t="n">
        <v>-20.19076553938556</v>
      </c>
      <c r="D835" t="n">
        <v>-5.661491315647527</v>
      </c>
      <c r="E835" t="n">
        <v>-17.93948797577709</v>
      </c>
      <c r="F835" t="n">
        <v>-4.810479053496075</v>
      </c>
      <c r="G835" t="n">
        <v>-27.56437554600603</v>
      </c>
      <c r="H835" t="n">
        <v>18.12399357136516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-5.189653741182965</v>
      </c>
      <c r="E836" t="n">
        <v>-15.8859783829061</v>
      </c>
      <c r="F836" t="n">
        <v>-3.935217640531208</v>
      </c>
      <c r="G836" t="n">
        <v>-26.81752532840483</v>
      </c>
      <c r="H836" t="n">
        <v>20.60218908185229</v>
      </c>
      <c r="I836" t="n">
        <v>22.05120197226078</v>
      </c>
      <c r="J836" t="n">
        <v>8.617758193675895</v>
      </c>
      <c r="K836" t="n">
        <v>-16.07714011639385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-6.153599166958823</v>
      </c>
      <c r="E837" t="n">
        <v>-16.76833429464003</v>
      </c>
      <c r="F837" t="n">
        <v>-5.09570517032778</v>
      </c>
      <c r="G837" t="n">
        <v>-28.52841626258246</v>
      </c>
      <c r="H837" t="n">
        <v>20.15478450912989</v>
      </c>
      <c r="I837" t="n">
        <v>19.38714829388019</v>
      </c>
      <c r="J837" t="n">
        <v>7.27525110763918</v>
      </c>
      <c r="K837" t="n">
        <v>-16.63524244779496</v>
      </c>
    </row>
    <row r="838">
      <c r="A838" s="2" t="n">
        <v>46171</v>
      </c>
      <c r="B838" t="n">
        <v>-4.566421985754642</v>
      </c>
      <c r="C838" t="n">
        <v>-16.1537517947563</v>
      </c>
      <c r="D838" t="n">
        <v>-6.264575868319988</v>
      </c>
      <c r="E838" t="n">
        <v>-18.42511028345445</v>
      </c>
      <c r="F838" t="n">
        <v>-8.389249422758793</v>
      </c>
      <c r="G838" t="n">
        <v>-30.81133167192707</v>
      </c>
      <c r="H838" t="n">
        <v>16.66329428563829</v>
      </c>
      <c r="I838" t="n">
        <v>16.96689522672217</v>
      </c>
      <c r="J838" t="n">
        <v>4.438509506401078</v>
      </c>
      <c r="K838" t="n">
        <v>-17.49254967529123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-10.94351417058365</v>
      </c>
      <c r="E839" t="n">
        <v>-19.09546814002719</v>
      </c>
      <c r="F839" t="n">
        <v>-10.81522842007501</v>
      </c>
      <c r="G839" t="n">
        <v>-31.16088583350312</v>
      </c>
      <c r="H839" t="n">
        <v>13.7043063670623</v>
      </c>
      <c r="I839" t="n">
        <v>14.2019781652027</v>
      </c>
      <c r="J839" t="n">
        <v>2.030864238550922</v>
      </c>
      <c r="K839" t="n">
        <v>-17.6844562851085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-10.86522610843554</v>
      </c>
      <c r="E840" t="n">
        <v>-19.21479519400388</v>
      </c>
      <c r="F840" t="n">
        <v>-9.722732804855937</v>
      </c>
      <c r="G840" t="n">
        <v>-29.30399264273851</v>
      </c>
      <c r="H840" t="n">
        <v>13.8644818982057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-6.644278011788074</v>
      </c>
      <c r="C841" t="n">
        <v>-16.98557260095395</v>
      </c>
      <c r="D841" t="n">
        <v>-11.99569700177151</v>
      </c>
      <c r="E841" t="n">
        <v>-19.40783857569796</v>
      </c>
      <c r="F841" t="n">
        <v>-10.03539841417142</v>
      </c>
      <c r="G841" t="n">
        <v>-30.62452053132906</v>
      </c>
      <c r="H841" t="n">
        <v>13.25318923790002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-10.7209439823276</v>
      </c>
      <c r="E842" t="n">
        <v>-17.70998225696779</v>
      </c>
      <c r="F842" t="n">
        <v>-9.816239911838453</v>
      </c>
      <c r="G842" t="n">
        <v>-29.68047919316605</v>
      </c>
      <c r="H842" t="n">
        <v>15.14913159362392</v>
      </c>
      <c r="I842" t="n">
        <v>16.535541804293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-7.446847475140883</v>
      </c>
      <c r="C843" t="n">
        <v>-17.35232014286123</v>
      </c>
      <c r="D843" t="n">
        <v>-11.10217136137848</v>
      </c>
      <c r="E843" t="n">
        <v>-19.75625800045895</v>
      </c>
      <c r="F843" t="n">
        <v>-8.894313842510538</v>
      </c>
      <c r="G843" t="n">
        <v>-29.79005588795144</v>
      </c>
      <c r="H843" t="n">
        <v>16.23827634969337</v>
      </c>
      <c r="I843" t="n">
        <v>16.3233245093138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-12.24175047310602</v>
      </c>
      <c r="E844" t="n">
        <v>-18.05022847818937</v>
      </c>
      <c r="F844" t="n">
        <v>-8.640395373175402</v>
      </c>
      <c r="G844" t="n">
        <v>-29.70876827082912</v>
      </c>
      <c r="H844" t="n">
        <v>16.12532433580374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-6.632374077473235</v>
      </c>
      <c r="C845" t="n">
        <v>-16.6272597091859</v>
      </c>
      <c r="D845" t="n">
        <v>-12.02679323880407</v>
      </c>
      <c r="E845" t="n">
        <v>-15.95179255213309</v>
      </c>
      <c r="F845" t="n">
        <v>-8.134019170787077</v>
      </c>
      <c r="G845" t="n">
        <v>-29.57886580023849</v>
      </c>
      <c r="H845" t="n">
        <v>16.81951542343851</v>
      </c>
      <c r="I845" t="n">
        <v>18.78848722783695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-6.450603311088921</v>
      </c>
      <c r="C846" t="n">
        <v>-14.27348742301631</v>
      </c>
      <c r="D846" t="n">
        <v>-11.0961508868144</v>
      </c>
      <c r="E846" t="n">
        <v>-13.89425381318771</v>
      </c>
      <c r="F846" t="n">
        <v>-7.021179625061591</v>
      </c>
      <c r="G846" t="n">
        <v>-29.01834054772453</v>
      </c>
      <c r="H846" t="n">
        <v>17.76525152198742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-11.02796712283326</v>
      </c>
      <c r="E847" t="n">
        <v>-15.12583183248685</v>
      </c>
      <c r="F847" t="n">
        <v>-8.808257861957802</v>
      </c>
      <c r="G847" t="n">
        <v>-29.65843187051965</v>
      </c>
      <c r="H847" t="n">
        <v>17.20828725065171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-8.141227597094991</v>
      </c>
      <c r="C848" t="n">
        <v>-13.24933578914769</v>
      </c>
      <c r="D848" t="n">
        <v>-10.84223712920206</v>
      </c>
      <c r="E848" t="n">
        <v>-13.60861269099441</v>
      </c>
      <c r="F848" t="n">
        <v>-7.703664551873068</v>
      </c>
      <c r="G848" t="n">
        <v>-29.32162229495388</v>
      </c>
      <c r="H848" t="n">
        <v>17.44273849138065</v>
      </c>
      <c r="I848" t="n">
        <v>15.01205308031368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-7.047119707720551</v>
      </c>
      <c r="C849" t="n">
        <v>-14.09955998688511</v>
      </c>
      <c r="D849" t="n">
        <v>-10.99124678513624</v>
      </c>
      <c r="E849" t="n">
        <v>-13.05178453135558</v>
      </c>
      <c r="F849" t="n">
        <v>-8.320747590007549</v>
      </c>
      <c r="G849" t="n">
        <v>-29.28772534044391</v>
      </c>
      <c r="H849" t="n">
        <v>17.04204990473182</v>
      </c>
      <c r="I849" t="n">
        <v>14.16741936762118</v>
      </c>
      <c r="J849" t="n">
        <v>-0.4832500225484981</v>
      </c>
      <c r="K849" t="n">
        <v>-20.1863988064398</v>
      </c>
    </row>
    <row r="850">
      <c r="A850" s="2" t="n">
        <v>46189</v>
      </c>
      <c r="B850" t="n">
        <v>-6.444684556461433</v>
      </c>
      <c r="C850" t="n">
        <v>-11.82247338063702</v>
      </c>
      <c r="D850" t="n">
        <v>-9.118368637945496</v>
      </c>
      <c r="E850" t="n">
        <v>-13.94647791931122</v>
      </c>
      <c r="F850" t="n">
        <v>-5.718325424787929</v>
      </c>
      <c r="G850" t="n">
        <v>-28.22379024687001</v>
      </c>
      <c r="H850" t="n">
        <v>16.60154346692986</v>
      </c>
      <c r="I850" t="n">
        <v>16.16210799528073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-4.828698717064506</v>
      </c>
      <c r="C851" t="n">
        <v>-13.54552376343419</v>
      </c>
      <c r="D851" t="n">
        <v>-7.89934615121034</v>
      </c>
      <c r="E851" t="n">
        <v>-13.75013857426538</v>
      </c>
      <c r="F851" t="n">
        <v>-4.05248488978035</v>
      </c>
      <c r="G851" t="n">
        <v>-27.56996613600094</v>
      </c>
      <c r="H851" t="n">
        <v>17.41179017656209</v>
      </c>
      <c r="I851" t="n">
        <v>19.11863961932529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-4.600792198795711</v>
      </c>
      <c r="C852" t="n">
        <v>-12.55972292291432</v>
      </c>
      <c r="D852" t="n">
        <v>-6.691222839765054</v>
      </c>
      <c r="E852" t="n">
        <v>-13.57945111429167</v>
      </c>
      <c r="F852" t="n">
        <v>-2.567784631548164</v>
      </c>
      <c r="G852" t="n">
        <v>-26.2261580012742</v>
      </c>
      <c r="H852" t="n">
        <v>19.92546467304108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-5.348791113923146</v>
      </c>
      <c r="C853" t="n">
        <v>-14.34504224816356</v>
      </c>
      <c r="D853" t="n">
        <v>-8.839188949328847</v>
      </c>
      <c r="E853" t="n">
        <v>-14.25819335945467</v>
      </c>
      <c r="F853" t="n">
        <v>-3.965274306302013</v>
      </c>
      <c r="G853" t="n">
        <v>-26.64616100490498</v>
      </c>
      <c r="H853" t="n">
        <v>19.45395905518332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-5.075417739798849</v>
      </c>
      <c r="C854" t="n">
        <v>-14.90118574589159</v>
      </c>
      <c r="D854" t="n">
        <v>-9.17564831621025</v>
      </c>
      <c r="E854" t="n">
        <v>-13.19396546527257</v>
      </c>
      <c r="F854" t="n">
        <v>-4.439027178972188</v>
      </c>
      <c r="G854" t="n">
        <v>-26.81964409414572</v>
      </c>
      <c r="H854" t="n">
        <v>19.46453941127426</v>
      </c>
      <c r="I854" t="n">
        <v>19.84716879538077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-4.716315009497684</v>
      </c>
      <c r="C855" t="n">
        <v>-15.54703358430766</v>
      </c>
      <c r="D855" t="n">
        <v>-9.347365901576165</v>
      </c>
      <c r="E855" t="n">
        <v>-13.16440863946982</v>
      </c>
      <c r="F855" t="n">
        <v>-3.262419753172807</v>
      </c>
      <c r="G855" t="n">
        <v>-26.87091647686123</v>
      </c>
      <c r="H855" t="n">
        <v>20.23020742979129</v>
      </c>
      <c r="I855" t="n">
        <v>20.09584525262118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-4.075833635796123</v>
      </c>
      <c r="C856" t="n">
        <v>-16.24059837441686</v>
      </c>
      <c r="D856" t="n">
        <v>-7.414589616162104</v>
      </c>
      <c r="E856" t="n">
        <v>-12.99237740781909</v>
      </c>
      <c r="F856" t="n">
        <v>-3.23484800544438</v>
      </c>
      <c r="G856" t="n">
        <v>-26.80025930996959</v>
      </c>
      <c r="H856" t="n">
        <v>19.83954768653682</v>
      </c>
      <c r="I856" t="n">
        <v>20.39410653783129</v>
      </c>
      <c r="J856" t="n">
        <v>1.754269079247117</v>
      </c>
      <c r="K856" t="n">
        <v>-5.98003642119237</v>
      </c>
    </row>
    <row r="857">
      <c r="A857" s="2" t="n">
        <v>46198</v>
      </c>
      <c r="B857" t="n">
        <v>-5.036139897359392</v>
      </c>
      <c r="C857" t="n">
        <v>-15.15198129780759</v>
      </c>
      <c r="D857" t="n">
        <v>-7.815016211599279</v>
      </c>
      <c r="E857" t="n">
        <v>-11.44907297510548</v>
      </c>
      <c r="F857" t="n">
        <v>-3.006745019108892</v>
      </c>
      <c r="G857" t="n">
        <v>-27.33392448745316</v>
      </c>
      <c r="H857" t="n">
        <v>20.29786596520584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-4.737747549936322</v>
      </c>
      <c r="C858" t="n">
        <v>-15.41605123946305</v>
      </c>
      <c r="D858" t="n">
        <v>-7.933332445167885</v>
      </c>
      <c r="E858" t="n">
        <v>-10.05765984279644</v>
      </c>
      <c r="F858" t="n">
        <v>-2.704056560092805</v>
      </c>
      <c r="G858" t="n">
        <v>-26.51755236774258</v>
      </c>
      <c r="H858" t="n">
        <v>20.19384121813608</v>
      </c>
      <c r="I858" t="n">
        <v>20.05442545397853</v>
      </c>
      <c r="J858" t="n">
        <v>2.836911305201562</v>
      </c>
      <c r="K858" t="n">
        <v>-1.435593983040317</v>
      </c>
    </row>
    <row r="859">
      <c r="A859" s="2" t="n">
        <v>46202</v>
      </c>
      <c r="B859" t="n">
        <v>-7.978248162827195</v>
      </c>
      <c r="C859" t="n">
        <v>-15.67779776609142</v>
      </c>
      <c r="D859" t="n">
        <v>-8.893172876419497</v>
      </c>
      <c r="E859" t="n">
        <v>-11.37363896144373</v>
      </c>
      <c r="F859" t="n">
        <v>-3.218364394229867</v>
      </c>
      <c r="G859" t="n">
        <v>-26.4201816465601</v>
      </c>
      <c r="H859" t="n">
        <v>20.58508085100566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-8.655482110395152</v>
      </c>
      <c r="C860" t="n">
        <v>-15.55850381866858</v>
      </c>
      <c r="D860" t="n">
        <v>-10.73699491894508</v>
      </c>
      <c r="E860" t="n">
        <v>-13.25554843802912</v>
      </c>
      <c r="F860" t="n">
        <v>-5.359809885085454</v>
      </c>
      <c r="G860" t="n">
        <v>-27.71823853421457</v>
      </c>
      <c r="H860" t="n">
        <v>19.8154538107207</v>
      </c>
      <c r="I860" t="n">
        <v>18.01089942113887</v>
      </c>
      <c r="J860" t="n">
        <v>-3.710494000725839</v>
      </c>
      <c r="K860" t="n">
        <v>-6.203056936643292</v>
      </c>
    </row>
    <row r="861">
      <c r="A861" s="2" t="n">
        <v>46204</v>
      </c>
      <c r="B861" t="n">
        <v>-8.528505521736097</v>
      </c>
      <c r="C861" t="n">
        <v>-10.80534665407407</v>
      </c>
      <c r="D861" t="n">
        <v>-6.223238421067567</v>
      </c>
      <c r="E861" t="n">
        <v>-10.29411378936254</v>
      </c>
      <c r="F861" t="n">
        <v>-2.599031076646163</v>
      </c>
      <c r="G861" t="n">
        <v>-27.56162636068249</v>
      </c>
      <c r="H861" t="n">
        <v>18.34438537460401</v>
      </c>
      <c r="I861" t="n">
        <v>20.73660145612619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-6.041475792128626</v>
      </c>
      <c r="C862" t="n">
        <v>-11.38733911749853</v>
      </c>
      <c r="D862" t="n">
        <v>-6.67903275635463</v>
      </c>
      <c r="E862" t="n">
        <v>-6.784110535405874</v>
      </c>
      <c r="F862" t="n">
        <v>-2.438777885046373</v>
      </c>
      <c r="G862" t="n">
        <v>-27.37633777762692</v>
      </c>
      <c r="H862" t="n">
        <v>18.1611296863672</v>
      </c>
      <c r="I862" t="n">
        <v>18.77183796184463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-6.862214280134237</v>
      </c>
      <c r="C863" t="n">
        <v>-13.02682000285882</v>
      </c>
      <c r="D863" t="n">
        <v>-7.021980878679591</v>
      </c>
      <c r="E863" t="n">
        <v>-6.96822565282792</v>
      </c>
      <c r="F863" t="n">
        <v>-2.332898877709266</v>
      </c>
      <c r="G863" t="n">
        <v>-26.9800898150209</v>
      </c>
      <c r="H863" t="n">
        <v>17.24262787685482</v>
      </c>
      <c r="I863" t="n">
        <v>19.56780676051277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-3.787216640891222</v>
      </c>
      <c r="C864" t="n">
        <v>-11.73704026265302</v>
      </c>
      <c r="D864" t="n">
        <v>-5.336066608881962</v>
      </c>
      <c r="E864" t="n">
        <v>-4.123488137825615</v>
      </c>
      <c r="F864" t="n">
        <v>-2.335709088924565</v>
      </c>
      <c r="G864" t="n">
        <v>-27.17212724176781</v>
      </c>
      <c r="H864" t="n">
        <v>18.00468583643504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-4.691140149815476</v>
      </c>
      <c r="C865" t="n">
        <v>-12.74057538512471</v>
      </c>
      <c r="D865" t="n">
        <v>-5.555041817141704</v>
      </c>
      <c r="E865" t="n">
        <v>-4.907902052069558</v>
      </c>
      <c r="F865" t="n">
        <v>-2.526685115741978</v>
      </c>
      <c r="G865" t="n">
        <v>-26.66596756526</v>
      </c>
      <c r="H865" t="n">
        <v>20.17022971822609</v>
      </c>
      <c r="I865" t="n">
        <v>24.45294576441352</v>
      </c>
      <c r="J865" t="n">
        <v>3.533426434029519</v>
      </c>
      <c r="K865" t="n">
        <v>5.146100786107621</v>
      </c>
    </row>
    <row r="866">
      <c r="A866" s="2" t="n">
        <v>46211</v>
      </c>
      <c r="B866" t="n">
        <v>-7.064284438604329</v>
      </c>
      <c r="C866" t="n">
        <v>-15.51057903479632</v>
      </c>
      <c r="D866" t="n">
        <v>-9.834012394548008</v>
      </c>
      <c r="E866" t="n">
        <v>-6.544082344409253</v>
      </c>
      <c r="F866" t="n">
        <v>-6.004806432414956</v>
      </c>
      <c r="G866" t="n">
        <v>-28.79210826359732</v>
      </c>
      <c r="H866" t="n">
        <v>18.94127199310351</v>
      </c>
      <c r="I866" t="n">
        <v>22.63132341012692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-5.886467062090828</v>
      </c>
      <c r="C867" t="n">
        <v>-13.76567542319382</v>
      </c>
      <c r="D867" t="n">
        <v>-9.117878572108529</v>
      </c>
      <c r="E867" t="n">
        <v>-7.203002095541522</v>
      </c>
      <c r="F867" t="n">
        <v>-6.666860759356485</v>
      </c>
      <c r="G867" t="n">
        <v>-28.2981189980061</v>
      </c>
      <c r="H867" t="n">
        <v>19.21716672634128</v>
      </c>
      <c r="I867" t="n">
        <v>22.96053832542351</v>
      </c>
      <c r="J867" t="n">
        <v>2.419429908991488</v>
      </c>
      <c r="K867" t="n">
        <v>2.055267989570408</v>
      </c>
    </row>
    <row r="868">
      <c r="A868" s="2" t="n">
        <v>46213</v>
      </c>
      <c r="B868" t="n">
        <v>-7.685879410516727</v>
      </c>
      <c r="C868" t="n">
        <v>-14.85949070831778</v>
      </c>
      <c r="D868" t="n">
        <v>-12.17693347397006</v>
      </c>
      <c r="E868" t="n">
        <v>-12.72662664571108</v>
      </c>
      <c r="F868" t="n">
        <v>-9.162251888504846</v>
      </c>
      <c r="G868" t="n">
        <v>-28.9940001964274</v>
      </c>
      <c r="H868" t="n">
        <v>18.04909522395661</v>
      </c>
      <c r="I868" t="n">
        <v>21.47309519188452</v>
      </c>
      <c r="J868" t="n">
        <v>1.285461864474957</v>
      </c>
      <c r="K868" t="n">
        <v>1.730475140935073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2026-07-11T07:24:23Z</dcterms:created>
  <dcterms:modified xsi:type="dcterms:W3CDTF">2026-07-11T07:24:24Z</dcterms:modified>
</cp:coreProperties>
</file>