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1827.477661132812</v>
      </c>
      <c r="J2" t="n">
        <v>1363.054077148438</v>
      </c>
      <c r="K2" t="n">
        <v>7551.9345703125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7480.0224609375</v>
      </c>
    </row>
    <row r="4">
      <c r="A4" s="2" t="n">
        <v>44566</v>
      </c>
      <c r="B4" t="n">
        <v>2176.923828125</v>
      </c>
      <c r="C4" t="n">
        <v>2142.513671875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2129.13134765625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1829.045776367188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1310.21484375</v>
      </c>
      <c r="K6" t="n">
        <v>7389.68017578125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719.2080078125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743.2514038085938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751.6714477539062</v>
      </c>
      <c r="E10" t="n">
        <v>381.44140625</v>
      </c>
      <c r="F10" t="n">
        <v>399.1831665039062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2153.9375</v>
      </c>
      <c r="D13" t="n">
        <v>742.66748046875</v>
      </c>
      <c r="E13" t="n">
        <v>366.2857360839844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1765.176391601562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2118.09033203125</v>
      </c>
      <c r="D16" t="n">
        <v>704.655517578125</v>
      </c>
      <c r="E16" t="n">
        <v>354.7385559082031</v>
      </c>
      <c r="F16" t="n">
        <v>383.9270935058594</v>
      </c>
      <c r="G16" t="n">
        <v>1751.105712890625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2355.091064453125</v>
      </c>
      <c r="C17" t="n">
        <v>2071.91845703125</v>
      </c>
      <c r="D17" t="n">
        <v>683.7757568359375</v>
      </c>
      <c r="E17" t="n">
        <v>339.5348205566406</v>
      </c>
      <c r="F17" t="n">
        <v>361.4803161621094</v>
      </c>
      <c r="G17" t="n">
        <v>1652.025268554688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351.3706970214844</v>
      </c>
      <c r="F21" t="n">
        <v>379.8458862304688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707.6243896484375</v>
      </c>
      <c r="E25" t="n">
        <v>366.045166015625</v>
      </c>
      <c r="F25" t="n">
        <v>388.2026672363281</v>
      </c>
      <c r="G25" t="n">
        <v>1695.60498046875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698.7175903320312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375.4245300292969</v>
      </c>
      <c r="G28" t="n">
        <v>1699.904296875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701.4431762695312</v>
      </c>
      <c r="E32" t="n">
        <v>349.8310241699219</v>
      </c>
      <c r="F32" t="n">
        <v>361.0430603027344</v>
      </c>
      <c r="G32" t="n">
        <v>1672.935913085938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714.681640625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325.5819702148438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687.9127197265625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295.366943359375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2084.71142578125</v>
      </c>
      <c r="C40" t="n">
        <v>1968.774536132812</v>
      </c>
      <c r="D40" t="n">
        <v>676.6697387695312</v>
      </c>
      <c r="E40" t="n">
        <v>297.0508728027344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687.9127197265625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270.588623046875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670.5372314453125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710.0580444335938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711.1287231445312</v>
      </c>
      <c r="E50" t="n">
        <v>280.2112426757812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1528.467895507812</v>
      </c>
      <c r="I51" t="n">
        <v>1656.975952148438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297.6763916015625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715.6063842773438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1686.058349609375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285.8404541015625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717.4072875976562</v>
      </c>
      <c r="E59" t="n">
        <v>280.7886047363281</v>
      </c>
      <c r="F59" t="n">
        <v>353.5121765136719</v>
      </c>
      <c r="G59" t="n">
        <v>1574.099609375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741.6939086914062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306.2691345214844</v>
      </c>
      <c r="F64" t="n">
        <v>376.3476867675781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2111.847900390625</v>
      </c>
      <c r="D65" t="n">
        <v>825.5050659179688</v>
      </c>
      <c r="E65" t="n">
        <v>311.3301696777344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331.5253601074219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1693.138793945312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353.4403381347656</v>
      </c>
      <c r="F70" t="n">
        <v>382.4209594726562</v>
      </c>
      <c r="G70" t="n">
        <v>1715.343017578125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357.1255798339844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2169.41748046875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378.8255920410156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368.9140319824219</v>
      </c>
      <c r="G80" t="n">
        <v>1672.740600585938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357.1561889648438</v>
      </c>
      <c r="G82" t="n">
        <v>1641.130493164062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330.3852844238281</v>
      </c>
      <c r="G84" t="n">
        <v>1570.142333984375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1516.253784179688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2139.10986328125</v>
      </c>
      <c r="D89" t="n">
        <v>694.3372192382812</v>
      </c>
      <c r="E89" t="n">
        <v>367.100341796875</v>
      </c>
      <c r="F89" t="n">
        <v>313.088623046875</v>
      </c>
      <c r="G89" t="n">
        <v>1451.861206054688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724.951171875</v>
      </c>
      <c r="E92" t="n">
        <v>362.432373046875</v>
      </c>
      <c r="F92" t="n">
        <v>324.6521301269531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2200.01953125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2251.813232421875</v>
      </c>
      <c r="C96" t="n">
        <v>2174.476806640625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682.85107421875</v>
      </c>
      <c r="E99" t="n">
        <v>359.091064453125</v>
      </c>
      <c r="F99" t="n">
        <v>310.8050537109375</v>
      </c>
      <c r="G99" t="n">
        <v>1360.695434570312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359.9754943847656</v>
      </c>
      <c r="F100" t="n">
        <v>315.3721618652344</v>
      </c>
      <c r="G100" t="n">
        <v>1364.750610351562</v>
      </c>
      <c r="I100" t="n">
        <v>1520.92626953125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5874.0908203125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715.0223388671875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2287.3994140625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663.5774536132812</v>
      </c>
      <c r="E114" t="n">
        <v>353.1946716308594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651.1663208007812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295.6947631835938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657.3474731445312</v>
      </c>
      <c r="E119" t="n">
        <v>352.75244140625</v>
      </c>
      <c r="F119" t="n">
        <v>304.5374450683594</v>
      </c>
      <c r="G119" t="n">
        <v>1285.945556640625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310.3678283691406</v>
      </c>
      <c r="G122" t="n">
        <v>1312.327758789062</v>
      </c>
      <c r="I122" t="n">
        <v>1474.546630859375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659.781005859375</v>
      </c>
      <c r="E123" t="n">
        <v>359.1893310546875</v>
      </c>
      <c r="F123" t="n">
        <v>309.5418090820312</v>
      </c>
      <c r="G123" t="n">
        <v>1292.980712890625</v>
      </c>
      <c r="I123" t="n">
        <v>1471.125122070312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303.8572387695312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659.8785400390625</v>
      </c>
      <c r="E125" t="n">
        <v>361.2039794921875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663.8693237304688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660.7057495117188</v>
      </c>
      <c r="E127" t="n">
        <v>360.3194885253906</v>
      </c>
      <c r="F127" t="n">
        <v>312.991455078125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362.0884094238281</v>
      </c>
      <c r="F130" t="n">
        <v>330.77392578125</v>
      </c>
      <c r="G130" t="n">
        <v>1359.523071289062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712.4429321289062</v>
      </c>
      <c r="E132" t="n">
        <v>364.4961242675781</v>
      </c>
      <c r="F132" t="n">
        <v>336.9929809570312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725.0726928710938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2136.31005859375</v>
      </c>
      <c r="D139" t="n">
        <v>739.284912109375</v>
      </c>
      <c r="E139" t="n">
        <v>364.3487243652344</v>
      </c>
      <c r="F139" t="n">
        <v>350.4026794433594</v>
      </c>
      <c r="G139" t="n">
        <v>1431.097412109375</v>
      </c>
      <c r="I139" t="n">
        <v>1699.082885742188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364.7418212890625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1537.017822265625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791.2332763671875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1562.0810546875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373.4880981445312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807.7979736328125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400.95556640625</v>
      </c>
      <c r="F159" t="n">
        <v>357.2733459472656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1585.210327148438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1807.612915039062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395.8944702148438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3295.841064453125</v>
      </c>
      <c r="C169" t="n">
        <v>2288.9765625</v>
      </c>
      <c r="D169" t="n">
        <v>833.4781494140625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515.5422973632812</v>
      </c>
      <c r="F175" t="n">
        <v>398.7985229492188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919.5850830078125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914.3903198242188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895.6693115234375</v>
      </c>
      <c r="E182" t="n">
        <v>530.0377197265625</v>
      </c>
      <c r="F182" t="n">
        <v>362.3170776367188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800.2017211914062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480.2131042480469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2318.154296875</v>
      </c>
      <c r="D189" t="n">
        <v>806.7198486328125</v>
      </c>
      <c r="E189" t="n">
        <v>483.7017822265625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1654.871948242188</v>
      </c>
      <c r="I190" t="n">
        <v>1841.350830078125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1838.174560546875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3134.09033203125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501.8823547363281</v>
      </c>
      <c r="F199" t="n">
        <v>362.6598205566406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2995.082763671875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816.8644409179688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1704.427001953125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869.7440185546875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554.311279296875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875.428955078125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405.8499450683594</v>
      </c>
      <c r="G231" t="n">
        <v>1795.4248046875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869.1558837890625</v>
      </c>
      <c r="E232" t="n">
        <v>571.9513549804688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2621.672119140625</v>
      </c>
      <c r="D237" t="n">
        <v>882.6821899414062</v>
      </c>
      <c r="E237" t="n">
        <v>572.1478881835938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391.4533081054688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1703.836791992188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2012.784790039062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509.4494934082031</v>
      </c>
      <c r="F247" t="n">
        <v>364.4717102050781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1688.252807617188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509.8916931152344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2130.26708984375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511.4640502929688</v>
      </c>
      <c r="F262" t="n">
        <v>368.6339721679688</v>
      </c>
      <c r="G262" t="n">
        <v>1648.382934570312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2051.094970703125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570.74658203125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572.3638305664062</v>
      </c>
      <c r="E278" t="n">
        <v>354.5705261230469</v>
      </c>
      <c r="F278" t="n">
        <v>354.0414123535156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557.759521484375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341.794921875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3106.984619140625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3153.99072265625</v>
      </c>
      <c r="C290" t="n">
        <v>1701.247314453125</v>
      </c>
      <c r="D290" t="n">
        <v>580.6952514648438</v>
      </c>
      <c r="E290" t="n">
        <v>336.193359375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347.4947814941406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683.415771484375</v>
      </c>
      <c r="E296" t="n">
        <v>378.0578308105469</v>
      </c>
      <c r="F296" t="n">
        <v>349.7322082519531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352.75244140625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1597.30810546875</v>
      </c>
      <c r="D310" t="n">
        <v>624.0181884765625</v>
      </c>
      <c r="E310" t="n">
        <v>357.616943359375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2088.923828125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1731.849487304688</v>
      </c>
      <c r="D328" t="n">
        <v>667.7823486328125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3738.123291015625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686.1113891601562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680.2793579101562</v>
      </c>
      <c r="E338" t="n">
        <v>399.5797119140625</v>
      </c>
      <c r="F338" t="n">
        <v>458.4909973144531</v>
      </c>
      <c r="G338" t="n">
        <v>1704.279296875</v>
      </c>
      <c r="I338" t="n">
        <v>2162.75390625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715.2219848632812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3870.580810546875</v>
      </c>
      <c r="C346" t="n">
        <v>1746.880737304688</v>
      </c>
      <c r="D346" t="n">
        <v>710.1251220703125</v>
      </c>
      <c r="E346" t="n">
        <v>411.9621887207031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1768.641235351562</v>
      </c>
      <c r="D351" t="n">
        <v>717.525390625</v>
      </c>
      <c r="E351" t="n">
        <v>421.8386840820312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451.2223815917969</v>
      </c>
      <c r="F354" t="n">
        <v>484.4442443847656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1819.1865234375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720.3677978515625</v>
      </c>
      <c r="E357" t="n">
        <v>447.83203125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1814.470825195312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4235.55224609375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726.98388671875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2376.396484375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820.0865478515625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1854.397583007812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867.00634765625</v>
      </c>
      <c r="E476" t="n">
        <v>469.0741882324219</v>
      </c>
      <c r="F476" t="n">
        <v>640.873046875</v>
      </c>
      <c r="G476" t="n">
        <v>2029.608276367188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234.5036773681641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230.3338470458984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4328.77294921875</v>
      </c>
      <c r="C519" t="n">
        <v>2496.4755859375</v>
      </c>
      <c r="D519" t="n">
        <v>1256.229125976562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1251.048706054688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1309.36572265625</v>
      </c>
      <c r="E542" t="n">
        <v>595.10302734375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5621.60595703125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1385.54248046875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6820</v>
      </c>
      <c r="C1120" t="n">
        <v>1362.199951171875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3886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-3.000995590954347</v>
      </c>
      <c r="C2" t="n">
        <v>2.637130898708673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-6.212287213651512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3.272703769186336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-2.533344605795418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27.62576813080275</v>
      </c>
      <c r="C28" t="n">
        <v>0.5766645488120004</v>
      </c>
      <c r="D28" t="n">
        <v>8.491194894970967</v>
      </c>
      <c r="E28" t="n">
        <v>2.282621168438115</v>
      </c>
      <c r="F28" t="n">
        <v>-8.544027131207333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2.828230128357734</v>
      </c>
      <c r="C29" t="n">
        <v>1.609349560258377</v>
      </c>
      <c r="D29" t="n">
        <v>-1.26316913262442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16.82108838350025</v>
      </c>
      <c r="C30" t="n">
        <v>-5.23333869023176</v>
      </c>
      <c r="D30" t="n">
        <v>1.616816798361365</v>
      </c>
      <c r="E30" t="n">
        <v>1.064517683991228</v>
      </c>
      <c r="F30" t="n">
        <v>-0.4660524950234168</v>
      </c>
      <c r="G30" t="n">
        <v>4.376205144276102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9.344591172599625</v>
      </c>
      <c r="E31" t="n">
        <v>8.138501651251051</v>
      </c>
      <c r="F31" t="n">
        <v>12.2850821328256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-6.465755474295354</v>
      </c>
      <c r="C36" t="n">
        <v>0.3240634192444247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-3.639216621763819</v>
      </c>
      <c r="C37" t="n">
        <v>-0.6021056451853468</v>
      </c>
      <c r="D37" t="n">
        <v>1.844838458547282</v>
      </c>
      <c r="E37" t="n">
        <v>-7.47300040276011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5.928875396325339</v>
      </c>
      <c r="E38" t="n">
        <v>9.344480114409626</v>
      </c>
      <c r="F38" t="n">
        <v>6.583302689483017</v>
      </c>
      <c r="G38" t="n">
        <v>6.618048704516655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7.200839064467712</v>
      </c>
      <c r="C39" t="n">
        <v>2.053786527547996</v>
      </c>
      <c r="D39" t="n">
        <v>0.05414181514649119</v>
      </c>
      <c r="E39" t="n">
        <v>0.5429640610794095</v>
      </c>
      <c r="F39" t="n">
        <v>3.29542697976235</v>
      </c>
      <c r="G39" t="n">
        <v>0.9485907332155374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20.71272344125983</v>
      </c>
      <c r="C40" t="n">
        <v>0.8140372759855685</v>
      </c>
      <c r="D40" t="n">
        <v>8.447075783026436</v>
      </c>
      <c r="E40" t="n">
        <v>6.834800182265521</v>
      </c>
      <c r="F40" t="n">
        <v>11.42656418067061</v>
      </c>
      <c r="G40" t="n">
        <v>-0.113356019452171</v>
      </c>
      <c r="I40" t="n">
        <v>-6.714173124706546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1.733572820434248</v>
      </c>
      <c r="C41" t="n">
        <v>5.737152606437834</v>
      </c>
      <c r="D41" t="n">
        <v>7.817693482274435</v>
      </c>
      <c r="E41" t="n">
        <v>8.466701768317897</v>
      </c>
      <c r="F41" t="n">
        <v>19.48415628362179</v>
      </c>
      <c r="G41" t="n">
        <v>5.365347706140167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4.593820483814759</v>
      </c>
      <c r="C42" t="n">
        <v>-3.72465543649112</v>
      </c>
      <c r="D42" t="n">
        <v>6.658782938311325</v>
      </c>
      <c r="E42" t="n">
        <v>6.854717482614991</v>
      </c>
      <c r="F42" t="n">
        <v>1.436085239293772</v>
      </c>
      <c r="G42" t="n">
        <v>3.430362709712598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13.30693750471976</v>
      </c>
      <c r="C43" t="n">
        <v>-12.02053840462104</v>
      </c>
      <c r="D43" t="n">
        <v>-3.297148620506318</v>
      </c>
      <c r="E43" t="n">
        <v>-14.73081426989218</v>
      </c>
      <c r="F43" t="n">
        <v>-1.235777583139575</v>
      </c>
      <c r="G43" t="n">
        <v>-0.7326107420271954</v>
      </c>
      <c r="I43" t="n">
        <v>-0.7178491031661793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-25.11305351236375</v>
      </c>
      <c r="E44" t="n">
        <v>-23.44972433802969</v>
      </c>
      <c r="F44" t="n">
        <v>-5.053334297231205</v>
      </c>
      <c r="G44" t="n">
        <v>-7.73426592871016</v>
      </c>
      <c r="I44" t="n">
        <v>1.85060376042685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-7.139625469848454</v>
      </c>
      <c r="E45" t="n">
        <v>-8.173454383178235</v>
      </c>
      <c r="F45" t="n">
        <v>-6.867001846722564</v>
      </c>
      <c r="G45" t="n">
        <v>-2.05994074966469</v>
      </c>
      <c r="I45" t="n">
        <v>0.527743093312627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6.975903128898064</v>
      </c>
      <c r="E46" t="n">
        <v>7.092594636276428</v>
      </c>
      <c r="F46" t="n">
        <v>4.448764431935337</v>
      </c>
      <c r="G46" t="n">
        <v>2.210018734288943</v>
      </c>
      <c r="I46" t="n">
        <v>2.557964149637559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-1.251450895035111</v>
      </c>
      <c r="C47" t="n">
        <v>-1.049390139584339</v>
      </c>
      <c r="D47" t="n">
        <v>0.3533717178334728</v>
      </c>
      <c r="E47" t="n">
        <v>3.365025301034952</v>
      </c>
      <c r="F47" t="n">
        <v>8.074009092888135</v>
      </c>
      <c r="G47" t="n">
        <v>2.797262202913475</v>
      </c>
      <c r="I47" t="n">
        <v>9.492879976252278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-5.343659332109563</v>
      </c>
      <c r="C48" t="n">
        <v>5.041947065704555</v>
      </c>
      <c r="D48" t="n">
        <v>-2.55299014553656</v>
      </c>
      <c r="E48" t="n">
        <v>25.37386069556771</v>
      </c>
      <c r="F48" t="n">
        <v>-8.538469221027734</v>
      </c>
      <c r="G48" t="n">
        <v>-0.2263759654519304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19.24603718196492</v>
      </c>
      <c r="C49" t="n">
        <v>3.245947697593365</v>
      </c>
      <c r="D49" t="n">
        <v>10.27236099604043</v>
      </c>
      <c r="E49" t="n">
        <v>9.725183453655561</v>
      </c>
      <c r="F49" t="n">
        <v>1.844501209845162</v>
      </c>
      <c r="G49" t="n">
        <v>7.383063635461129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18.9165081338793</v>
      </c>
      <c r="C50" t="n">
        <v>4.969477660673838</v>
      </c>
      <c r="D50" t="n">
        <v>14.42461753424029</v>
      </c>
      <c r="E50" t="n">
        <v>3.250676766290717</v>
      </c>
      <c r="F50" t="n">
        <v>23.42503018541912</v>
      </c>
      <c r="G50" t="n">
        <v>19.09901224791399</v>
      </c>
      <c r="I50" t="n">
        <v>17.51669278346368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-9.16402572525814</v>
      </c>
      <c r="E51" t="n">
        <v>-1.732536640307691</v>
      </c>
      <c r="F51" t="n">
        <v>-9.506593967490407</v>
      </c>
      <c r="G51" t="n">
        <v>-7.549357328096717</v>
      </c>
      <c r="I51" t="n">
        <v>-5.817468288217809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15.77353295269681</v>
      </c>
      <c r="C52" t="n">
        <v>-5.60349206267905</v>
      </c>
      <c r="D52" t="n">
        <v>-13.60929606988306</v>
      </c>
      <c r="E52" t="n">
        <v>-0.7522815575130015</v>
      </c>
      <c r="F52" t="n">
        <v>-7.072744981255408</v>
      </c>
      <c r="G52" t="n">
        <v>-15.58234158526684</v>
      </c>
      <c r="I52" t="n">
        <v>-2.35192377856055</v>
      </c>
      <c r="J52" t="n">
        <v>7.158736742092109</v>
      </c>
      <c r="K52" t="n">
        <v>-8.259861044012274</v>
      </c>
    </row>
    <row r="53">
      <c r="A53" s="2" t="n">
        <v>44681</v>
      </c>
      <c r="B53" t="n">
        <v>-2.602716364876634</v>
      </c>
      <c r="C53" t="n">
        <v>11.25278549721549</v>
      </c>
      <c r="D53" t="n">
        <v>10.61742171272997</v>
      </c>
      <c r="E53" t="n">
        <v>24.37762270562873</v>
      </c>
      <c r="F53" t="n">
        <v>-2.260483035893535</v>
      </c>
      <c r="G53" t="n">
        <v>1.700717938261076</v>
      </c>
      <c r="I53" t="n">
        <v>-4.146752446528068</v>
      </c>
      <c r="J53" t="n">
        <v>-4.089611156204864</v>
      </c>
      <c r="K53" t="n">
        <v>0.4233284328512443</v>
      </c>
    </row>
    <row r="54">
      <c r="A54" s="2" t="n">
        <v>44651</v>
      </c>
      <c r="B54" t="n">
        <v>-0.069450522312553</v>
      </c>
      <c r="C54" t="n">
        <v>2.977292721997449</v>
      </c>
      <c r="D54" t="n">
        <v>9.427552850962662</v>
      </c>
      <c r="E54" t="n">
        <v>-2.747517525648757</v>
      </c>
      <c r="F54" t="n">
        <v>8.467573436706321</v>
      </c>
      <c r="G54" t="n">
        <v>4.097592511414483</v>
      </c>
      <c r="I54" t="n">
        <v>-2.702628565158649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-6.153716619980365</v>
      </c>
      <c r="C55" t="n">
        <v>-8.601122038754028</v>
      </c>
      <c r="D55" t="n">
        <v>-1.228524456736058</v>
      </c>
      <c r="E55" t="n">
        <v>-13.93948000276193</v>
      </c>
      <c r="F55" t="n">
        <v>-10.27117031780885</v>
      </c>
      <c r="G55" t="n">
        <v>-7.467441695312727</v>
      </c>
      <c r="I55" t="n">
        <v>-4.842334266344162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-3.000995590954347</v>
      </c>
      <c r="C2" t="n">
        <v>2.637130898708673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-6.212287213651512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5.410917690243133</v>
      </c>
      <c r="D11" t="n">
        <v>10.62651300857786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12.68286846798494</v>
      </c>
      <c r="D12" t="n">
        <v>30.99526241494317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-22.76004248807164</v>
      </c>
      <c r="E16" t="n">
        <v>-30.2518689127907</v>
      </c>
      <c r="F16" t="n">
        <v>-4.879998869912838</v>
      </c>
      <c r="G16" t="n">
        <v>-5.268352763724327</v>
      </c>
      <c r="I16" t="n">
        <v>3.758742677765126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1.648576975260174</v>
      </c>
      <c r="F17" t="n">
        <v>5.130360399427358</v>
      </c>
      <c r="G17" t="n">
        <v>2.904739730036376</v>
      </c>
      <c r="I17" t="n">
        <v>12.88629067267453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22.95739684156284</v>
      </c>
      <c r="E18" t="n">
        <v>42.03854736234809</v>
      </c>
      <c r="F18" t="n">
        <v>14.96861339101723</v>
      </c>
      <c r="G18" t="n">
        <v>27.60265098108359</v>
      </c>
      <c r="I18" t="n">
        <v>20.09378637836559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-13.19426413035678</v>
      </c>
      <c r="E19" t="n">
        <v>21.30327572677184</v>
      </c>
      <c r="F19" t="n">
        <v>-17.80787066387718</v>
      </c>
      <c r="G19" t="n">
        <v>-20.62801260301589</v>
      </c>
      <c r="I19" t="n">
        <v>-11.84623131497795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72.98008815851942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64.38374611732603</v>
      </c>
      <c r="E11" t="n">
        <v>25.06903861237804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33.19533992013019</v>
      </c>
      <c r="F13" t="n">
        <v>47.56453252608461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82.29836818639149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26.00017444281155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42.18828933296312</v>
      </c>
      <c r="E43" t="n">
        <v>20.84629230708475</v>
      </c>
      <c r="F43" t="n">
        <v>34.31735273232621</v>
      </c>
      <c r="G43" t="n">
        <v>30.58719153479274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34.59791248723927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39.45233700420114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21.58201799451267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24.090267623518</v>
      </c>
      <c r="C86" t="n">
        <v>-23.23455214793042</v>
      </c>
      <c r="D86" t="n">
        <v>-10.0627157886738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13.8409125385164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-14.22517495331798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-18.07557788349125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-12.95640959533768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-10.75244379712976</v>
      </c>
      <c r="C109" t="n">
        <v>-28.51834992291222</v>
      </c>
      <c r="D109" t="n">
        <v>-13.93579944070308</v>
      </c>
      <c r="E109" t="n">
        <v>-18.27407999533957</v>
      </c>
      <c r="F109" t="n">
        <v>-27.6492274324304</v>
      </c>
      <c r="G109" t="n">
        <v>7.679282727235837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-3.766465338591019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-10.69505365069431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-20.86081635795977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-20.84722336154054</v>
      </c>
      <c r="C123" t="n">
        <v>-25.27583135403011</v>
      </c>
      <c r="D123" t="n">
        <v>-19.08242766487489</v>
      </c>
      <c r="E123" t="n">
        <v>-15.16929673835827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-18.26571160074936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4.453752470824734</v>
      </c>
      <c r="E150" t="n">
        <v>-6.667633392183503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-24.296485116451</v>
      </c>
      <c r="D161" t="n">
        <v>5.74267743329826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2.825544990898199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17.40228153143366</v>
      </c>
      <c r="C435" t="n">
        <v>-30.25798654325631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9.56486100620484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2026-07-11T07:24:29Z</dcterms:created>
  <dcterms:modified xsi:type="dcterms:W3CDTF">2026-07-11T07:24:30Z</dcterms:modified>
</cp:coreProperties>
</file>