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106.7994384765625</v>
      </c>
      <c r="I2" t="n">
        <v>109.8040771484375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58.51943969726562</v>
      </c>
      <c r="H3" t="n">
        <v>112.6480026245117</v>
      </c>
      <c r="I3" t="n">
        <v>113.4501266479492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60.16138076782227</v>
      </c>
      <c r="H4" t="n">
        <v>111.885139465332</v>
      </c>
      <c r="I4" t="n">
        <v>115.4075088500977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107.9920043945312</v>
      </c>
      <c r="G5" t="n">
        <v>60.16138076782227</v>
      </c>
      <c r="H5" t="n">
        <v>110.9527587890625</v>
      </c>
      <c r="I5" t="n">
        <v>115.7529144287109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60.80276107788086</v>
      </c>
      <c r="H6" t="n">
        <v>111.3341827392578</v>
      </c>
      <c r="I6" t="n">
        <v>120.5503616333008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112.2167053222656</v>
      </c>
      <c r="G7" t="n">
        <v>61.41848754882812</v>
      </c>
      <c r="H7" t="n">
        <v>111.7580032348633</v>
      </c>
      <c r="I7" t="n">
        <v>121.548210144043</v>
      </c>
      <c r="J7" t="n">
        <v>124.5658111572266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110.7154006958008</v>
      </c>
      <c r="G8" t="n">
        <v>60.85406112670898</v>
      </c>
      <c r="H8" t="n">
        <v>112.1394424438477</v>
      </c>
      <c r="I8" t="n">
        <v>123.5439910888672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111.2739868164062</v>
      </c>
      <c r="G9" t="n">
        <v>61.13628005981445</v>
      </c>
      <c r="H9" t="n">
        <v>113.4532318115234</v>
      </c>
      <c r="I9" t="n">
        <v>126.6143417358398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115.0448303222656</v>
      </c>
      <c r="G10" t="n">
        <v>62.1624870300293</v>
      </c>
      <c r="H10" t="n">
        <v>114.3855972290039</v>
      </c>
      <c r="I10" t="n">
        <v>125.8467559814453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63.26564025878906</v>
      </c>
      <c r="H11" t="n">
        <v>114.7246475219727</v>
      </c>
      <c r="I11" t="n">
        <v>123.6207122802734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114.3115921020508</v>
      </c>
      <c r="G12" t="n">
        <v>63.49655151367188</v>
      </c>
      <c r="H12" t="n">
        <v>115.7841720581055</v>
      </c>
      <c r="I12" t="n">
        <v>127.3051834106445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112.2865447998047</v>
      </c>
      <c r="G13" t="n">
        <v>63.59917831420898</v>
      </c>
      <c r="H13" t="n">
        <v>114.4280014038086</v>
      </c>
      <c r="I13" t="n">
        <v>125.7699890136719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114.4512557983398</v>
      </c>
      <c r="G14" t="n">
        <v>64.18924713134766</v>
      </c>
      <c r="H14" t="n">
        <v>114.2584609985352</v>
      </c>
      <c r="I14" t="n">
        <v>130.6825561523438</v>
      </c>
      <c r="J14" t="n">
        <v>124.9627151489258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64.39447784423828</v>
      </c>
      <c r="H15" t="n">
        <v>114.3432312011719</v>
      </c>
      <c r="I15" t="n">
        <v>128.0727386474609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110.8550109863281</v>
      </c>
      <c r="G16" t="n">
        <v>62.44468688964844</v>
      </c>
      <c r="H16" t="n">
        <v>113.6651382446289</v>
      </c>
      <c r="I16" t="n">
        <v>125.6164779663086</v>
      </c>
      <c r="J16" t="n">
        <v>131.3436889648438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109.1442184448242</v>
      </c>
      <c r="G17" t="n">
        <v>61.75199127197266</v>
      </c>
      <c r="H17" t="n">
        <v>112.3937149047852</v>
      </c>
      <c r="I17" t="n">
        <v>127.1900482177734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156.2042083740234</v>
      </c>
      <c r="F18" t="n">
        <v>112.5309219360352</v>
      </c>
      <c r="G18" t="n">
        <v>62.31641387939453</v>
      </c>
      <c r="H18" t="n">
        <v>114.6822814941406</v>
      </c>
      <c r="I18" t="n">
        <v>126.7678680419922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62.95779037475586</v>
      </c>
      <c r="H19" t="n">
        <v>114.4280014038086</v>
      </c>
      <c r="I19" t="n">
        <v>127.1900482177734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63.67613220214844</v>
      </c>
      <c r="H20" t="n">
        <v>118.7931900024414</v>
      </c>
      <c r="I20" t="n">
        <v>129.5695648193359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111.588264465332</v>
      </c>
      <c r="G21" t="n">
        <v>64.24054718017578</v>
      </c>
      <c r="H21" t="n">
        <v>120.4036560058594</v>
      </c>
      <c r="I21" t="n">
        <v>132.4864349365234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62.4703369140625</v>
      </c>
      <c r="H22" t="n">
        <v>119.6408081054688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114.416389465332</v>
      </c>
      <c r="G23" t="n">
        <v>63.855712890625</v>
      </c>
      <c r="H23" t="n">
        <v>119.6408081054688</v>
      </c>
      <c r="I23" t="n">
        <v>131.4885406494141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112.6356887817383</v>
      </c>
      <c r="G24" t="n">
        <v>63.95833969116211</v>
      </c>
      <c r="H24" t="n">
        <v>119.2046432495117</v>
      </c>
      <c r="I24" t="n">
        <v>128.5717163085938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112.007209777832</v>
      </c>
      <c r="G25" t="n">
        <v>63.70179748535156</v>
      </c>
      <c r="H25" t="n">
        <v>117.0674285888672</v>
      </c>
      <c r="I25" t="n">
        <v>130.1836395263672</v>
      </c>
      <c r="J25" t="n">
        <v>128.0463104248047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63.06040954589844</v>
      </c>
      <c r="H26" t="n">
        <v>117.8961410522461</v>
      </c>
      <c r="I26" t="n">
        <v>132.1025848388672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111.6929931640625</v>
      </c>
      <c r="G27" t="n">
        <v>62.26511383056641</v>
      </c>
      <c r="H27" t="n">
        <v>117.7653198242188</v>
      </c>
      <c r="I27" t="n">
        <v>128.1495208740234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117.733268737793</v>
      </c>
      <c r="G28" t="n">
        <v>64.22829437255859</v>
      </c>
      <c r="H28" t="n">
        <v>117.8089065551758</v>
      </c>
      <c r="I28" t="n">
        <v>125.8467559814453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117.349235534668</v>
      </c>
      <c r="G29" t="n">
        <v>63.64464950561523</v>
      </c>
      <c r="H29" t="n">
        <v>119.0301818847656</v>
      </c>
      <c r="I29" t="n">
        <v>129.7998657226562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116.2668380737305</v>
      </c>
      <c r="G30" t="n">
        <v>64.75888824462891</v>
      </c>
      <c r="H30" t="n">
        <v>119.6408081054688</v>
      </c>
      <c r="I30" t="n">
        <v>129.0706176757812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61.84062957763672</v>
      </c>
      <c r="H31" t="n">
        <v>115.5844650268555</v>
      </c>
      <c r="I31" t="n">
        <v>127.5738143920898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114.2767028808594</v>
      </c>
      <c r="G32" t="n">
        <v>63.00793075561523</v>
      </c>
      <c r="H32" t="n">
        <v>118.0706100463867</v>
      </c>
      <c r="I32" t="n">
        <v>126.0002670288086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114.416389465332</v>
      </c>
      <c r="G33" t="n">
        <v>64.46706390380859</v>
      </c>
      <c r="H33" t="n">
        <v>116.1950912475586</v>
      </c>
      <c r="I33" t="n">
        <v>129.3776397705078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64.41401672363281</v>
      </c>
      <c r="H34" t="n">
        <v>115.8025360107422</v>
      </c>
      <c r="I34" t="n">
        <v>131.8339691162109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116.8254776000977</v>
      </c>
      <c r="G35" t="n">
        <v>64.28135681152344</v>
      </c>
      <c r="H35" t="n">
        <v>115.4536056518555</v>
      </c>
      <c r="I35" t="n">
        <v>128.8787231445312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116.0336761474609</v>
      </c>
      <c r="G36" t="n">
        <v>63.24669647216797</v>
      </c>
      <c r="H36" t="n">
        <v>115.1046752929688</v>
      </c>
      <c r="I36" t="n">
        <v>126.7456436157227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115.0979156494141</v>
      </c>
      <c r="G37" t="n">
        <v>62.13245010375977</v>
      </c>
      <c r="H37" t="n">
        <v>115.2355194091797</v>
      </c>
      <c r="I37" t="n">
        <v>127.9479446411133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114.090202331543</v>
      </c>
      <c r="G38" t="n">
        <v>62.15898513793945</v>
      </c>
      <c r="H38" t="n">
        <v>113.5780868530273</v>
      </c>
      <c r="I38" t="n">
        <v>124.690071105957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58.36525344848633</v>
      </c>
      <c r="H39" t="n">
        <v>108.5185317993164</v>
      </c>
      <c r="I39" t="n">
        <v>121.5097961425781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117.6532745361328</v>
      </c>
      <c r="G40" t="n">
        <v>59.61214065551758</v>
      </c>
      <c r="H40" t="n">
        <v>113.7089385986328</v>
      </c>
      <c r="I40" t="n">
        <v>123.7204895019531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61.01820755004883</v>
      </c>
      <c r="H41" t="n">
        <v>116.4568023681641</v>
      </c>
      <c r="I41" t="n">
        <v>124.6125106811523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133.0212707519531</v>
      </c>
      <c r="G42" t="n">
        <v>59.55908584594727</v>
      </c>
      <c r="H42" t="n">
        <v>114.2323379516602</v>
      </c>
      <c r="I42" t="n">
        <v>126.3965606689453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60.83250427246094</v>
      </c>
      <c r="H43" t="n">
        <v>115.2355194091797</v>
      </c>
      <c r="I43" t="n">
        <v>132.0978240966797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130.2859802246094</v>
      </c>
      <c r="G44" t="n">
        <v>60.08967208862305</v>
      </c>
      <c r="H44" t="n">
        <v>113.5780868530273</v>
      </c>
      <c r="I44" t="n">
        <v>128.1806335449219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59.55908584594727</v>
      </c>
      <c r="H45" t="n">
        <v>113.4472351074219</v>
      </c>
      <c r="I45" t="n">
        <v>145.0128173828125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62.10592269897461</v>
      </c>
      <c r="H46" t="n">
        <v>116.6748886108398</v>
      </c>
      <c r="I46" t="n">
        <v>138.9237670898438</v>
      </c>
      <c r="J46" t="n">
        <v>133.2671966552734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134.3528900146484</v>
      </c>
      <c r="G47" t="n">
        <v>62.05287551879883</v>
      </c>
      <c r="H47" t="n">
        <v>114.7121124267578</v>
      </c>
      <c r="I47" t="n">
        <v>136.0537414550781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115.9769973754883</v>
      </c>
      <c r="I48" t="n">
        <v>135.2392883300781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136.2864379882812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115.2791366577148</v>
      </c>
      <c r="I50" t="n">
        <v>133.2612762451172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124.4554672241211</v>
      </c>
      <c r="G51" t="n">
        <v>63.14058303833008</v>
      </c>
      <c r="H51" t="n">
        <v>114.3195648193359</v>
      </c>
      <c r="I51" t="n">
        <v>127.0171203613281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127.3347473144531</v>
      </c>
      <c r="G52" t="n">
        <v>64.70583343505859</v>
      </c>
      <c r="H52" t="n">
        <v>115.8025360107422</v>
      </c>
      <c r="I52" t="n">
        <v>129.7707672119141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115.9333801269531</v>
      </c>
      <c r="I53" t="n">
        <v>132.0978240966797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62.60998153686523</v>
      </c>
      <c r="H54" t="n">
        <v>115.9333801269531</v>
      </c>
      <c r="I54" t="n">
        <v>133.8430480957031</v>
      </c>
      <c r="J54" t="n">
        <v>128.5916595458984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131.9775238037109</v>
      </c>
      <c r="G55" t="n">
        <v>64.01606750488281</v>
      </c>
      <c r="H55" t="n">
        <v>115.8897857666016</v>
      </c>
      <c r="I55" t="n">
        <v>136.0925140380859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134.8927612304688</v>
      </c>
      <c r="G57" t="n">
        <v>63.98952865600586</v>
      </c>
      <c r="H57" t="n">
        <v>118.1142120361328</v>
      </c>
      <c r="I57" t="n">
        <v>137.6439056396484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63.03445816040039</v>
      </c>
      <c r="H58" t="n">
        <v>117.5472106933594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137.6640319824219</v>
      </c>
      <c r="G59" t="n">
        <v>63.64464950561523</v>
      </c>
      <c r="H59" t="n">
        <v>117.5908279418945</v>
      </c>
      <c r="I59" t="n">
        <v>136.7906494140625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62.76917266845703</v>
      </c>
      <c r="H60" t="n">
        <v>117.1982803344727</v>
      </c>
      <c r="I60" t="n">
        <v>132.6407623291016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62.18551635742188</v>
      </c>
      <c r="H61" t="n">
        <v>118.0270156860352</v>
      </c>
      <c r="I61" t="n">
        <v>125.65966796875</v>
      </c>
      <c r="J61" t="n">
        <v>136.2482147216797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63.11405563354492</v>
      </c>
      <c r="H62" t="n">
        <v>117.7653198242188</v>
      </c>
      <c r="I62" t="n">
        <v>127.1334381103516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64.78540802001953</v>
      </c>
      <c r="H63" t="n">
        <v>124.7003631591797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125.8780212402344</v>
      </c>
      <c r="I64" t="n">
        <v>130.3525085449219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65.07724761962891</v>
      </c>
      <c r="H65" t="n">
        <v>130.0652465820312</v>
      </c>
      <c r="I65" t="n">
        <v>133.3000946044922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66.88126373291016</v>
      </c>
      <c r="H66" t="n">
        <v>133.4673461914062</v>
      </c>
      <c r="I66" t="n">
        <v>134.0370025634766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133.9034881591797</v>
      </c>
      <c r="I67" t="n">
        <v>130.9730529785156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67.35880279541016</v>
      </c>
      <c r="H68" t="n">
        <v>132.6386108398438</v>
      </c>
      <c r="I68" t="n">
        <v>132.5632019042969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68.36692047119141</v>
      </c>
      <c r="H69" t="n">
        <v>133.5545959472656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133.1184234619141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134.2960357666016</v>
      </c>
      <c r="I71" t="n">
        <v>135.1617126464844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67.96898651123047</v>
      </c>
      <c r="H72" t="n">
        <v>142.3651275634766</v>
      </c>
      <c r="I72" t="n">
        <v>136.364013671875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137.4111938476562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143.3145904541016</v>
      </c>
      <c r="G74" t="n">
        <v>70.78113555908203</v>
      </c>
      <c r="H74" t="n">
        <v>140.0098419189453</v>
      </c>
      <c r="I74" t="n">
        <v>136.1312866210938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141.9289703369141</v>
      </c>
      <c r="I75" t="n">
        <v>135.0841217041016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139.9662170410156</v>
      </c>
      <c r="I76" t="n">
        <v>134.9678039550781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67.78326416015625</v>
      </c>
      <c r="H77" t="n">
        <v>136.1716003417969</v>
      </c>
      <c r="I77" t="n">
        <v>131.5936126708984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137.7720184326172</v>
      </c>
      <c r="G78" t="n">
        <v>68.47304534912109</v>
      </c>
      <c r="H78" t="n">
        <v>136.9566497802734</v>
      </c>
      <c r="I78" t="n">
        <v>129.499267578125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134.9647827148438</v>
      </c>
      <c r="G79" t="n">
        <v>67.57103729248047</v>
      </c>
      <c r="H79" t="n">
        <v>135.7789916992188</v>
      </c>
      <c r="I79" t="n">
        <v>127.870361328125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2558.85009765625</v>
      </c>
      <c r="E80" t="n">
        <v>152.84912109375</v>
      </c>
      <c r="F80" t="n">
        <v>136.9442443847656</v>
      </c>
      <c r="G80" t="n">
        <v>68.95056915283203</v>
      </c>
      <c r="H80" t="n">
        <v>139.3119812011719</v>
      </c>
      <c r="I80" t="n">
        <v>127.8315658569336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66.854736328125</v>
      </c>
      <c r="H81" t="n">
        <v>136.2588195800781</v>
      </c>
      <c r="I81" t="n">
        <v>124.457389831543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135.0727386474609</v>
      </c>
      <c r="G82" t="n">
        <v>67.19962310791016</v>
      </c>
      <c r="H82" t="n">
        <v>137.3928375244141</v>
      </c>
      <c r="I82" t="n">
        <v>121.2771072387695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66.77513885498047</v>
      </c>
      <c r="H83" t="n">
        <v>138.3960266113281</v>
      </c>
      <c r="I83" t="n">
        <v>125.8535766601562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127.870361328125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66.98738861083984</v>
      </c>
      <c r="H85" t="n">
        <v>138.7013549804688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122.4040145874023</v>
      </c>
      <c r="G87" t="n">
        <v>64.73236846923828</v>
      </c>
      <c r="H87" t="n">
        <v>135.6045837402344</v>
      </c>
      <c r="I87" t="n">
        <v>119.8033218383789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122.2600784301758</v>
      </c>
      <c r="G88" t="n">
        <v>63.90994262695312</v>
      </c>
      <c r="H88" t="n">
        <v>133.0747985839844</v>
      </c>
      <c r="I88" t="n">
        <v>123.0223693847656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120.2446212768555</v>
      </c>
      <c r="G89" t="n">
        <v>64.78540802001953</v>
      </c>
      <c r="H89" t="n">
        <v>129.5854644775391</v>
      </c>
      <c r="I89" t="n">
        <v>121.3934707641602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121.4322891235352</v>
      </c>
      <c r="G90" t="n">
        <v>64.36094665527344</v>
      </c>
      <c r="H90" t="n">
        <v>125.7471694946289</v>
      </c>
      <c r="I90" t="n">
        <v>119.1051940917969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64.78540802001953</v>
      </c>
      <c r="H91" t="n">
        <v>129.3237457275391</v>
      </c>
      <c r="I91" t="n">
        <v>119.0664367675781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66.00578308105469</v>
      </c>
      <c r="H92" t="n">
        <v>131.2864837646484</v>
      </c>
      <c r="I92" t="n">
        <v>126.5516967773438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62.63652420043945</v>
      </c>
      <c r="H93" t="n">
        <v>129.5418090820312</v>
      </c>
      <c r="I93" t="n">
        <v>126.5904922485352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62.2120361328125</v>
      </c>
      <c r="H94" t="n">
        <v>129.1056671142578</v>
      </c>
      <c r="I94" t="n">
        <v>124.1083450317383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62.05287551879883</v>
      </c>
      <c r="H95" t="n">
        <v>130.5014038085938</v>
      </c>
      <c r="I95" t="n">
        <v>125.5821075439453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62.4508171081543</v>
      </c>
      <c r="H96" t="n">
        <v>130.9811859130859</v>
      </c>
      <c r="I96" t="n">
        <v>120.3075180053711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62.98139572143555</v>
      </c>
      <c r="H97" t="n">
        <v>128.1461029052734</v>
      </c>
      <c r="I97" t="n">
        <v>116.8557205200195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60.91208648681641</v>
      </c>
      <c r="H98" t="n">
        <v>133.1620178222656</v>
      </c>
      <c r="I98" t="n">
        <v>118.3683242797852</v>
      </c>
      <c r="J98" t="n">
        <v>141.1119537353516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134.4705352783203</v>
      </c>
      <c r="I99" t="n">
        <v>117.8253326416016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60.56719970703125</v>
      </c>
      <c r="H100" t="n">
        <v>131.2428894042969</v>
      </c>
      <c r="I100" t="n">
        <v>111.542350769043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131.6354522705078</v>
      </c>
      <c r="I101" t="n">
        <v>111.7362594604492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138.8517303466797</v>
      </c>
      <c r="G102" t="n">
        <v>61.54881286621094</v>
      </c>
      <c r="H102" t="n">
        <v>136.0843505859375</v>
      </c>
      <c r="I102" t="n">
        <v>117.3211288452148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62.71610260009766</v>
      </c>
      <c r="H103" t="n">
        <v>136.7822113037109</v>
      </c>
      <c r="I103" t="n">
        <v>116.1576309204102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62.42428207397461</v>
      </c>
      <c r="H104" t="n">
        <v>138.7449645996094</v>
      </c>
      <c r="I104" t="n">
        <v>118.2519607543945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141.8029937744141</v>
      </c>
      <c r="G105" t="n">
        <v>62.76917266845703</v>
      </c>
      <c r="H105" t="n">
        <v>135.2120056152344</v>
      </c>
      <c r="I105" t="n">
        <v>117.5926666259766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62.37122344970703</v>
      </c>
      <c r="H106" t="n">
        <v>135.3864898681641</v>
      </c>
      <c r="I106" t="n">
        <v>119.4154586791992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62.71610260009766</v>
      </c>
      <c r="H107" t="n">
        <v>137.1747741699219</v>
      </c>
      <c r="I107" t="n">
        <v>125.543342590332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62.60998153686523</v>
      </c>
      <c r="H108" t="n">
        <v>137.0002899169922</v>
      </c>
      <c r="I108" t="n">
        <v>126.7456436157227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143.0626525878906</v>
      </c>
      <c r="G109" t="n">
        <v>62.76917266845703</v>
      </c>
      <c r="H109" t="n">
        <v>135.3428649902344</v>
      </c>
      <c r="I109" t="n">
        <v>128.4133148193359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62.2120361328125</v>
      </c>
      <c r="H110" t="n">
        <v>135.4300842285156</v>
      </c>
      <c r="I110" t="n">
        <v>127.715202331543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60.2753791809082</v>
      </c>
      <c r="H111" t="n">
        <v>129.8907775878906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58.49789810180664</v>
      </c>
      <c r="H112" t="n">
        <v>132.0716094970703</v>
      </c>
      <c r="I112" t="n">
        <v>120.9668502807617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57.94077301025391</v>
      </c>
      <c r="H113" t="n">
        <v>129.2364959716797</v>
      </c>
      <c r="I113" t="n">
        <v>117.4374771118164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129.4941558837891</v>
      </c>
      <c r="G114" t="n">
        <v>57.38365173339844</v>
      </c>
      <c r="H114" t="n">
        <v>124.7003631591797</v>
      </c>
      <c r="I114" t="n">
        <v>111.3484344482422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55.28780746459961</v>
      </c>
      <c r="H115" t="n">
        <v>122.5195236206055</v>
      </c>
      <c r="I115" t="n">
        <v>109.7195205688477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127.2987670898438</v>
      </c>
      <c r="G116" t="n">
        <v>54.67761993408203</v>
      </c>
      <c r="H116" t="n">
        <v>119.7280426025391</v>
      </c>
      <c r="I116" t="n">
        <v>104.2509841918945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56.1102180480957</v>
      </c>
      <c r="H117" t="n">
        <v>122.0833511352539</v>
      </c>
      <c r="I117" t="n">
        <v>107.8966903686523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129.0983123779297</v>
      </c>
      <c r="G118" t="n">
        <v>56.00410842895508</v>
      </c>
      <c r="H118" t="n">
        <v>120.0769958496094</v>
      </c>
      <c r="I118" t="n">
        <v>104.6000289916992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127.5146789550781</v>
      </c>
      <c r="G119" t="n">
        <v>56.93264770507812</v>
      </c>
      <c r="H119" t="n">
        <v>119.0738067626953</v>
      </c>
      <c r="I119" t="n">
        <v>104.5612640380859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57.56935501098633</v>
      </c>
      <c r="H120" t="n">
        <v>119.1610488891602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58.1264762878418</v>
      </c>
      <c r="H121" t="n">
        <v>120.8184661865234</v>
      </c>
      <c r="I121" t="n">
        <v>109.7583084106445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134.1729736328125</v>
      </c>
      <c r="G122" t="n">
        <v>57.46324157714844</v>
      </c>
      <c r="H122" t="n">
        <v>120.9057388305664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135.8645172119141</v>
      </c>
      <c r="G123" t="n">
        <v>58.25912857055664</v>
      </c>
      <c r="H123" t="n">
        <v>123.6535491943359</v>
      </c>
      <c r="I123" t="n">
        <v>119.5705947875977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133.5970916748047</v>
      </c>
      <c r="G124" t="n">
        <v>59.09479904174805</v>
      </c>
      <c r="H124" t="n">
        <v>124.6567459106445</v>
      </c>
      <c r="I124" t="n">
        <v>117.553840637207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59.33358383178711</v>
      </c>
      <c r="H125" t="n">
        <v>122.693962097168</v>
      </c>
      <c r="I125" t="n">
        <v>101.652473449707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131.0417785644531</v>
      </c>
      <c r="G126" t="n">
        <v>59.17439651489258</v>
      </c>
      <c r="H126" t="n">
        <v>123.348258972168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131.3297119140625</v>
      </c>
      <c r="G127" t="n">
        <v>58.57748031616211</v>
      </c>
      <c r="H127" t="n">
        <v>122.8684463500977</v>
      </c>
      <c r="I127" t="n">
        <v>98.82125091552734</v>
      </c>
      <c r="J127" t="n">
        <v>134.3968200683594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121.2110214233398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133.8850402832031</v>
      </c>
      <c r="G129" t="n">
        <v>57.86117935180664</v>
      </c>
      <c r="H129" t="n">
        <v>122.5195236206055</v>
      </c>
      <c r="I129" t="n">
        <v>95.79611206054688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136.6203308105469</v>
      </c>
      <c r="G130" t="n">
        <v>57.86117935180664</v>
      </c>
      <c r="H130" t="n">
        <v>125.354621887207</v>
      </c>
      <c r="I130" t="n">
        <v>94.24474334716797</v>
      </c>
      <c r="J130" t="n">
        <v>137.3150787353516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139.1756744384766</v>
      </c>
      <c r="G131" t="n">
        <v>57.74179458618164</v>
      </c>
      <c r="H131" t="n">
        <v>126.314208984375</v>
      </c>
      <c r="I131" t="n">
        <v>97.34746551513672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139.5715484619141</v>
      </c>
      <c r="G132" t="n">
        <v>56.22961044311523</v>
      </c>
      <c r="H132" t="n">
        <v>128.320556640625</v>
      </c>
      <c r="I132" t="n">
        <v>96.26152038574219</v>
      </c>
      <c r="J132" t="n">
        <v>133.9888610839844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56.0306396484375</v>
      </c>
      <c r="H133" t="n">
        <v>129.6290740966797</v>
      </c>
      <c r="I133" t="n">
        <v>96.53300476074219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138.2038879394531</v>
      </c>
      <c r="G134" t="n">
        <v>56.30919647216797</v>
      </c>
      <c r="H134" t="n">
        <v>129.3673553466797</v>
      </c>
      <c r="I134" t="n">
        <v>98.62733459472656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55.99083709716797</v>
      </c>
      <c r="H135" t="n">
        <v>130.6322479248047</v>
      </c>
      <c r="I135" t="n">
        <v>98.16191864013672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56.62755966186523</v>
      </c>
      <c r="H136" t="n">
        <v>130.6758880615234</v>
      </c>
      <c r="I136" t="n">
        <v>100.7604293823242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142.7027435302734</v>
      </c>
      <c r="G137" t="n">
        <v>57.30404663085938</v>
      </c>
      <c r="H137" t="n">
        <v>131.5045928955078</v>
      </c>
      <c r="I137" t="n">
        <v>99.20908355712891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57.58262252807617</v>
      </c>
      <c r="H138" t="n">
        <v>131.3301391601562</v>
      </c>
      <c r="I138" t="n">
        <v>102.8160018920898</v>
      </c>
      <c r="J138" t="n">
        <v>131.3216247558594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142.9546813964844</v>
      </c>
      <c r="G139" t="n">
        <v>57.74179458618164</v>
      </c>
      <c r="H139" t="n">
        <v>131.5918273925781</v>
      </c>
      <c r="I139" t="n">
        <v>103.2426071166992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57.42343902587891</v>
      </c>
      <c r="H140" t="n">
        <v>129.9343872070312</v>
      </c>
      <c r="I140" t="n">
        <v>102.738410949707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57.38365173339844</v>
      </c>
      <c r="H141" t="n">
        <v>130.9375457763672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57.0255012512207</v>
      </c>
      <c r="H142" t="n">
        <v>130.850341796875</v>
      </c>
      <c r="I142" t="n">
        <v>99.44178771972656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57.38365173339844</v>
      </c>
      <c r="H143" t="n">
        <v>130.5886077880859</v>
      </c>
      <c r="I143" t="n">
        <v>99.75206756591797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134.9301605224609</v>
      </c>
      <c r="F144" t="n">
        <v>146.0138702392578</v>
      </c>
      <c r="G144" t="n">
        <v>57.34385299682617</v>
      </c>
      <c r="H144" t="n">
        <v>131.1556549072266</v>
      </c>
      <c r="I144" t="n">
        <v>101.0319213867188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152.0602722167969</v>
      </c>
      <c r="G145" t="n">
        <v>58.06014251708984</v>
      </c>
      <c r="H145" t="n">
        <v>133.4237060546875</v>
      </c>
      <c r="I145" t="n">
        <v>104.0570755004883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56.5877571105957</v>
      </c>
      <c r="H146" t="n">
        <v>136.5205383300781</v>
      </c>
      <c r="I146" t="n">
        <v>107.3536834716797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57.26426315307617</v>
      </c>
      <c r="H147" t="n">
        <v>139.1811370849609</v>
      </c>
      <c r="I147" t="n">
        <v>106.0350494384766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56.50817108154297</v>
      </c>
      <c r="H148" t="n">
        <v>139.2683563232422</v>
      </c>
      <c r="I148" t="n">
        <v>105.220588684082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56.66734313964844</v>
      </c>
      <c r="H149" t="n">
        <v>134.9502868652344</v>
      </c>
      <c r="I149" t="n">
        <v>105.6859970092773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150.0448150634766</v>
      </c>
      <c r="G150" t="n">
        <v>58.17953491210938</v>
      </c>
      <c r="H150" t="n">
        <v>135.7354278564453</v>
      </c>
      <c r="I150" t="n">
        <v>105.8799057006836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58.37850952148438</v>
      </c>
      <c r="H151" t="n">
        <v>139.0502777099609</v>
      </c>
      <c r="I151" t="n">
        <v>105.8799057006836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57.70200729370117</v>
      </c>
      <c r="H152" t="n">
        <v>138.4723968505859</v>
      </c>
      <c r="I152" t="n">
        <v>103.7855834960938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135.8819427490234</v>
      </c>
      <c r="F153" t="n">
        <v>159.5277862548828</v>
      </c>
      <c r="G153" t="n">
        <v>58.40166473388672</v>
      </c>
      <c r="H153" t="n">
        <v>136.6053466796875</v>
      </c>
      <c r="I153" t="n">
        <v>103.009895324707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58.89555740356445</v>
      </c>
      <c r="H154" t="n">
        <v>140.9173126220703</v>
      </c>
      <c r="I154" t="n">
        <v>107.9742126464844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60.21257781982422</v>
      </c>
      <c r="H155" t="n">
        <v>141.1396026611328</v>
      </c>
      <c r="I155" t="n">
        <v>108.5559844970703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60.37720489501953</v>
      </c>
      <c r="H156" t="n">
        <v>143.5400848388672</v>
      </c>
      <c r="I156" t="n">
        <v>108.3232955932617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161.8265228271484</v>
      </c>
      <c r="G157" t="n">
        <v>59.80101776123047</v>
      </c>
      <c r="H157" t="n">
        <v>142.9621887207031</v>
      </c>
      <c r="I157" t="n">
        <v>107.6482696533203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59.38943481445312</v>
      </c>
      <c r="H158" t="n">
        <v>140.2505187988281</v>
      </c>
      <c r="I158" t="n">
        <v>106.893798828125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104.7495651245117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162.6292724609375</v>
      </c>
      <c r="G160" t="n">
        <v>58.48398208618164</v>
      </c>
      <c r="H160" t="n">
        <v>141.0506744384766</v>
      </c>
      <c r="I160" t="n">
        <v>106.2187652587891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142.9621887207031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58.813232421875</v>
      </c>
      <c r="H162" t="n">
        <v>141.27294921875</v>
      </c>
      <c r="I162" t="n">
        <v>108.4424133300781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167.8106536865234</v>
      </c>
      <c r="G163" t="n">
        <v>59.18364715576172</v>
      </c>
      <c r="H163" t="n">
        <v>145.2737579345703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58.48398208618164</v>
      </c>
      <c r="H164" t="n">
        <v>143.0955352783203</v>
      </c>
      <c r="I164" t="n">
        <v>107.9262237548828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58.85439300537109</v>
      </c>
      <c r="H165" t="n">
        <v>145.8072052001953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58.56630706787109</v>
      </c>
      <c r="H166" t="n">
        <v>142.873291015625</v>
      </c>
      <c r="I166" t="n">
        <v>106.9732055664062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167.3363037109375</v>
      </c>
      <c r="G167" t="n">
        <v>58.68977737426758</v>
      </c>
      <c r="H167" t="n">
        <v>143.8512725830078</v>
      </c>
      <c r="I167" t="n">
        <v>105.4246368408203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58.40166473388672</v>
      </c>
      <c r="H168" t="n">
        <v>146.2517242431641</v>
      </c>
      <c r="I168" t="n">
        <v>105.940803527832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149.7635650634766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174.3056335449219</v>
      </c>
      <c r="G170" t="n">
        <v>58.7720947265625</v>
      </c>
      <c r="H170" t="n">
        <v>148.7411193847656</v>
      </c>
      <c r="I170" t="n">
        <v>105.22607421875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60.13027191162109</v>
      </c>
      <c r="H171" t="n">
        <v>148.2965698242188</v>
      </c>
      <c r="I171" t="n">
        <v>104.7098693847656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59.71868896484375</v>
      </c>
      <c r="H172" t="n">
        <v>148.1187896728516</v>
      </c>
      <c r="I172" t="n">
        <v>106.4173126220703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59.80101776123047</v>
      </c>
      <c r="H173" t="n">
        <v>147.9409637451172</v>
      </c>
      <c r="I173" t="n">
        <v>106.4173126220703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59.47175598144531</v>
      </c>
      <c r="H174" t="n">
        <v>148.8300476074219</v>
      </c>
      <c r="I174" t="n">
        <v>106.3378829956055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59.10134506225586</v>
      </c>
      <c r="H175" t="n">
        <v>153.23095703125</v>
      </c>
      <c r="I175" t="n">
        <v>105.781982421875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58.89555740356445</v>
      </c>
      <c r="H176" t="n">
        <v>155.6758422851562</v>
      </c>
      <c r="I176" t="n">
        <v>105.3054962158203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104.2333831787109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57.33159255981445</v>
      </c>
      <c r="H178" t="n">
        <v>152.0306854248047</v>
      </c>
      <c r="I178" t="n">
        <v>103.6774597167969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56.87886047363281</v>
      </c>
      <c r="H179" t="n">
        <v>152.8308410644531</v>
      </c>
      <c r="I179" t="n">
        <v>105.781982421875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168.9782867431641</v>
      </c>
      <c r="G180" t="n">
        <v>56.34382247924805</v>
      </c>
      <c r="H180" t="n">
        <v>149.8969268798828</v>
      </c>
      <c r="I180" t="n">
        <v>103.9554214477539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55.80879592895508</v>
      </c>
      <c r="H181" t="n">
        <v>149.9413604736328</v>
      </c>
      <c r="I181" t="n">
        <v>102.1685562133789</v>
      </c>
      <c r="J181" t="n">
        <v>139.487548828125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162.6292724609375</v>
      </c>
      <c r="G182" t="n">
        <v>55.52068710327148</v>
      </c>
      <c r="H182" t="n">
        <v>145.7627563476562</v>
      </c>
      <c r="I182" t="n">
        <v>102.1288604736328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157.2655029296875</v>
      </c>
      <c r="G183" t="n">
        <v>54.3682975769043</v>
      </c>
      <c r="H183" t="n">
        <v>141.0062561035156</v>
      </c>
      <c r="I183" t="n">
        <v>98.03893280029297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54.94448471069336</v>
      </c>
      <c r="H184" t="n">
        <v>141.3618621826172</v>
      </c>
      <c r="I184" t="n">
        <v>98.83309173583984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54.12135314941406</v>
      </c>
      <c r="H185" t="n">
        <v>140.4283294677734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156.0978546142578</v>
      </c>
      <c r="G186" t="n">
        <v>54.24483108520508</v>
      </c>
      <c r="H186" t="n">
        <v>141.8508605957031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55.1091194152832</v>
      </c>
      <c r="H187" t="n">
        <v>141.9397583007812</v>
      </c>
      <c r="I187" t="n">
        <v>100.6993637084961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142.5621185302734</v>
      </c>
      <c r="I188" t="n">
        <v>105.1466293334961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55.397216796875</v>
      </c>
      <c r="H189" t="n">
        <v>144.5180511474609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170.4013671875</v>
      </c>
      <c r="G190" t="n">
        <v>55.76762008666992</v>
      </c>
      <c r="H190" t="n">
        <v>144.8292236328125</v>
      </c>
      <c r="I190" t="n">
        <v>105.3451919555664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55.52068710327148</v>
      </c>
      <c r="H191" t="n">
        <v>146.0739288330078</v>
      </c>
      <c r="I191" t="n">
        <v>106.45703125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55.60300445556641</v>
      </c>
      <c r="H192" t="n">
        <v>145.7627563476562</v>
      </c>
      <c r="I192" t="n">
        <v>105.8217086791992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54.28598022460938</v>
      </c>
      <c r="H193" t="n">
        <v>143.1844635009766</v>
      </c>
      <c r="I193" t="n">
        <v>104.1142425537109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55.35606002807617</v>
      </c>
      <c r="H194" t="n">
        <v>146.6962585449219</v>
      </c>
      <c r="I194" t="n">
        <v>104.3127975463867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55.02680969238281</v>
      </c>
      <c r="H195" t="n">
        <v>146.4739990234375</v>
      </c>
      <c r="I195" t="n">
        <v>103.1215515136719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172.4811553955078</v>
      </c>
      <c r="G196" t="n">
        <v>54.57408142089844</v>
      </c>
      <c r="H196" t="n">
        <v>146.7851867675781</v>
      </c>
      <c r="I196" t="n">
        <v>101.3346862792969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124.5442199707031</v>
      </c>
      <c r="F198" t="n">
        <v>176.3854675292969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173.8312835693359</v>
      </c>
      <c r="G199" t="n">
        <v>55.15027236938477</v>
      </c>
      <c r="H199" t="n">
        <v>145.8516540527344</v>
      </c>
      <c r="I199" t="n">
        <v>101.4935302734375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55.84994125366211</v>
      </c>
      <c r="H200" t="n">
        <v>148.4299468994141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174.1961822509766</v>
      </c>
      <c r="G201" t="n">
        <v>55.56184768676758</v>
      </c>
      <c r="H201" t="n">
        <v>146.7407379150391</v>
      </c>
      <c r="I201" t="n">
        <v>104.4716186523438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175.5097503662109</v>
      </c>
      <c r="G202" t="n">
        <v>56.01457214355469</v>
      </c>
      <c r="H202" t="n">
        <v>148.4299468994141</v>
      </c>
      <c r="I202" t="n">
        <v>105.4643096923828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55.8911018371582</v>
      </c>
      <c r="H203" t="n">
        <v>150.5637054443359</v>
      </c>
      <c r="I203" t="n">
        <v>103.8362808227539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56.22035980224609</v>
      </c>
      <c r="H204" t="n">
        <v>151.7194976806641</v>
      </c>
      <c r="I204" t="n">
        <v>104.670166015625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178.3558197021484</v>
      </c>
      <c r="G205" t="n">
        <v>56.34382247924805</v>
      </c>
      <c r="H205" t="n">
        <v>154.7423400878906</v>
      </c>
      <c r="I205" t="n">
        <v>106.1790771484375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56.17919158935547</v>
      </c>
      <c r="H206" t="n">
        <v>153.8977355957031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107.3305892944336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160.8768920898438</v>
      </c>
      <c r="I208" t="n">
        <v>108.3629989624023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179.66943359375</v>
      </c>
      <c r="G209" t="n">
        <v>56.54960632324219</v>
      </c>
      <c r="H209" t="n">
        <v>158.3875122070312</v>
      </c>
      <c r="I209" t="n">
        <v>108.3232879638672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56.38498306274414</v>
      </c>
      <c r="H210" t="n">
        <v>157.3206481933594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57.70199203491211</v>
      </c>
      <c r="H211" t="n">
        <v>156.3426666259766</v>
      </c>
      <c r="I211" t="n">
        <v>110.0307312011719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154.1644439697266</v>
      </c>
      <c r="I212" t="n">
        <v>110.1101455688477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111.0631561279297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57.41390228271484</v>
      </c>
      <c r="H214" t="n">
        <v>152.4307708740234</v>
      </c>
      <c r="I214" t="n">
        <v>111.5396270751953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57.16696166992188</v>
      </c>
      <c r="H215" t="n">
        <v>152.4307708740234</v>
      </c>
      <c r="I215" t="n">
        <v>110.5866394042969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180.3603210449219</v>
      </c>
      <c r="G216" t="n">
        <v>57.29043197631836</v>
      </c>
      <c r="H216" t="n">
        <v>153.0086669921875</v>
      </c>
      <c r="I216" t="n">
        <v>113.0485458374023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182.4968872070312</v>
      </c>
      <c r="G217" t="n">
        <v>57.04349899291992</v>
      </c>
      <c r="H217" t="n">
        <v>151.0971832275391</v>
      </c>
      <c r="I217" t="n">
        <v>113.4853210449219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149.6301879882812</v>
      </c>
      <c r="I218" t="n">
        <v>113.7235870361328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112.9472961425781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57.61968994140625</v>
      </c>
      <c r="H221" t="n">
        <v>148.5188903808594</v>
      </c>
      <c r="I221" t="n">
        <v>112.7388076782227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130.6082458496094</v>
      </c>
      <c r="F222" t="n">
        <v>179.1561431884766</v>
      </c>
      <c r="G222" t="n">
        <v>57.53737640380859</v>
      </c>
      <c r="H222" t="n">
        <v>149.4079284667969</v>
      </c>
      <c r="I222" t="n">
        <v>113.8228454589844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59.30712509155273</v>
      </c>
      <c r="H223" t="n">
        <v>150.6970825195312</v>
      </c>
      <c r="I223" t="n">
        <v>116.2827529907227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60.37720489501953</v>
      </c>
      <c r="H224" t="n">
        <v>150.9193420410156</v>
      </c>
      <c r="I224" t="n">
        <v>117.2000198364258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62.7231559753418</v>
      </c>
      <c r="H225" t="n">
        <v>151.4972229003906</v>
      </c>
      <c r="I225" t="n">
        <v>116.407844543457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151.2749481201172</v>
      </c>
      <c r="I226" t="n">
        <v>116.9498672485352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176.553466796875</v>
      </c>
      <c r="G227" t="n">
        <v>63.09355926513672</v>
      </c>
      <c r="H227" t="n">
        <v>153.0975494384766</v>
      </c>
      <c r="I227" t="n">
        <v>117.6586227416992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62.7231559753418</v>
      </c>
      <c r="H228" t="n">
        <v>153.0975494384766</v>
      </c>
      <c r="I228" t="n">
        <v>116.7830963134766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153.0531158447266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63.42281723022461</v>
      </c>
      <c r="H230" t="n">
        <v>155.7203216552734</v>
      </c>
      <c r="I230" t="n">
        <v>119.8683929443359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62.39389038085938</v>
      </c>
      <c r="H231" t="n">
        <v>155.7647399902344</v>
      </c>
      <c r="I231" t="n">
        <v>118.7843551635742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178.4957580566406</v>
      </c>
      <c r="G232" t="n">
        <v>63.13471603393555</v>
      </c>
      <c r="H232" t="n">
        <v>152.7863922119141</v>
      </c>
      <c r="I232" t="n">
        <v>117.2833786010742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118.9511260986328</v>
      </c>
      <c r="J233" t="n">
        <v>141.3312835693359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142.5257568359375</v>
      </c>
      <c r="F234" t="n">
        <v>177.7965698242188</v>
      </c>
      <c r="G234" t="n">
        <v>63.38166427612305</v>
      </c>
      <c r="H234" t="n">
        <v>150.6970825195312</v>
      </c>
      <c r="I234" t="n">
        <v>117.3250961303711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180.5545806884766</v>
      </c>
      <c r="G235" t="n">
        <v>64.94562530517578</v>
      </c>
      <c r="H235" t="n">
        <v>150.1636505126953</v>
      </c>
      <c r="I235" t="n">
        <v>118.7009735107422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145.7682800292969</v>
      </c>
      <c r="F236" t="n">
        <v>179.8941955566406</v>
      </c>
      <c r="G236" t="n">
        <v>63.99900817871094</v>
      </c>
      <c r="H236" t="n">
        <v>150.4303436279297</v>
      </c>
      <c r="I236" t="n">
        <v>120.3687133789062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180.3603210449219</v>
      </c>
      <c r="G237" t="n">
        <v>64.32826232910156</v>
      </c>
      <c r="H237" t="n">
        <v>152.5641326904297</v>
      </c>
      <c r="I237" t="n">
        <v>123.0787811279297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122.9536743164062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174.5335235595703</v>
      </c>
      <c r="G239" t="n">
        <v>63.34049987792969</v>
      </c>
      <c r="H239" t="n">
        <v>150.9637908935547</v>
      </c>
      <c r="I239" t="n">
        <v>122.7452163696289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152.741943359375</v>
      </c>
      <c r="I240" t="n">
        <v>121.5778198242188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64.04018402099609</v>
      </c>
      <c r="H241" t="n">
        <v>150.9193420410156</v>
      </c>
      <c r="I241" t="n">
        <v>121.6195068359375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173.9119873046875</v>
      </c>
      <c r="G242" t="n">
        <v>62.88777542114258</v>
      </c>
      <c r="H242" t="n">
        <v>149.3190002441406</v>
      </c>
      <c r="I242" t="n">
        <v>119.659912109375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61.81770324707031</v>
      </c>
      <c r="H243" t="n">
        <v>147.4964447021484</v>
      </c>
      <c r="I243" t="n">
        <v>118.6175842285156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144.9181213378906</v>
      </c>
      <c r="I244" t="n">
        <v>116.5746078491211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171.5035400390625</v>
      </c>
      <c r="G245" t="n">
        <v>61.24150085449219</v>
      </c>
      <c r="H245" t="n">
        <v>147.2741851806641</v>
      </c>
      <c r="I245" t="n">
        <v>117.8254165649414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171.8919830322266</v>
      </c>
      <c r="G246" t="n">
        <v>61.81770324707031</v>
      </c>
      <c r="H246" t="n">
        <v>146.8740844726562</v>
      </c>
      <c r="I246" t="n">
        <v>120.7439346313477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61.57075500488281</v>
      </c>
      <c r="H247" t="n">
        <v>147.4519805908203</v>
      </c>
      <c r="I247" t="n">
        <v>119.9934692382812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172.2027282714844</v>
      </c>
      <c r="G248" t="n">
        <v>61.52959442138672</v>
      </c>
      <c r="H248" t="n">
        <v>148.2521514892578</v>
      </c>
      <c r="I248" t="n">
        <v>120.6188583374023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174.8442535400391</v>
      </c>
      <c r="G249" t="n">
        <v>62.9700927734375</v>
      </c>
      <c r="H249" t="n">
        <v>147.9854431152344</v>
      </c>
      <c r="I249" t="n">
        <v>122.3699798583984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125.4552764892578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64.61636352539062</v>
      </c>
      <c r="H251" t="n">
        <v>149.0078430175781</v>
      </c>
      <c r="I251" t="n">
        <v>124.7048110961914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168.7066497802734</v>
      </c>
      <c r="G252" t="n">
        <v>64.287109375</v>
      </c>
      <c r="H252" t="n">
        <v>148.1187896728516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169.4835510253906</v>
      </c>
      <c r="G253" t="n">
        <v>65.11024475097656</v>
      </c>
      <c r="H253" t="n">
        <v>151.0526885986328</v>
      </c>
      <c r="I253" t="n">
        <v>122.1614837646484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150.2525634765625</v>
      </c>
      <c r="I254" t="n">
        <v>122.8703079223633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166.9974212646484</v>
      </c>
      <c r="G255" t="n">
        <v>65.93338775634766</v>
      </c>
      <c r="H255" t="n">
        <v>151.4972229003906</v>
      </c>
      <c r="I255" t="n">
        <v>123.5373840332031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149.3190002441406</v>
      </c>
      <c r="I256" t="n">
        <v>124.5380325317383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165.7932586669922</v>
      </c>
      <c r="G257" t="n">
        <v>68.77322387695312</v>
      </c>
      <c r="H257" t="n">
        <v>147.6298065185547</v>
      </c>
      <c r="I257" t="n">
        <v>122.4116744995117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147.5409088134766</v>
      </c>
      <c r="I258" t="n">
        <v>121.8696594238281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67.74430084228516</v>
      </c>
      <c r="H259" t="n">
        <v>149.1856842041016</v>
      </c>
      <c r="I259" t="n">
        <v>122.5367431640625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166.0651702880859</v>
      </c>
      <c r="G260" t="n">
        <v>67.70313262939453</v>
      </c>
      <c r="H260" t="n">
        <v>147.5409088134766</v>
      </c>
      <c r="I260" t="n">
        <v>123.0787811279297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67.16809844970703</v>
      </c>
      <c r="H261" t="n">
        <v>149.0967712402344</v>
      </c>
      <c r="I261" t="n">
        <v>123.2872619628906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68.52626800537109</v>
      </c>
      <c r="H263" t="n">
        <v>149.9858245849609</v>
      </c>
      <c r="I263" t="n">
        <v>126.539306640625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149.9858245849609</v>
      </c>
      <c r="I264" t="n">
        <v>126.4142456054688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68.69089508056641</v>
      </c>
      <c r="H265" t="n">
        <v>148.341064453125</v>
      </c>
      <c r="I265" t="n">
        <v>127.0396499633789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176.8254241943359</v>
      </c>
      <c r="G266" t="n">
        <v>68.44396209716797</v>
      </c>
      <c r="H266" t="n">
        <v>147.6298065185547</v>
      </c>
      <c r="I266" t="n">
        <v>126.8728713989258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147.4964447021484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147.8520965576172</v>
      </c>
      <c r="I268" t="n">
        <v>123.1204681396484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150.1192169189453</v>
      </c>
      <c r="I269" t="n">
        <v>120.8273086547852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120.8273086547852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120.2852935791016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119.6182098388672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64.57521057128906</v>
      </c>
      <c r="H273" t="n">
        <v>151.0311737060547</v>
      </c>
      <c r="I273" t="n">
        <v>120.3270111083984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170.610107421875</v>
      </c>
      <c r="G274" t="n">
        <v>65.23372650146484</v>
      </c>
      <c r="H274" t="n">
        <v>151.4873352050781</v>
      </c>
      <c r="I274" t="n">
        <v>119.659912109375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170.6878051757812</v>
      </c>
      <c r="G275" t="n">
        <v>65.069091796875</v>
      </c>
      <c r="H275" t="n">
        <v>150.7574768066406</v>
      </c>
      <c r="I275" t="n">
        <v>120.6188583374023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65.23372650146484</v>
      </c>
      <c r="H276" t="n">
        <v>150.9855651855469</v>
      </c>
      <c r="I276" t="n">
        <v>119.9934692382812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121.9113464355469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150.5293884277344</v>
      </c>
      <c r="I278" t="n">
        <v>122.3282852172852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65.43949890136719</v>
      </c>
      <c r="H279" t="n">
        <v>153.1294555664062</v>
      </c>
      <c r="I279" t="n">
        <v>123.5373840332031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65.15141296386719</v>
      </c>
      <c r="H280" t="n">
        <v>151.4873352050781</v>
      </c>
      <c r="I280" t="n">
        <v>123.7875823974609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65.43949890136719</v>
      </c>
      <c r="H281" t="n">
        <v>151.2592468261719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65.68644714355469</v>
      </c>
      <c r="H282" t="n">
        <v>152.7189331054688</v>
      </c>
      <c r="I282" t="n">
        <v>129.9998474121094</v>
      </c>
      <c r="J282" t="n">
        <v>142.5413818359375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173.1153564453125</v>
      </c>
      <c r="G283" t="n">
        <v>66.30380249023438</v>
      </c>
      <c r="H283" t="n">
        <v>153.3119201660156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128.4988861083984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168.6183776855469</v>
      </c>
      <c r="G286" t="n">
        <v>63.62860107421875</v>
      </c>
      <c r="H286" t="n">
        <v>155.5470733642578</v>
      </c>
      <c r="I286" t="n">
        <v>128.0819549560547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63.54628372192383</v>
      </c>
      <c r="H287" t="n">
        <v>154.7259826660156</v>
      </c>
      <c r="I287" t="n">
        <v>128.9575347900391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155.5470733642578</v>
      </c>
      <c r="I290" t="n">
        <v>130.1558990478516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63.34049987792969</v>
      </c>
      <c r="H291" t="n">
        <v>157.1435852050781</v>
      </c>
      <c r="I291" t="n">
        <v>132.5099792480469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177.3736572265625</v>
      </c>
      <c r="G292" t="n">
        <v>64.12248229980469</v>
      </c>
      <c r="H292" t="n">
        <v>155.8207397460938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64.36943054199219</v>
      </c>
      <c r="H293" t="n">
        <v>157.4628601074219</v>
      </c>
      <c r="I293" t="n">
        <v>132.0391235351562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65.23372650146484</v>
      </c>
      <c r="H294" t="n">
        <v>161.2945556640625</v>
      </c>
      <c r="I294" t="n">
        <v>135.4203643798828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178.9654998779297</v>
      </c>
      <c r="G295" t="n">
        <v>65.19255828857422</v>
      </c>
      <c r="H295" t="n">
        <v>163.1647491455078</v>
      </c>
      <c r="I295" t="n">
        <v>135.4632110595703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178.9257202148438</v>
      </c>
      <c r="G296" t="n">
        <v>64.78099822998047</v>
      </c>
      <c r="H296" t="n">
        <v>163.7121429443359</v>
      </c>
      <c r="I296" t="n">
        <v>133.7939605712891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64.94562530517578</v>
      </c>
      <c r="H297" t="n">
        <v>164.8981323242188</v>
      </c>
      <c r="I297" t="n">
        <v>133.3659515380859</v>
      </c>
      <c r="J297" t="n">
        <v>150.4788055419922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64.04018402099609</v>
      </c>
      <c r="H298" t="n">
        <v>163.9402008056641</v>
      </c>
      <c r="I298" t="n">
        <v>133.3659515380859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63.95785522460938</v>
      </c>
      <c r="H299" t="n">
        <v>162.2980499267578</v>
      </c>
      <c r="I299" t="n">
        <v>131.2259674072266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175.0255889892578</v>
      </c>
      <c r="G300" t="n">
        <v>64.69868469238281</v>
      </c>
      <c r="H300" t="n">
        <v>162.57177734375</v>
      </c>
      <c r="I300" t="n">
        <v>130.5839538574219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65.76875305175781</v>
      </c>
      <c r="H301" t="n">
        <v>163.8489990234375</v>
      </c>
      <c r="I301" t="n">
        <v>130.2843475341797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66.34494781494141</v>
      </c>
      <c r="H303" t="n">
        <v>160.5647125244141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129.7279205322266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129.7279205322266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159.2874908447266</v>
      </c>
      <c r="I306" t="n">
        <v>130.7979278564453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165.9121704101562</v>
      </c>
      <c r="G307" t="n">
        <v>64.53404998779297</v>
      </c>
      <c r="H307" t="n">
        <v>157.5541076660156</v>
      </c>
      <c r="I307" t="n">
        <v>127.8875274658203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165.8723907470703</v>
      </c>
      <c r="G308" t="n">
        <v>63.46396636962891</v>
      </c>
      <c r="H308" t="n">
        <v>156.2312927246094</v>
      </c>
      <c r="I308" t="n">
        <v>128.6151428222656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166.2703399658203</v>
      </c>
      <c r="G309" t="n">
        <v>63.29934310913086</v>
      </c>
      <c r="H309" t="n">
        <v>156.9155120849609</v>
      </c>
      <c r="I309" t="n">
        <v>126.0042953491211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63.29934310913086</v>
      </c>
      <c r="H310" t="n">
        <v>158.7400970458984</v>
      </c>
      <c r="I310" t="n">
        <v>127.8447113037109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170.0510101318359</v>
      </c>
      <c r="G311" t="n">
        <v>64.12248229980469</v>
      </c>
      <c r="H311" t="n">
        <v>159.7436218261719</v>
      </c>
      <c r="I311" t="n">
        <v>129.2999114990234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63.79323196411133</v>
      </c>
      <c r="H312" t="n">
        <v>162.2068634033203</v>
      </c>
      <c r="I312" t="n">
        <v>131.5255584716797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160.4734649658203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176.4582977294922</v>
      </c>
      <c r="G314" t="n">
        <v>63.95785522460938</v>
      </c>
      <c r="H314" t="n">
        <v>159.8348236083984</v>
      </c>
      <c r="I314" t="n">
        <v>128.9147186279297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64.04018402099609</v>
      </c>
      <c r="H315" t="n">
        <v>162.0243988037109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181.2339172363281</v>
      </c>
      <c r="G317" t="n">
        <v>64.20479583740234</v>
      </c>
      <c r="H317" t="n">
        <v>160.3822479248047</v>
      </c>
      <c r="I317" t="n">
        <v>134.9495849609375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157.8734436035156</v>
      </c>
      <c r="I318" t="n">
        <v>135.8912048339844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137.0895843505859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184.8155670166016</v>
      </c>
      <c r="G320" t="n">
        <v>64.20479583740234</v>
      </c>
      <c r="H320" t="n">
        <v>155.1821594238281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64.65753173828125</v>
      </c>
      <c r="H321" t="n">
        <v>152.4452362060547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182.7063446044922</v>
      </c>
      <c r="G322" t="n">
        <v>64.36943054199219</v>
      </c>
      <c r="H322" t="n">
        <v>154.8172302246094</v>
      </c>
      <c r="I322" t="n">
        <v>136.2335815429688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145.7893371582031</v>
      </c>
      <c r="F323" t="n">
        <v>183.1043243408203</v>
      </c>
      <c r="G323" t="n">
        <v>64.41057586669922</v>
      </c>
      <c r="H323" t="n">
        <v>154.8172302246094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184.2982635498047</v>
      </c>
      <c r="G324" t="n">
        <v>64.41057586669922</v>
      </c>
      <c r="H324" t="n">
        <v>155.9575805664062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183.2635192871094</v>
      </c>
      <c r="G325" t="n">
        <v>64.57521057128906</v>
      </c>
      <c r="H325" t="n">
        <v>156.0944061279297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154.9540557861328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67.00345611572266</v>
      </c>
      <c r="H328" t="n">
        <v>156.9155120849609</v>
      </c>
      <c r="I328" t="n">
        <v>136.0623779296875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140.5992126464844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68.07355499267578</v>
      </c>
      <c r="H330" t="n">
        <v>160.8840026855469</v>
      </c>
      <c r="I330" t="n">
        <v>137.9455871582031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188.9942779541016</v>
      </c>
      <c r="G331" t="n">
        <v>68.56742858886719</v>
      </c>
      <c r="H331" t="n">
        <v>160.8840026855469</v>
      </c>
      <c r="I331" t="n">
        <v>137.8171997070312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188.9544525146484</v>
      </c>
      <c r="G332" t="n">
        <v>68.15586090087891</v>
      </c>
      <c r="H332" t="n">
        <v>158.9681854248047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68.52626800537109</v>
      </c>
      <c r="H333" t="n">
        <v>161.5226287841797</v>
      </c>
      <c r="I333" t="n">
        <v>141.2412261962891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141.4552459716797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188.2778778076172</v>
      </c>
      <c r="G335" t="n">
        <v>69.34940338134766</v>
      </c>
      <c r="H335" t="n">
        <v>161.5226287841797</v>
      </c>
      <c r="I335" t="n">
        <v>142.9104766845703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69.10247802734375</v>
      </c>
      <c r="H336" t="n">
        <v>163.8033905029297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68.77322387695312</v>
      </c>
      <c r="H337" t="n">
        <v>159.6067962646484</v>
      </c>
      <c r="I337" t="n">
        <v>141.6692199707031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71.61304473876953</v>
      </c>
      <c r="H339" t="n">
        <v>161.8875122070312</v>
      </c>
      <c r="I339" t="n">
        <v>143.8092498779297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159.7436218261719</v>
      </c>
      <c r="I341" t="n">
        <v>142.3968811035156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141.1556396484375</v>
      </c>
      <c r="J342" t="n">
        <v>155.2279510498047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141.7548522949219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190.4667053222656</v>
      </c>
      <c r="G344" t="n">
        <v>73.25930786132812</v>
      </c>
      <c r="H344" t="n">
        <v>158.876953125</v>
      </c>
      <c r="I344" t="n">
        <v>141.2412261962891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73.79436492919922</v>
      </c>
      <c r="H345" t="n">
        <v>159.6067962646484</v>
      </c>
      <c r="I345" t="n">
        <v>142.3112640380859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191.0636444091797</v>
      </c>
      <c r="G346" t="n">
        <v>73.38278961181641</v>
      </c>
      <c r="H346" t="n">
        <v>159.1962585449219</v>
      </c>
      <c r="I346" t="n">
        <v>142.0972595214844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74.24709320068359</v>
      </c>
      <c r="H347" t="n">
        <v>159.1962585449219</v>
      </c>
      <c r="I347" t="n">
        <v>140.1712036132812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195.8790435791016</v>
      </c>
      <c r="G348" t="n">
        <v>74.12362670898438</v>
      </c>
      <c r="H348" t="n">
        <v>160.8383941650391</v>
      </c>
      <c r="I348" t="n">
        <v>136.1051788330078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161.2945556640625</v>
      </c>
      <c r="I349" t="n">
        <v>135.9767608642578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132.5955200195312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131.5255584716797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73.91782379150391</v>
      </c>
      <c r="H352" t="n">
        <v>159.2418670654297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133.0235748291016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181.3134765625</v>
      </c>
      <c r="G354" t="n">
        <v>73.58857727050781</v>
      </c>
      <c r="H354" t="n">
        <v>160.0173034667969</v>
      </c>
      <c r="I354" t="n">
        <v>131.5255584716797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131.6967620849609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74.12362670898438</v>
      </c>
      <c r="H356" t="n">
        <v>166.0841064453125</v>
      </c>
      <c r="I356" t="n">
        <v>133.6227722167969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74.32940673828125</v>
      </c>
      <c r="H357" t="n">
        <v>166.7683258056641</v>
      </c>
      <c r="I357" t="n">
        <v>132.0391235351562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75.60525512695312</v>
      </c>
      <c r="H358" t="n">
        <v>169.4139709472656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160.9070587158203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76.67533874511719</v>
      </c>
      <c r="H360" t="n">
        <v>170.7824554443359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170.3262939453125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181.9104156494141</v>
      </c>
      <c r="G362" t="n">
        <v>75.85221099853516</v>
      </c>
      <c r="H362" t="n">
        <v>171.6947479248047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169.5508728027344</v>
      </c>
      <c r="I363" t="n">
        <v>135.0779876708984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180.8757476806641</v>
      </c>
      <c r="G364" t="n">
        <v>75.64642333984375</v>
      </c>
      <c r="H364" t="n">
        <v>171.05615234375</v>
      </c>
      <c r="I364" t="n">
        <v>134.607177734375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171.05615234375</v>
      </c>
      <c r="I365" t="n">
        <v>137.1323852539062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75.72873687744141</v>
      </c>
      <c r="H366" t="n">
        <v>168.3192443847656</v>
      </c>
      <c r="I366" t="n">
        <v>136.0623779296875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179.8011932373047</v>
      </c>
      <c r="G367" t="n">
        <v>73.50625610351562</v>
      </c>
      <c r="H367" t="n">
        <v>170.3262939453125</v>
      </c>
      <c r="I367" t="n">
        <v>134.3075866699219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73.71205139160156</v>
      </c>
      <c r="H368" t="n">
        <v>168.6841735839844</v>
      </c>
      <c r="I368" t="n">
        <v>134.3075866699219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169.7333221435547</v>
      </c>
      <c r="I369" t="n">
        <v>135.1207885742188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180.8757476806641</v>
      </c>
      <c r="G370" t="n">
        <v>74.61750030517578</v>
      </c>
      <c r="H370" t="n">
        <v>172.5158538818359</v>
      </c>
      <c r="I370" t="n">
        <v>135.7200012207031</v>
      </c>
      <c r="J370" t="n">
        <v>166.1544342041016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75.15253448486328</v>
      </c>
      <c r="H371" t="n">
        <v>172.5614013671875</v>
      </c>
      <c r="I371" t="n">
        <v>137.2179870605469</v>
      </c>
      <c r="J371" t="n">
        <v>169.4755096435547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166.3868560791016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177.0317077636719</v>
      </c>
      <c r="I373" t="n">
        <v>137.9883880615234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176.4387054443359</v>
      </c>
      <c r="I374" t="n">
        <v>139.3580322265625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179.4949035644531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175.7088623046875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174.7509613037109</v>
      </c>
      <c r="I377" t="n">
        <v>139.3152160644531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80.74987030029297</v>
      </c>
      <c r="H378" t="n">
        <v>175.5264129638672</v>
      </c>
      <c r="I378" t="n">
        <v>140.8988494873047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183.9003143310547</v>
      </c>
      <c r="G381" t="n">
        <v>79.51516723632812</v>
      </c>
      <c r="H381" t="n">
        <v>171.0105285644531</v>
      </c>
      <c r="I381" t="n">
        <v>144.8792724609375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80.13253021240234</v>
      </c>
      <c r="H382" t="n">
        <v>170.1438598632812</v>
      </c>
      <c r="I382" t="n">
        <v>142.4396209716797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80.33830261230469</v>
      </c>
      <c r="H383" t="n">
        <v>170.9193115234375</v>
      </c>
      <c r="I383" t="n">
        <v>142.8676147460938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80.87334442138672</v>
      </c>
      <c r="H384" t="n">
        <v>175.6632690429688</v>
      </c>
      <c r="I384" t="n">
        <v>142.7392425537109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183.8206787109375</v>
      </c>
      <c r="G387" t="n">
        <v>82.19036865234375</v>
      </c>
      <c r="H387" t="n">
        <v>178.7194519042969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81.49071502685547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183.9195709228516</v>
      </c>
      <c r="I389" t="n">
        <v>148.0464935302734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182.3084259033203</v>
      </c>
      <c r="G390" t="n">
        <v>81.16145324707031</v>
      </c>
      <c r="H390" t="n">
        <v>184.2388916015625</v>
      </c>
      <c r="I390" t="n">
        <v>146.3772735595703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80.86431884765625</v>
      </c>
      <c r="H391" t="n">
        <v>191.5828552246094</v>
      </c>
      <c r="I391" t="n">
        <v>147.0620727539062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79.59085083007812</v>
      </c>
      <c r="H392" t="n">
        <v>199.2005767822266</v>
      </c>
      <c r="I392" t="n">
        <v>151.5561065673828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191.3024291992188</v>
      </c>
      <c r="G393" t="n">
        <v>79.80309295654297</v>
      </c>
      <c r="H393" t="n">
        <v>205.4042358398438</v>
      </c>
      <c r="I393" t="n">
        <v>151.2565002441406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150.6145172119141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165.1912384033203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198.8356628417969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78.40230560302734</v>
      </c>
      <c r="H398" t="n">
        <v>198.4707489013672</v>
      </c>
      <c r="I398" t="n">
        <v>148.3889007568359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79.71820831298828</v>
      </c>
      <c r="H399" t="n">
        <v>199.5198669433594</v>
      </c>
      <c r="I399" t="n">
        <v>151.4277191162109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198.3338928222656</v>
      </c>
      <c r="I400" t="n">
        <v>152.9257354736328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197.0388031005859</v>
      </c>
      <c r="I401" t="n">
        <v>151.6845092773438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197.0388031005859</v>
      </c>
      <c r="I402" t="n">
        <v>152.3693389892578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79.20883178710938</v>
      </c>
      <c r="H403" t="n">
        <v>201.1553497314453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199.5827484130859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77.59578704833984</v>
      </c>
      <c r="H405" t="n">
        <v>199.0277099609375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77.97780609130859</v>
      </c>
      <c r="H407" t="n">
        <v>205.0868835449219</v>
      </c>
      <c r="I407" t="n">
        <v>151.2110748291016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77.51087188720703</v>
      </c>
      <c r="H408" t="n">
        <v>205.0868835449219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185.6645812988281</v>
      </c>
      <c r="G409" t="n">
        <v>78.31740570068359</v>
      </c>
      <c r="H409" t="n">
        <v>204.3005828857422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77.93536376953125</v>
      </c>
      <c r="H410" t="n">
        <v>201.5716247558594</v>
      </c>
      <c r="I410" t="n">
        <v>149.9663391113281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78.02027130126953</v>
      </c>
      <c r="H412" t="n">
        <v>204.5318298339844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145.0094757080078</v>
      </c>
      <c r="F414" t="n">
        <v>186.3124694824219</v>
      </c>
      <c r="G414" t="n">
        <v>75.64315032958984</v>
      </c>
      <c r="H414" t="n">
        <v>203.7917938232422</v>
      </c>
      <c r="I414" t="n">
        <v>149.4942016601562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213.4124450683594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157.0483245849609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206.8024139404297</v>
      </c>
      <c r="G417" t="n">
        <v>77.55333709716797</v>
      </c>
      <c r="H417" t="n">
        <v>217.0202178955078</v>
      </c>
      <c r="I417" t="n">
        <v>157.1771087646484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77.55333709716797</v>
      </c>
      <c r="H418" t="n">
        <v>214.5225219726562</v>
      </c>
      <c r="I418" t="n">
        <v>157.1342010498047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156.0182189941406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222.246826171875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225.9154968261719</v>
      </c>
      <c r="G421" t="n">
        <v>80.82185363769531</v>
      </c>
      <c r="H421" t="n">
        <v>224.8832550048828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219.2745056152344</v>
      </c>
      <c r="G422" t="n">
        <v>77.72313690185547</v>
      </c>
      <c r="H422" t="n">
        <v>217.4827423095703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226.4824523925781</v>
      </c>
      <c r="G423" t="n">
        <v>79.03902435302734</v>
      </c>
      <c r="H423" t="n">
        <v>219.3791351318359</v>
      </c>
      <c r="I423" t="n">
        <v>157.8638153076172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224.7817077636719</v>
      </c>
      <c r="G424" t="n">
        <v>80.35492706298828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218.5002899169922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160.3103179931641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77.97780609130859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227.1303863525391</v>
      </c>
      <c r="G428" t="n">
        <v>78.74188995361328</v>
      </c>
      <c r="H428" t="n">
        <v>221.0442199707031</v>
      </c>
      <c r="I428" t="n">
        <v>160.2673950195312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229.4789733886719</v>
      </c>
      <c r="G429" t="n">
        <v>78.31740570068359</v>
      </c>
      <c r="H429" t="n">
        <v>220.1191711425781</v>
      </c>
      <c r="I429" t="n">
        <v>158.8939666748047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232.2325439453125</v>
      </c>
      <c r="G431" t="n">
        <v>78.10516357421875</v>
      </c>
      <c r="H431" t="n">
        <v>222.2005767822266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236.1200103759766</v>
      </c>
      <c r="G432" t="n">
        <v>76.74680328369141</v>
      </c>
      <c r="H432" t="n">
        <v>221.3680114746094</v>
      </c>
      <c r="I432" t="n">
        <v>160.7395477294922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235.0266265869141</v>
      </c>
      <c r="G433" t="n">
        <v>76.2374267578125</v>
      </c>
      <c r="H433" t="n">
        <v>219.2866058349609</v>
      </c>
      <c r="I433" t="n">
        <v>160.9112396240234</v>
      </c>
      <c r="J433" t="n">
        <v>181.2617797851562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239.0760040283203</v>
      </c>
      <c r="G434" t="n">
        <v>77.21373748779297</v>
      </c>
      <c r="H434" t="n">
        <v>227.1496887207031</v>
      </c>
      <c r="I434" t="n">
        <v>164.6883087158203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236.4034729003906</v>
      </c>
      <c r="G435" t="n">
        <v>76.4072265625</v>
      </c>
      <c r="H435" t="n">
        <v>223.1256408691406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217.5290069580078</v>
      </c>
      <c r="I436" t="n">
        <v>156.8766632080078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234.3382568359375</v>
      </c>
      <c r="G437" t="n">
        <v>76.11009216308594</v>
      </c>
      <c r="H437" t="n">
        <v>216.326416015625</v>
      </c>
      <c r="I437" t="n">
        <v>156.4044952392578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217.8990325927734</v>
      </c>
      <c r="I438" t="n">
        <v>155.7606811523438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217.1127014160156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244.4617156982422</v>
      </c>
      <c r="G441" t="n">
        <v>76.15251922607422</v>
      </c>
      <c r="H441" t="n">
        <v>220.8129577636719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181.2617797851562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249.4020538330078</v>
      </c>
      <c r="G443" t="n">
        <v>77.12884521484375</v>
      </c>
      <c r="H443" t="n">
        <v>223.9119415283203</v>
      </c>
      <c r="I443" t="n">
        <v>158.7222595214844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252.6819458007812</v>
      </c>
      <c r="G444" t="n">
        <v>77.17128753662109</v>
      </c>
      <c r="H444" t="n">
        <v>225.20703125</v>
      </c>
      <c r="I444" t="n">
        <v>160.1386413574219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77.97780609130859</v>
      </c>
      <c r="H445" t="n">
        <v>227.5196838378906</v>
      </c>
      <c r="I445" t="n">
        <v>159.881103515625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76.95906066894531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222.9406280517578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247.9037475585938</v>
      </c>
      <c r="G449" t="n">
        <v>74.66682434082031</v>
      </c>
      <c r="H449" t="n">
        <v>218.8240814208984</v>
      </c>
      <c r="I449" t="n">
        <v>158.6793365478516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251.30517578125</v>
      </c>
      <c r="G450" t="n">
        <v>74.36968231201172</v>
      </c>
      <c r="H450" t="n">
        <v>214.6613159179688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214.2912445068359</v>
      </c>
      <c r="I451" t="n">
        <v>155.28857421875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254.2613067626953</v>
      </c>
      <c r="G452" t="n">
        <v>73.77541351318359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254.5042572021484</v>
      </c>
      <c r="G454" t="n">
        <v>76.15251922607422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215.1701049804688</v>
      </c>
      <c r="I455" t="n">
        <v>160.2673950195312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80.69452667236328</v>
      </c>
      <c r="H456" t="n">
        <v>217.6214904785156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252.6819458007812</v>
      </c>
      <c r="G457" t="n">
        <v>81.4161376953125</v>
      </c>
      <c r="H457" t="n">
        <v>218.8824157714844</v>
      </c>
      <c r="I457" t="n">
        <v>163.1002349853516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84.04795074462891</v>
      </c>
      <c r="H458" t="n">
        <v>220.2834014892578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254.5042572021484</v>
      </c>
      <c r="G459" t="n">
        <v>88.33523559570312</v>
      </c>
      <c r="H459" t="n">
        <v>223.3655700683594</v>
      </c>
      <c r="I459" t="n">
        <v>165.8471527099609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226.7279663085938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280.0558166503906</v>
      </c>
      <c r="G465" t="n">
        <v>92.88905334472656</v>
      </c>
      <c r="H465" t="n">
        <v>235.6943359375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91.63981628417969</v>
      </c>
      <c r="H466" t="n">
        <v>234.9938659667969</v>
      </c>
      <c r="I466" t="n">
        <v>168.5512084960938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169.8388214111328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169.0431213378906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281.88916015625</v>
      </c>
      <c r="G471" t="n">
        <v>92.30905914306641</v>
      </c>
      <c r="H471" t="n">
        <v>237.1420440673828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240.5511474609375</v>
      </c>
      <c r="I472" t="n">
        <v>171.4744415283203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169.7504119873047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256.66259765625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106.4521255493164</v>
      </c>
      <c r="H478" t="n">
        <v>262.5467834472656</v>
      </c>
      <c r="I478" t="n">
        <v>178.54736328125</v>
      </c>
      <c r="J478" t="n">
        <v>206.5472717285156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108.2813339233398</v>
      </c>
      <c r="H479" t="n">
        <v>265.0685729980469</v>
      </c>
      <c r="I479" t="n">
        <v>175.8508148193359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104.8459548950195</v>
      </c>
      <c r="H481" t="n">
        <v>268.3376159667969</v>
      </c>
      <c r="I481" t="n">
        <v>174.8782653808594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107.1659469604492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284.9627990722656</v>
      </c>
      <c r="I485" t="n">
        <v>177.7516784667969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294.4675598144531</v>
      </c>
      <c r="G486" t="n">
        <v>110.958251953125</v>
      </c>
      <c r="H486" t="n">
        <v>283.1881103515625</v>
      </c>
      <c r="I486" t="n">
        <v>175.9392395019531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310.8150634765625</v>
      </c>
      <c r="G487" t="n">
        <v>111.2705612182617</v>
      </c>
      <c r="H487" t="n">
        <v>289.2124328613281</v>
      </c>
      <c r="I487" t="n">
        <v>177.0885925292969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107.121337890625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114.2597961425781</v>
      </c>
      <c r="H491" t="n">
        <v>289.1657104492188</v>
      </c>
      <c r="I491" t="n">
        <v>183.3215789794922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322.6734619140625</v>
      </c>
      <c r="G493" t="n">
        <v>118.8997802734375</v>
      </c>
      <c r="H493" t="n">
        <v>293.1819152832031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116.4905471801758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285.9902038574219</v>
      </c>
      <c r="I497" t="n">
        <v>184.1172943115234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191.3670349121094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322.2075805664062</v>
      </c>
      <c r="G500" t="n">
        <v>118.3643798828125</v>
      </c>
      <c r="H500" t="n">
        <v>295.5635986328125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117.6951599121094</v>
      </c>
      <c r="H501" t="n">
        <v>298.6458129882812</v>
      </c>
      <c r="I501" t="n">
        <v>191.5438537597656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323.6051635742188</v>
      </c>
      <c r="G502" t="n">
        <v>116.4905471801758</v>
      </c>
      <c r="H502" t="n">
        <v>292.6682434082031</v>
      </c>
      <c r="I502" t="n">
        <v>187.5211486816406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325.55322265625</v>
      </c>
      <c r="G503" t="n">
        <v>118.8997802734375</v>
      </c>
      <c r="H503" t="n">
        <v>292.2478942871094</v>
      </c>
      <c r="I503" t="n">
        <v>187.3001403808594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322.8004760742188</v>
      </c>
      <c r="G504" t="n">
        <v>120.72900390625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325.8073120117188</v>
      </c>
      <c r="G505" t="n">
        <v>122.8259201049805</v>
      </c>
      <c r="H505" t="n">
        <v>296.3575134277344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323.4780578613281</v>
      </c>
      <c r="G506" t="n">
        <v>128.1351623535156</v>
      </c>
      <c r="H506" t="n">
        <v>290.9403076171875</v>
      </c>
      <c r="I506" t="n">
        <v>207.8558502197266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288.8854675292969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279.5455322265625</v>
      </c>
      <c r="I508" t="n">
        <v>206.4854583740234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288.0916748046875</v>
      </c>
      <c r="I509" t="n">
        <v>214.0004577636719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317.8876953125</v>
      </c>
      <c r="G510" t="n">
        <v>123.9859161376953</v>
      </c>
      <c r="H510" t="n">
        <v>282.6278076171875</v>
      </c>
      <c r="I510" t="n">
        <v>203.2584381103516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128.2243499755859</v>
      </c>
      <c r="H512" t="n">
        <v>293.9757995605469</v>
      </c>
      <c r="I512" t="n">
        <v>206.9275054931641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294.6296691894531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296.5443420410156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145.3566436767578</v>
      </c>
      <c r="H517" t="n">
        <v>310.5542297363281</v>
      </c>
      <c r="I517" t="n">
        <v>227.4390106201172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313.9166564941406</v>
      </c>
      <c r="I518" t="n">
        <v>232.4785003662109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383.4049682617188</v>
      </c>
      <c r="G520" t="n">
        <v>166.3704528808594</v>
      </c>
      <c r="H520" t="n">
        <v>311.8890075683594</v>
      </c>
      <c r="I520" t="n">
        <v>240.3913269042969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306.4188537597656</v>
      </c>
      <c r="I522" t="n">
        <v>236.5453948974609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298.1665649414062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237.6947631835938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169.4043121337891</v>
      </c>
      <c r="H526" t="n">
        <v>319.9525756835938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166.8612365722656</v>
      </c>
      <c r="H527" t="n">
        <v>318.5379333496094</v>
      </c>
      <c r="I527" t="n">
        <v>246.4214782714844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319.4810791015625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293.241455078125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246.4214782714844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244.1788330078125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318.3965148925781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149.3720092773438</v>
      </c>
      <c r="H535" t="n">
        <v>314.341064453125</v>
      </c>
      <c r="I535" t="n">
        <v>238.3927917480469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323.9608459472656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250.458251953125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394.6758728027344</v>
      </c>
      <c r="G539" t="n">
        <v>156.9120178222656</v>
      </c>
      <c r="H539" t="n">
        <v>337.871826171875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331.9302368164062</v>
      </c>
      <c r="I540" t="n">
        <v>251.4001007080078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332.1659851074219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328.15771484375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304.1554565429688</v>
      </c>
      <c r="I544" t="n">
        <v>229.0634307861328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366.4449462890625</v>
      </c>
      <c r="G545" t="n">
        <v>152.0043334960938</v>
      </c>
      <c r="H545" t="n">
        <v>303.5423889160156</v>
      </c>
      <c r="I545" t="n">
        <v>236.1501312255859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234.6699829101562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359.0337219238281</v>
      </c>
      <c r="G548" t="n">
        <v>138.5305023193359</v>
      </c>
      <c r="H548" t="n">
        <v>295.6202087402344</v>
      </c>
      <c r="I548" t="n">
        <v>232.5619049072266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236.6883697509766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306.2774658203125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252.7213592529297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316.6988220214844</v>
      </c>
      <c r="I554" t="n">
        <v>240.4559936523438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322.8763122558594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325.1869201660156</v>
      </c>
      <c r="I556" t="n">
        <v>244.4479064941406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384.5658569335938</v>
      </c>
      <c r="G558" t="n">
        <v>151.3797149658203</v>
      </c>
      <c r="H558" t="n">
        <v>334.4765930175781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382.93798828125</v>
      </c>
      <c r="G559" t="n">
        <v>149.9074096679688</v>
      </c>
      <c r="H559" t="n">
        <v>334.38232421875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151.9597015380859</v>
      </c>
      <c r="H560" t="n">
        <v>342.8232421875</v>
      </c>
      <c r="I560" t="n">
        <v>242.5640869140625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342.25732421875</v>
      </c>
      <c r="I561" t="n">
        <v>241.2633666992188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243.9993743896484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251.041259765625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254.0015869140625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150.7997283935547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148.7027893066406</v>
      </c>
      <c r="H567" t="n">
        <v>330.6098022460938</v>
      </c>
      <c r="I567" t="n">
        <v>246.9148254394531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269.0945434570312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248.3052368164062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250.5927276611328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338.7678527832031</v>
      </c>
      <c r="I571" t="n">
        <v>252.9250946044922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335.7498168945312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342.3516845703125</v>
      </c>
      <c r="I573" t="n">
        <v>254.0464477539062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154.7258453369141</v>
      </c>
      <c r="H575" t="n">
        <v>348.0574645996094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152.3612365722656</v>
      </c>
      <c r="H576" t="n">
        <v>344.1907348632812</v>
      </c>
      <c r="I576" t="n">
        <v>256.6479187011719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141.1627960205078</v>
      </c>
      <c r="H582" t="n">
        <v>330.93994140625</v>
      </c>
      <c r="I582" t="n">
        <v>239.4243927001953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248.8883972167969</v>
      </c>
      <c r="J586" t="n">
        <v>293.0556335449219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420.3791809082031</v>
      </c>
      <c r="G587" t="n">
        <v>148.9258728027344</v>
      </c>
      <c r="H587" t="n">
        <v>350.8396911621094</v>
      </c>
      <c r="I587" t="n">
        <v>251.2655792236328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249.3816986083984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426.0768127441406</v>
      </c>
      <c r="G589" t="n">
        <v>149.86279296875</v>
      </c>
      <c r="H589" t="n">
        <v>351.1226196289062</v>
      </c>
      <c r="I589" t="n">
        <v>254.2707214355469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150.6212768554688</v>
      </c>
      <c r="H590" t="n">
        <v>353.6218872070312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246.0626220703125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343.8606872558594</v>
      </c>
      <c r="I593" t="n">
        <v>243.8648223876953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144.5089416503906</v>
      </c>
      <c r="H594" t="n">
        <v>339.2393493652344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338.5791625976562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156.4212646484375</v>
      </c>
      <c r="H596" t="n">
        <v>369.5134582519531</v>
      </c>
      <c r="I596" t="n">
        <v>254.8537445068359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137.8612976074219</v>
      </c>
      <c r="H597" t="n">
        <v>312.4076538085938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410.5263061523438</v>
      </c>
      <c r="G600" t="n">
        <v>146.5166473388672</v>
      </c>
      <c r="H600" t="n">
        <v>340.0881958007812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350.1795654296875</v>
      </c>
      <c r="I603" t="n">
        <v>247.1390533447266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150.7550964355469</v>
      </c>
      <c r="H604" t="n">
        <v>348.9063110351562</v>
      </c>
      <c r="I604" t="n">
        <v>248.0810089111328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337.3059997558594</v>
      </c>
      <c r="I608" t="n">
        <v>243.8648223876953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339.3336486816406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340.3239135742188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356.8284912109375</v>
      </c>
      <c r="I614" t="n">
        <v>245.9729309082031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150.1751098632812</v>
      </c>
      <c r="H616" t="n">
        <v>349.3307495117188</v>
      </c>
      <c r="I616" t="n">
        <v>246.5559997558594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351.4527587890625</v>
      </c>
      <c r="I617" t="n">
        <v>246.4214782714844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258.5316772460938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267.1101684570312</v>
      </c>
      <c r="F620" t="n">
        <v>422.6496887207031</v>
      </c>
      <c r="G620" t="n">
        <v>151.7545013427734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423.0780029296875</v>
      </c>
      <c r="G621" t="n">
        <v>153.1821746826172</v>
      </c>
      <c r="H621" t="n">
        <v>355.6024169921875</v>
      </c>
      <c r="I621" t="n">
        <v>266.8294677734375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153.3874206542969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275.4860534667969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289.30078125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423.0780029296875</v>
      </c>
      <c r="G631" t="n">
        <v>156.9088134765625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164.4015045166016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392.3369140625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164.8105010986328</v>
      </c>
      <c r="H638" t="n">
        <v>395.8263854980469</v>
      </c>
      <c r="I638" t="n">
        <v>296.1183776855469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158.5821228027344</v>
      </c>
      <c r="H639" t="n">
        <v>389.7432861328125</v>
      </c>
      <c r="I639" t="n">
        <v>278.3117980957031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296.0995178222656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376.7551574707031</v>
      </c>
      <c r="I646" t="n">
        <v>294.369140625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295.6698913574219</v>
      </c>
      <c r="J647" t="n">
        <v>319.5072021484375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161.2501373291016</v>
      </c>
      <c r="H653" t="n">
        <v>394.3404846191406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164.3921813964844</v>
      </c>
      <c r="H656" t="n">
        <v>389.6352844238281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389.7302856445312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385.072509765625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383.31396484375</v>
      </c>
      <c r="I661" t="n">
        <v>281.5132751464844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426.8354187011719</v>
      </c>
      <c r="G668" t="n">
        <v>159.7255554199219</v>
      </c>
      <c r="H668" t="n">
        <v>390.7759094238281</v>
      </c>
      <c r="I668" t="n">
        <v>264.4272155761719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395.7188110351562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402.9906005859375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402.9906005859375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407.1731567382812</v>
      </c>
      <c r="I673" t="n">
        <v>267.0940551757812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157.8663330078125</v>
      </c>
      <c r="H675" t="n">
        <v>414.5400085449219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413.1141357421875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421.2889099121094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166.4559478759766</v>
      </c>
      <c r="H679" t="n">
        <v>418.3421936035156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413.8269958496094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156.7787017822266</v>
      </c>
      <c r="H681" t="n">
        <v>409.1692504882812</v>
      </c>
      <c r="I681" t="n">
        <v>266.9132080078125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394.9108581542969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400.1389770507812</v>
      </c>
      <c r="I683" t="n">
        <v>265.2860107421875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397.7625732421875</v>
      </c>
      <c r="I684" t="n">
        <v>260.8110656738281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422.3789367675781</v>
      </c>
      <c r="G685" t="n">
        <v>152.8185577392578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397.0971374511719</v>
      </c>
      <c r="I690" t="n">
        <v>254.5732574462891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315.2442016601562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148.8491058349609</v>
      </c>
      <c r="H692" t="n">
        <v>403.9887390136719</v>
      </c>
      <c r="I692" t="n">
        <v>250.0531768798828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297.2040100097656</v>
      </c>
      <c r="F693" t="n">
        <v>405.2882080078125</v>
      </c>
      <c r="G693" t="n">
        <v>144.3777008056641</v>
      </c>
      <c r="H693" t="n">
        <v>395.196044921875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142.4813079833984</v>
      </c>
      <c r="H695" t="n">
        <v>391.5364074707031</v>
      </c>
      <c r="I695" t="n">
        <v>243.2730255126953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136.0111999511719</v>
      </c>
      <c r="H696" t="n">
        <v>379.1790771484375</v>
      </c>
      <c r="I696" t="n">
        <v>238.7076416015625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236.5380401611328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390.3607482910156</v>
      </c>
      <c r="I700" t="n">
        <v>240.6061553955078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245.6686859130859</v>
      </c>
      <c r="J701" t="n">
        <v>303.8904724121094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383.474609375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390.2057495117188</v>
      </c>
      <c r="G703" t="n">
        <v>130.8890533447266</v>
      </c>
      <c r="H703" t="n">
        <v>385.5308837890625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386.2003173828125</v>
      </c>
      <c r="I705" t="n">
        <v>239.7473297119141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129.0205230712891</v>
      </c>
      <c r="H708" t="n">
        <v>363.7245483398438</v>
      </c>
      <c r="I708" t="n">
        <v>231.5658569335938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228.3114166259766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370.8704528808594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123.7496490478516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371.4984130859375</v>
      </c>
      <c r="G714" t="n">
        <v>123.2755584716797</v>
      </c>
      <c r="H714" t="n">
        <v>349.5218505859375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126.7987747192383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129.2157440185547</v>
      </c>
      <c r="H717" t="n">
        <v>353.2040100097656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233.5865325927734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128.8717956542969</v>
      </c>
      <c r="H719" t="n">
        <v>347.80029296875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238.5416717529297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130.0152130126953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375.4013671875</v>
      </c>
      <c r="G723" t="n">
        <v>129.6247863769531</v>
      </c>
      <c r="H723" t="n">
        <v>353.060546875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371.4984130859375</v>
      </c>
      <c r="G726" t="n">
        <v>133.4361877441406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340.1011962890625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221.3144378662109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123.5265502929688</v>
      </c>
      <c r="H744" t="n">
        <v>313.2258911132812</v>
      </c>
      <c r="I744" t="n">
        <v>235.5870971679688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122.8944091796875</v>
      </c>
      <c r="H747" t="n">
        <v>306.3875122070312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330.6295471191406</v>
      </c>
      <c r="G748" t="n">
        <v>121.1095733642578</v>
      </c>
      <c r="H748" t="n">
        <v>294.8149108886719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117.7164764404297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119.0551376342773</v>
      </c>
      <c r="H753" t="n">
        <v>311.9347229003906</v>
      </c>
      <c r="I753" t="n">
        <v>246.8959350585938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347.2732543945312</v>
      </c>
      <c r="G754" t="n">
        <v>121.314079284668</v>
      </c>
      <c r="H754" t="n">
        <v>321.4032287597656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309.543701171875</v>
      </c>
      <c r="I758" t="n">
        <v>237.5784149169922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242.3390960693359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345.6153259277344</v>
      </c>
      <c r="G768" t="n">
        <v>117.1494293212891</v>
      </c>
      <c r="H768" t="n">
        <v>301.5001831054688</v>
      </c>
      <c r="I768" t="n">
        <v>237.2449645996094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326.8596801757812</v>
      </c>
      <c r="G771" t="n">
        <v>111.9900894165039</v>
      </c>
      <c r="H771" t="n">
        <v>294.5603332519531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329.8641967773438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348.3467407226562</v>
      </c>
      <c r="G787" t="n">
        <v>116.9820938110352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346.6168518066406</v>
      </c>
      <c r="G791" t="n">
        <v>116.470817565918</v>
      </c>
      <c r="H791" t="n">
        <v>318.223388671875</v>
      </c>
      <c r="I791" t="n">
        <v>211.9759979248047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212.9489898681641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122.2529678344727</v>
      </c>
      <c r="H797" t="n">
        <v>338.6094055175781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362.6411437988281</v>
      </c>
      <c r="G799" t="n">
        <v>121.8067626953125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121.1839294433594</v>
      </c>
      <c r="H801" t="n">
        <v>347.62158203125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122.0670547485352</v>
      </c>
      <c r="H804" t="n">
        <v>339.0431213378906</v>
      </c>
      <c r="I804" t="n">
        <v>236.7632141113281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121.8346557617188</v>
      </c>
      <c r="H805" t="n">
        <v>345.9348449707031</v>
      </c>
      <c r="I805" t="n">
        <v>229.8390655517578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207.66845703125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128.1560211181641</v>
      </c>
      <c r="H821" t="n">
        <v>341.7419738769531</v>
      </c>
      <c r="I821" t="n">
        <v>230.9159240722656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221.9513549804688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329.0669860839844</v>
      </c>
      <c r="I836" t="n">
        <v>228.2898559570312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364.1434326171875</v>
      </c>
      <c r="G839" t="n">
        <v>133.3153381347656</v>
      </c>
      <c r="H839" t="n">
        <v>326.3199768066406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229.2345123291016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361.7306518554688</v>
      </c>
      <c r="G842" t="n">
        <v>131.9766998291016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357.6791381835938</v>
      </c>
      <c r="G844" t="n">
        <v>131.1121520996094</v>
      </c>
      <c r="H844" t="n">
        <v>316.39208984375</v>
      </c>
      <c r="I844" t="n">
        <v>224.1334838867188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129.4388580322266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320.8258666992188</v>
      </c>
      <c r="I847" t="n">
        <v>226.7689971923828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319.9584350585938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355.4029846191406</v>
      </c>
      <c r="G855" t="n">
        <v>130.9076385498047</v>
      </c>
      <c r="H855" t="n">
        <v>320.3921203613281</v>
      </c>
      <c r="I855" t="n">
        <v>236.4987182617188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229.3856506347656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321.6933898925781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323.3801879882812</v>
      </c>
      <c r="I867" t="n">
        <v>231.6622009277344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346.8444519042969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329.6453857421875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141.6260528564453</v>
      </c>
      <c r="H880" t="n">
        <v>330.6574096679688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140.5755767822266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321.1632080078125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226.7312316894531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227.6569366455078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223.6800537109375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320.0065612792969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135.2687530517578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327.091064453125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329.6453857421875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321.1632080078125</v>
      </c>
      <c r="I903" t="n">
        <v>221.2240142822266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318.7536010742188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10.75505517658513</v>
      </c>
      <c r="H13" t="n">
        <v>-1.028050427353888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4.99060212606055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-4.1507652571528</v>
      </c>
      <c r="H15" t="n">
        <v>-2.0045010718439</v>
      </c>
      <c r="I15" t="n">
        <v>-3.024881490778153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-0.1940804929676632</v>
      </c>
      <c r="I16" t="n">
        <v>-1.314453531942761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-1.346565776807762</v>
      </c>
      <c r="G17" t="n">
        <v>3.514835144189221</v>
      </c>
      <c r="H17" t="n">
        <v>0.2994883550954786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3.114444759842372</v>
      </c>
      <c r="G18" t="n">
        <v>2.981271326623602</v>
      </c>
      <c r="H18" t="n">
        <v>-5.824283739861425</v>
      </c>
      <c r="I18" t="n">
        <v>-2.065853951542385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-3.239592378614087</v>
      </c>
      <c r="G19" t="n">
        <v>7.956163707421293</v>
      </c>
      <c r="H19" t="n">
        <v>-0.8529082167452184</v>
      </c>
      <c r="I19" t="n">
        <v>-0.7833518184772625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7.811025034026597</v>
      </c>
      <c r="G20" t="n">
        <v>12.52092722153968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-6.706228368927269</v>
      </c>
      <c r="G21" t="n">
        <v>-11.67406501635255</v>
      </c>
      <c r="H21" t="n">
        <v>-3.87344220599003</v>
      </c>
      <c r="I21" t="n">
        <v>-12.51879289115704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4.579665627990748</v>
      </c>
      <c r="G22" t="n">
        <v>-5.806032360649538</v>
      </c>
      <c r="H22" t="n">
        <v>-2.046716397737791</v>
      </c>
      <c r="I22" t="n">
        <v>9.76383722877523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-7.744972903087099</v>
      </c>
      <c r="G23" t="n">
        <v>-1.601369068579173</v>
      </c>
      <c r="H23" t="n">
        <v>-8.332186804624486</v>
      </c>
      <c r="I23" t="n">
        <v>-6.797829268270772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-4.493012752646008</v>
      </c>
      <c r="G24" t="n">
        <v>-2.797639818691233</v>
      </c>
      <c r="H24" t="n">
        <v>-10.90285217163705</v>
      </c>
      <c r="I24" t="n">
        <v>-1.18522751090554</v>
      </c>
      <c r="J24" t="n">
        <v>4.154676909933852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-20.8326507376316</v>
      </c>
      <c r="H25" t="n">
        <v>-7.341318722950973</v>
      </c>
      <c r="I25" t="n">
        <v>-10.56786277679904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-2.819321205901582</v>
      </c>
      <c r="G26" t="n">
        <v>1.796916151116634</v>
      </c>
      <c r="H26" t="n">
        <v>6.487256822845144</v>
      </c>
      <c r="I26" t="n">
        <v>-10.02268562854663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1.532493012636738</v>
      </c>
      <c r="G27" t="n">
        <v>-2.587111425735678</v>
      </c>
      <c r="H27" t="n">
        <v>0.8377659905464352</v>
      </c>
      <c r="I27" t="n">
        <v>-0.2635761624458999</v>
      </c>
      <c r="J27" t="n">
        <v>-2.296025256446399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15.16697828320901</v>
      </c>
      <c r="F28" t="n">
        <v>10.36669523807947</v>
      </c>
      <c r="G28" t="n">
        <v>14.26970105223773</v>
      </c>
      <c r="H28" t="n">
        <v>9.951117617054827</v>
      </c>
      <c r="I28" t="n">
        <v>21.88183658122831</v>
      </c>
      <c r="J28" t="n">
        <v>5.212267234805501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-3.674679277539461</v>
      </c>
      <c r="G29" t="n">
        <v>1.988911065821264</v>
      </c>
      <c r="H29" t="n">
        <v>5.389973934978243</v>
      </c>
      <c r="I29" t="n">
        <v>3.726123246212198</v>
      </c>
      <c r="J29" t="n">
        <v>6.758066847361754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8.122397969024163</v>
      </c>
      <c r="G30" t="n">
        <v>-3.819956554759407</v>
      </c>
      <c r="H30" t="n">
        <v>-1.156395553955858</v>
      </c>
      <c r="I30" t="n">
        <v>-6.540564725494191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0.8217013964231912</v>
      </c>
      <c r="F31" t="n">
        <v>4.653293288522931</v>
      </c>
      <c r="G31" t="n">
        <v>0.6557378386095492</v>
      </c>
      <c r="H31" t="n">
        <v>8.15963287033874</v>
      </c>
      <c r="I31" t="n">
        <v>5.521367356485918</v>
      </c>
      <c r="J31" t="n">
        <v>9.010497773643845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-0.5953749087912907</v>
      </c>
      <c r="G32" t="n">
        <v>1.32890392902183</v>
      </c>
      <c r="H32" t="n">
        <v>0.05957725315597351</v>
      </c>
      <c r="I32" t="n">
        <v>1.303843439531049</v>
      </c>
      <c r="J32" t="n">
        <v>-2.103591920760817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8.760464243422184</v>
      </c>
      <c r="G33" t="n">
        <v>12.6573670134186</v>
      </c>
      <c r="H33" t="n">
        <v>6.732858812215281</v>
      </c>
      <c r="I33" t="n">
        <v>6.431184414443147</v>
      </c>
      <c r="J33" t="n">
        <v>10.90591230714397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8.01859989302387</v>
      </c>
      <c r="G34" t="n">
        <v>13.16904570949207</v>
      </c>
      <c r="H34" t="n">
        <v>2.040823827309146</v>
      </c>
      <c r="I34" t="n">
        <v>23.01877997616173</v>
      </c>
      <c r="J34" t="n">
        <v>9.317018357318307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9.893342327564891</v>
      </c>
      <c r="G35" t="n">
        <v>16.19686223375885</v>
      </c>
      <c r="H35" t="n">
        <v>19.07769881491517</v>
      </c>
      <c r="I35" t="n">
        <v>5.180816754000861</v>
      </c>
      <c r="J35" t="n">
        <v>13.51999864173403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24.75302748528261</v>
      </c>
      <c r="F36" t="n">
        <v>13.8719138116471</v>
      </c>
      <c r="G36" t="n">
        <v>30.94143614017304</v>
      </c>
      <c r="H36" t="n">
        <v>11.88433806544293</v>
      </c>
      <c r="I36" t="n">
        <v>7.862108794564882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6.453283856961467</v>
      </c>
      <c r="G37" t="n">
        <v>-1.374390485742927</v>
      </c>
      <c r="H37" t="n">
        <v>-3.970689649844739</v>
      </c>
      <c r="I37" t="n">
        <v>-2.971088796057231</v>
      </c>
      <c r="J37" t="n">
        <v>1.20148930663857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1.7765646839359</v>
      </c>
      <c r="F38" t="n">
        <v>28.31991583412325</v>
      </c>
      <c r="G38" t="n">
        <v>2.076311141669551</v>
      </c>
      <c r="H38" t="n">
        <v>11.46164644770746</v>
      </c>
      <c r="I38" t="n">
        <v>10.16367650847401</v>
      </c>
      <c r="J38" t="n">
        <v>8.907522747580865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-8.781966679688658</v>
      </c>
      <c r="F39" t="n">
        <v>2.107157300315188</v>
      </c>
      <c r="G39" t="n">
        <v>-4.959992837513938</v>
      </c>
      <c r="H39" t="n">
        <v>2.304821158241377</v>
      </c>
      <c r="I39" t="n">
        <v>-1.360489493908867</v>
      </c>
      <c r="J39" t="n">
        <v>-6.28588944606464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3.509721196667748</v>
      </c>
      <c r="F40" t="n">
        <v>-0.7575762605523173</v>
      </c>
      <c r="G40" t="n">
        <v>5.905744065236784</v>
      </c>
      <c r="H40" t="n">
        <v>15.43750526130376</v>
      </c>
      <c r="I40" t="n">
        <v>10.44915452702955</v>
      </c>
      <c r="J40" t="n">
        <v>4.271979905547507</v>
      </c>
      <c r="K40" t="n">
        <v>8.299901949589362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-4.24870410325121</v>
      </c>
      <c r="G41" t="n">
        <v>1.444439089215632</v>
      </c>
      <c r="H41" t="n">
        <v>8.800667447677423</v>
      </c>
      <c r="I41" t="n">
        <v>3.486141191146386</v>
      </c>
      <c r="J41" t="n">
        <v>9.108417453775708</v>
      </c>
      <c r="K41" t="n">
        <v>3.253194645451618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3.49635056967168</v>
      </c>
      <c r="G42" t="n">
        <v>10.56513020484322</v>
      </c>
      <c r="H42" t="n">
        <v>1.07557507744116</v>
      </c>
      <c r="I42" t="n">
        <v>-2.547991563066621</v>
      </c>
      <c r="J42" t="n">
        <v>-1.43307906529262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9.103695709699068</v>
      </c>
      <c r="G43" t="n">
        <v>4.492923094349299</v>
      </c>
      <c r="H43" t="n">
        <v>-1.77040542143736</v>
      </c>
      <c r="I43" t="n">
        <v>5.230062690889881</v>
      </c>
      <c r="J43" t="n">
        <v>5.117418429200127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8.492190275063027</v>
      </c>
      <c r="F44" t="n">
        <v>-0.8124602997094388</v>
      </c>
      <c r="G44" t="n">
        <v>2.432613418212615</v>
      </c>
      <c r="H44" t="n">
        <v>2.697928267725525</v>
      </c>
      <c r="I44" t="n">
        <v>-0.6576632754182188</v>
      </c>
      <c r="J44" t="n">
        <v>1.552302064405975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-1.857576404482997</v>
      </c>
      <c r="G45" t="n">
        <v>-6.97249026393415</v>
      </c>
      <c r="H45" t="n">
        <v>2.223275592613594</v>
      </c>
      <c r="I45" t="n">
        <v>7.720597683524555</v>
      </c>
      <c r="J45" t="n">
        <v>5.005958181909542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3.857775592871215</v>
      </c>
      <c r="F46" t="n">
        <v>-0.08885035012587972</v>
      </c>
      <c r="G46" t="n">
        <v>6.862749611806507</v>
      </c>
      <c r="H46" t="n">
        <v>2.823658893748582</v>
      </c>
      <c r="I46" t="n">
        <v>-1.260661483640346</v>
      </c>
      <c r="J46" t="n">
        <v>1.380446827972981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-3.121768482052201</v>
      </c>
      <c r="F47" t="n">
        <v>-0.9680995156002181</v>
      </c>
      <c r="G47" t="n">
        <v>-0.1956879484011687</v>
      </c>
      <c r="H47" t="n">
        <v>-3.339117015257342</v>
      </c>
      <c r="I47" t="n">
        <v>4.004259957251288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12.34973872195413</v>
      </c>
      <c r="F48" t="n">
        <v>-1.634390074725878</v>
      </c>
      <c r="G48" t="n">
        <v>12.30770233634217</v>
      </c>
      <c r="H48" t="n">
        <v>-0.5199466737630831</v>
      </c>
      <c r="I48" t="n">
        <v>10.52217158432098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-0.3772992303395228</v>
      </c>
      <c r="F49" t="n">
        <v>15.87749563693293</v>
      </c>
      <c r="G49" t="n">
        <v>1.941733392632483</v>
      </c>
      <c r="H49" t="n">
        <v>8.424684836775608</v>
      </c>
      <c r="I49" t="n">
        <v>5.717680161486594</v>
      </c>
      <c r="J49" t="n">
        <v>7.516514737885971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-7.256971417974611</v>
      </c>
      <c r="F50" t="n">
        <v>-9.60389933920146</v>
      </c>
      <c r="G50" t="n">
        <v>-6.363626228795005</v>
      </c>
      <c r="H50" t="n">
        <v>-2.652438810622559</v>
      </c>
      <c r="I50" t="n">
        <v>-8.513716565304563</v>
      </c>
      <c r="J50" t="n">
        <v>-7.578414011129797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12.68559424779001</v>
      </c>
      <c r="G51" t="n">
        <v>1.367978881635468</v>
      </c>
      <c r="H51" t="n">
        <v>9.281333513875033</v>
      </c>
      <c r="I51" t="n">
        <v>5.778919213028488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7.101161069748474</v>
      </c>
      <c r="F52" t="n">
        <v>13.82004676189683</v>
      </c>
      <c r="G52" t="n">
        <v>-1.750841937760483</v>
      </c>
      <c r="H52" t="n">
        <v>7.032880635539152</v>
      </c>
      <c r="I52" t="n">
        <v>-11.48134766466055</v>
      </c>
      <c r="J52" t="n">
        <v>0.9674262130118461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-5.456767714697063</v>
      </c>
      <c r="F53" t="n">
        <v>-3.78435231505968</v>
      </c>
      <c r="G53" t="n">
        <v>-3.987101798043113</v>
      </c>
      <c r="H53" t="n">
        <v>-8.397442193822592</v>
      </c>
      <c r="I53" t="n">
        <v>0.1983545455816582</v>
      </c>
      <c r="J53" t="n">
        <v>-9.016731699530734</v>
      </c>
      <c r="K53" t="n">
        <v>-1.405435664376042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-10.03861887246478</v>
      </c>
      <c r="F54" t="n">
        <v>5.496300413195776</v>
      </c>
      <c r="G54" t="n">
        <v>-7.936495981185887</v>
      </c>
      <c r="H54" t="n">
        <v>-0.1280423496095917</v>
      </c>
      <c r="I54" t="n">
        <v>-5.733898964125217</v>
      </c>
      <c r="J54" t="n">
        <v>2.261255166572429</v>
      </c>
      <c r="K54" t="n">
        <v>-5.648240126514148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0.9044206040114577</v>
      </c>
      <c r="F55" t="n">
        <v>-0.1092630010811613</v>
      </c>
      <c r="G55" t="n">
        <v>5.926858378899547</v>
      </c>
      <c r="H55" t="n">
        <v>15.70368915353308</v>
      </c>
      <c r="I55" t="n">
        <v>-2.104913009971299</v>
      </c>
      <c r="J55" t="n">
        <v>5.050722662096141</v>
      </c>
      <c r="K55" t="n">
        <v>5.901917618148067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2.730121438985789</v>
      </c>
      <c r="F56" t="n">
        <v>7.962251155232103</v>
      </c>
      <c r="G56" t="n">
        <v>3.43479129860873</v>
      </c>
      <c r="H56" t="n">
        <v>1.123607577613162</v>
      </c>
      <c r="I56" t="n">
        <v>2.023013111139016</v>
      </c>
      <c r="J56" t="n">
        <v>3.657652096531283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-10.71165143328214</v>
      </c>
      <c r="F57" t="n">
        <v>9.370045884421518</v>
      </c>
      <c r="G57" t="n">
        <v>-5.016052589168085</v>
      </c>
      <c r="H57" t="n">
        <v>-3.278018100632463</v>
      </c>
      <c r="I57" t="n">
        <v>-5.94319279490284</v>
      </c>
      <c r="J57" t="n">
        <v>-0.2037183234538831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-0.3381673696662979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-1.569564893867392</v>
      </c>
      <c r="G7" t="n">
        <v>15.08223482314259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5.187243667915187</v>
      </c>
      <c r="G8" t="n">
        <v>-6.385173589850757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-24.27976206855016</v>
      </c>
      <c r="H9" t="n">
        <v>-24.32249808852649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8.898780563268872</v>
      </c>
      <c r="G10" t="n">
        <v>13.31362532069056</v>
      </c>
      <c r="H10" t="n">
        <v>18.06481833398959</v>
      </c>
      <c r="I10" t="n">
        <v>9.376949819486025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8.995616519329431</v>
      </c>
      <c r="G11" t="n">
        <v>-1.263788247423747</v>
      </c>
      <c r="H11" t="n">
        <v>12.6712404338311</v>
      </c>
      <c r="I11" t="n">
        <v>2.294364624504164</v>
      </c>
      <c r="J11" t="n">
        <v>19.51971852366718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16.782075156569</v>
      </c>
      <c r="G12" t="n">
        <v>29.18753020719336</v>
      </c>
      <c r="H12" t="n">
        <v>8.975974661289964</v>
      </c>
      <c r="I12" t="n">
        <v>32.63747128899925</v>
      </c>
      <c r="J12" t="n">
        <v>18.68866193918988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33.21313995935049</v>
      </c>
      <c r="G13" t="n">
        <v>50.05870723148791</v>
      </c>
      <c r="H13" t="n">
        <v>27.93917327142841</v>
      </c>
      <c r="I13" t="n">
        <v>10.0795394205492</v>
      </c>
      <c r="J13" t="n">
        <v>21.05255187459016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30.03121296520679</v>
      </c>
      <c r="G14" t="n">
        <v>2.742692601198748</v>
      </c>
      <c r="H14" t="n">
        <v>31.63412380811575</v>
      </c>
      <c r="I14" t="n">
        <v>20.01947575805223</v>
      </c>
      <c r="J14" t="n">
        <v>6.421772279498228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8.120777106981292</v>
      </c>
      <c r="G15" t="n">
        <v>17.2015364805866</v>
      </c>
      <c r="H15" t="n">
        <v>8.023969529727793</v>
      </c>
      <c r="I15" t="n">
        <v>6.123805863226162</v>
      </c>
      <c r="J15" t="n">
        <v>13.04832536674112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4.175465343619011</v>
      </c>
      <c r="F16" t="n">
        <v>-2.741436055892721</v>
      </c>
      <c r="G16" t="n">
        <v>1.830058485880603</v>
      </c>
      <c r="H16" t="n">
        <v>7.945496843079058</v>
      </c>
      <c r="I16" t="n">
        <v>5.663097802781403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8.431778300503412</v>
      </c>
      <c r="F17" t="n">
        <v>12.88013061815074</v>
      </c>
      <c r="G17" t="n">
        <v>14.26437845779522</v>
      </c>
      <c r="H17" t="n">
        <v>4.25933148458788</v>
      </c>
      <c r="I17" t="n">
        <v>21.52011229448709</v>
      </c>
      <c r="J17" t="n">
        <v>3.115583876260297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0.5714185285034423</v>
      </c>
      <c r="F18" t="n">
        <v>15.94095039883299</v>
      </c>
      <c r="G18" t="n">
        <v>-6.744552297485818</v>
      </c>
      <c r="H18" t="n">
        <v>13.86448223389802</v>
      </c>
      <c r="I18" t="n">
        <v>-14.33766590470402</v>
      </c>
      <c r="J18" t="n">
        <v>1.12503427883639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-14.17837106609255</v>
      </c>
      <c r="F19" t="n">
        <v>1.39304246561256</v>
      </c>
      <c r="G19" t="n">
        <v>-6.368243256515827</v>
      </c>
      <c r="H19" t="n">
        <v>5.85182980584793</v>
      </c>
      <c r="I19" t="n">
        <v>-7.535073081897981</v>
      </c>
      <c r="J19" t="n">
        <v>-2.260143551128024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53.48998724587157</v>
      </c>
      <c r="G2" t="n">
        <v>13.69544247465784</v>
      </c>
      <c r="H2" t="n">
        <v>40.68666054787913</v>
      </c>
      <c r="I2" t="n">
        <v>11.89958616587827</v>
      </c>
      <c r="J2" t="n">
        <v>7.877248931622627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56.30635828739074</v>
      </c>
      <c r="G3" t="n">
        <v>12.66920547673742</v>
      </c>
      <c r="H3" t="n">
        <v>34.48726952165726</v>
      </c>
      <c r="I3" t="n">
        <v>8.891358417391636</v>
      </c>
      <c r="J3" t="n">
        <v>5.513333475721605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56.89747974377755</v>
      </c>
      <c r="G4" t="n">
        <v>10.27829974678118</v>
      </c>
      <c r="H4" t="n">
        <v>33.4574019013558</v>
      </c>
      <c r="I4" t="n">
        <v>7.911550793025279</v>
      </c>
      <c r="J4" t="n">
        <v>7.874598687090817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-8.150377314186919</v>
      </c>
      <c r="F5" t="n">
        <v>53.5236424182789</v>
      </c>
      <c r="G5" t="n">
        <v>14.31457024293725</v>
      </c>
      <c r="H5" t="n">
        <v>33.05645405286466</v>
      </c>
      <c r="I5" t="n">
        <v>5.752563642707864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51.62825659324082</v>
      </c>
      <c r="G6" t="n">
        <v>10.46882947251846</v>
      </c>
      <c r="H6" t="n">
        <v>32.52076333017515</v>
      </c>
      <c r="I6" t="n">
        <v>1.094395547763249</v>
      </c>
      <c r="J6" t="n">
        <v>10.56868381934191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48.9207713542974</v>
      </c>
      <c r="G7" t="n">
        <v>10.29952632491635</v>
      </c>
      <c r="H7" t="n">
        <v>33.48993350443343</v>
      </c>
      <c r="I7" t="n">
        <v>0.813284719575913</v>
      </c>
      <c r="J7" t="n">
        <v>11.47958393075557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49.99283680900272</v>
      </c>
      <c r="G8" t="n">
        <v>11.25491277964927</v>
      </c>
      <c r="H8" t="n">
        <v>31.56914783784102</v>
      </c>
      <c r="I8" t="n">
        <v>-0.3765540977244797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48.78604617486684</v>
      </c>
      <c r="G9" t="n">
        <v>9.866184831643633</v>
      </c>
      <c r="H9" t="n">
        <v>31.41694499097611</v>
      </c>
      <c r="I9" t="n">
        <v>-2.627727418028702</v>
      </c>
      <c r="J9" t="n">
        <v>13.24430110046728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46.44168413669836</v>
      </c>
      <c r="G10" t="n">
        <v>8.780761439813878</v>
      </c>
      <c r="H10" t="n">
        <v>31.70594665461284</v>
      </c>
      <c r="I10" t="n">
        <v>-1.106196755789912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51.23640872207966</v>
      </c>
      <c r="G11" t="n">
        <v>8.315141876480435</v>
      </c>
      <c r="H11" t="n">
        <v>30.73548520271974</v>
      </c>
      <c r="I11" t="n">
        <v>2.360926665536844</v>
      </c>
      <c r="J11" t="n">
        <v>12.9201069835895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54.27941268829863</v>
      </c>
      <c r="G12" t="n">
        <v>7.467528254323752</v>
      </c>
      <c r="H12" t="n">
        <v>29.53914332063592</v>
      </c>
      <c r="I12" t="n">
        <v>-0.699844092209434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-9.4323080404903</v>
      </c>
      <c r="F13" t="n">
        <v>59.20668434071754</v>
      </c>
      <c r="G13" t="n">
        <v>8.005947405801406</v>
      </c>
      <c r="H13" t="n">
        <v>29.63703169964449</v>
      </c>
      <c r="I13" t="n">
        <v>1.009510265258129</v>
      </c>
      <c r="J13" t="n">
        <v>16.60455417441626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54.49845697272013</v>
      </c>
      <c r="G14" t="n">
        <v>6.628392068712197</v>
      </c>
      <c r="H14" t="n">
        <v>29.20689218844579</v>
      </c>
      <c r="I14" t="n">
        <v>-2.915220566222176</v>
      </c>
      <c r="J14" t="n">
        <v>14.73447921142006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52.44449881356603</v>
      </c>
      <c r="G15" t="n">
        <v>5.45768859519784</v>
      </c>
      <c r="H15" t="n">
        <v>28.99446967931827</v>
      </c>
      <c r="I15" t="n">
        <v>-0.7415491384574091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-9.067012901672634</v>
      </c>
      <c r="F16" t="n">
        <v>55.86615763206411</v>
      </c>
      <c r="G16" t="n">
        <v>6.773230703442379</v>
      </c>
      <c r="H16" t="n">
        <v>30.07690734463498</v>
      </c>
      <c r="I16" t="n">
        <v>-1.987008286707104</v>
      </c>
      <c r="J16" t="n">
        <v>8.320523157065619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60.76509370252565</v>
      </c>
      <c r="G17" t="n">
        <v>8.970692579661588</v>
      </c>
      <c r="H17" t="n">
        <v>33.56549078044042</v>
      </c>
      <c r="I17" t="n">
        <v>-5.002545130019975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-7.462753488595631</v>
      </c>
      <c r="F18" t="n">
        <v>55.23635708582433</v>
      </c>
      <c r="G18" t="n">
        <v>7.983705065305968</v>
      </c>
      <c r="H18" t="n">
        <v>32.68313575448474</v>
      </c>
      <c r="I18" t="n">
        <v>-4.686171250619442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52.90592416061801</v>
      </c>
      <c r="G19" t="n">
        <v>4.334105044914249</v>
      </c>
      <c r="H19" t="n">
        <v>32.0844679336141</v>
      </c>
      <c r="I19" t="n">
        <v>-5.428690951393955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49.80062749148046</v>
      </c>
      <c r="G20" t="n">
        <v>1.541236099292642</v>
      </c>
      <c r="H20" t="n">
        <v>24.91077817156473</v>
      </c>
      <c r="I20" t="n">
        <v>-7.680318286431175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52.405128996478</v>
      </c>
      <c r="G21" t="n">
        <v>0.520953518927314</v>
      </c>
      <c r="H21" t="n">
        <v>25.43736520650572</v>
      </c>
      <c r="I21" t="n">
        <v>-9.177863253661245</v>
      </c>
      <c r="J21" t="n">
        <v>5.998866555797178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-9.145165856348248</v>
      </c>
      <c r="F22" t="n">
        <v>49.84498672937377</v>
      </c>
      <c r="G22" t="n">
        <v>4.423522785228151</v>
      </c>
      <c r="H22" t="n">
        <v>26.61844867474921</v>
      </c>
      <c r="I22" t="n">
        <v>-8.809626277976946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49.18125451555117</v>
      </c>
      <c r="G23" t="n">
        <v>1.900188489522203</v>
      </c>
      <c r="H23" t="n">
        <v>26.00840732682208</v>
      </c>
      <c r="I23" t="n">
        <v>-8.266638490568845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52.28167523911351</v>
      </c>
      <c r="G24" t="n">
        <v>1.994089928633613</v>
      </c>
      <c r="H24" t="n">
        <v>26.66080873168113</v>
      </c>
      <c r="I24" t="n">
        <v>-6.671955012036445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52.46106040804144</v>
      </c>
      <c r="G25" t="n">
        <v>2.857097687747867</v>
      </c>
      <c r="H25" t="n">
        <v>29.36280676125056</v>
      </c>
      <c r="I25" t="n">
        <v>-6.354326181781744</v>
      </c>
      <c r="J25" t="n">
        <v>10.41240672416595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49.78007449689614</v>
      </c>
      <c r="G26" t="n">
        <v>4.164320556378387</v>
      </c>
      <c r="H26" t="n">
        <v>27.67965692874268</v>
      </c>
      <c r="I26" t="n">
        <v>-7.399022232232843</v>
      </c>
      <c r="J26" t="n">
        <v>9.007508089161377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-8.481830420425885</v>
      </c>
      <c r="F27" t="n">
        <v>51.82106014389245</v>
      </c>
      <c r="G27" t="n">
        <v>5.098175969675101</v>
      </c>
      <c r="H27" t="n">
        <v>30.02932934328495</v>
      </c>
      <c r="I27" t="n">
        <v>-3.599027768004104</v>
      </c>
      <c r="J27" t="n">
        <v>11.85973861149805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43.15304342698247</v>
      </c>
      <c r="G28" t="n">
        <v>1.437245999331704</v>
      </c>
      <c r="H28" t="n">
        <v>28.58733658997934</v>
      </c>
      <c r="I28" t="n">
        <v>-1.636254798882519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44.40152552476566</v>
      </c>
      <c r="G29" t="n">
        <v>2.820110425140454</v>
      </c>
      <c r="H29" t="n">
        <v>27.07638048693193</v>
      </c>
      <c r="I29" t="n">
        <v>-5.242287015062718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47.49151324070939</v>
      </c>
      <c r="G30" t="n">
        <v>1.432326780258952</v>
      </c>
      <c r="H30" t="n">
        <v>27.64786156479331</v>
      </c>
      <c r="I30" t="n">
        <v>0.7199390171528375</v>
      </c>
      <c r="J30" t="n">
        <v>12.33799749194648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-6.680822802456154</v>
      </c>
      <c r="F31" t="n">
        <v>53.36216207447981</v>
      </c>
      <c r="G31" t="n">
        <v>7.217217779121166</v>
      </c>
      <c r="H31" t="n">
        <v>32.64059329287407</v>
      </c>
      <c r="I31" t="n">
        <v>2.359228662988144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52.04510792686785</v>
      </c>
      <c r="G32" t="n">
        <v>3.92448431330561</v>
      </c>
      <c r="H32" t="n">
        <v>29.73175905970573</v>
      </c>
      <c r="I32" t="n">
        <v>2.47938448112992</v>
      </c>
      <c r="J32" t="n">
        <v>15.38156407965057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-12.07248926270439</v>
      </c>
      <c r="F33" t="n">
        <v>48.9029815390432</v>
      </c>
      <c r="G33" t="n">
        <v>1.125372152589632</v>
      </c>
      <c r="H33" t="n">
        <v>36.02629507713204</v>
      </c>
      <c r="I33" t="n">
        <v>-0.6792160250164714</v>
      </c>
      <c r="J33" t="n">
        <v>17.10620945967161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-12.5770392549151</v>
      </c>
      <c r="F34" t="n">
        <v>48.0956723398658</v>
      </c>
      <c r="G34" t="n">
        <v>-1.219324130621868</v>
      </c>
      <c r="H34" t="n">
        <v>34.32095593297613</v>
      </c>
      <c r="I34" t="n">
        <v>-2.846014714803036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46.41150862602954</v>
      </c>
      <c r="G35" t="n">
        <v>-1.143524539712015</v>
      </c>
      <c r="H35" t="n">
        <v>34.01572154669991</v>
      </c>
      <c r="I35" t="n">
        <v>0.06115178951566769</v>
      </c>
      <c r="J35" t="n">
        <v>15.32904608948646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-12.36975228198172</v>
      </c>
      <c r="F36" t="n">
        <v>48.88539938085707</v>
      </c>
      <c r="G36" t="n">
        <v>0.6689066693558843</v>
      </c>
      <c r="H36" t="n">
        <v>35.5315967389143</v>
      </c>
      <c r="I36" t="n">
        <v>4.683008077203099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50.02670667873781</v>
      </c>
      <c r="G37" t="n">
        <v>1.811839142653437</v>
      </c>
      <c r="H37" t="n">
        <v>36.48606508807182</v>
      </c>
      <c r="I37" t="n">
        <v>3.866593943266561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50.27050565830711</v>
      </c>
      <c r="G38" t="n">
        <v>0.7089708526226923</v>
      </c>
      <c r="H38" t="n">
        <v>36.95165825916693</v>
      </c>
      <c r="I38" t="n">
        <v>4.383531016876141</v>
      </c>
      <c r="J38" t="n">
        <v>18.77016529379647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61.2553121159134</v>
      </c>
      <c r="G39" t="n">
        <v>8.524329349198423</v>
      </c>
      <c r="H39" t="n">
        <v>44.80806420758083</v>
      </c>
      <c r="I39" t="n">
        <v>9.052918739622662</v>
      </c>
      <c r="J39" t="n">
        <v>21.23428578117219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-2.869593900633038</v>
      </c>
      <c r="F40" t="n">
        <v>50.7596434743419</v>
      </c>
      <c r="G40" t="n">
        <v>7.566146081468794</v>
      </c>
      <c r="H40" t="n">
        <v>37.03473241985505</v>
      </c>
      <c r="I40" t="n">
        <v>6.585377224337097</v>
      </c>
      <c r="J40" t="n">
        <v>18.20243034918541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45.40085439571448</v>
      </c>
      <c r="G41" t="n">
        <v>5.492168856639368</v>
      </c>
      <c r="H41" t="n">
        <v>35.21138903472733</v>
      </c>
      <c r="I41" t="n">
        <v>5.959765045587173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-3.461042337244202</v>
      </c>
      <c r="F42" t="n">
        <v>34.56891407601241</v>
      </c>
      <c r="G42" t="n">
        <v>9.527749754580416</v>
      </c>
      <c r="H42" t="n">
        <v>41.19868205123993</v>
      </c>
      <c r="I42" t="n">
        <v>7.139279473412596</v>
      </c>
      <c r="J42" t="n">
        <v>13.99255951008513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-4.204107574350758</v>
      </c>
      <c r="F43" t="n">
        <v>31.58407090765733</v>
      </c>
      <c r="G43" t="n">
        <v>7.167309760231411</v>
      </c>
      <c r="H43" t="n">
        <v>41.59241003300418</v>
      </c>
      <c r="I43" t="n">
        <v>2.547647537651776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37.33305756028456</v>
      </c>
      <c r="G44" t="n">
        <v>7.807208757003092</v>
      </c>
      <c r="H44" t="n">
        <v>44.14060623875733</v>
      </c>
      <c r="I44" t="n">
        <v>4.379231769360814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31.46542267355392</v>
      </c>
      <c r="G45" t="n">
        <v>9.044026419681938</v>
      </c>
      <c r="H45" t="n">
        <v>45.35227074338006</v>
      </c>
      <c r="I45" t="n">
        <v>-8.03161131197151</v>
      </c>
      <c r="J45" t="n">
        <v>12.67636354080439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29.07734112035052</v>
      </c>
      <c r="G46" t="n">
        <v>3.1144554946825</v>
      </c>
      <c r="H46" t="n">
        <v>40.51026982547552</v>
      </c>
      <c r="I46" t="n">
        <v>-4.000622548741783</v>
      </c>
      <c r="J46" t="n">
        <v>12.69083476732176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30.95434602645717</v>
      </c>
      <c r="G47" t="n">
        <v>3.069929781470693</v>
      </c>
      <c r="H47" t="n">
        <v>41.48292320079363</v>
      </c>
      <c r="I47" t="n">
        <v>-3.548431668412133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35.87851520692183</v>
      </c>
      <c r="G48" t="n">
        <v>0.8156616548432805</v>
      </c>
      <c r="H48" t="n">
        <v>40.17588058208301</v>
      </c>
      <c r="I48" t="n">
        <v>-3.442294417650282</v>
      </c>
      <c r="J48" t="n">
        <v>15.69429150218462</v>
      </c>
      <c r="K48" t="n">
        <v>-6.18250459048213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34.36319550687028</v>
      </c>
      <c r="G49" t="n">
        <v>0.2047466251795305</v>
      </c>
      <c r="H49" t="n">
        <v>42.34782262875323</v>
      </c>
      <c r="I49" t="n">
        <v>-4.404026213244827</v>
      </c>
      <c r="J49" t="n">
        <v>15.65178629672312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-0.5749819690190061</v>
      </c>
      <c r="F50" t="n">
        <v>35.89667550565601</v>
      </c>
      <c r="G50" t="n">
        <v>1.839796837216823</v>
      </c>
      <c r="H50" t="n">
        <v>40.03522334114522</v>
      </c>
      <c r="I50" t="n">
        <v>-1.623672583369773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38.81045646418568</v>
      </c>
      <c r="G51" t="n">
        <v>5.07496862147454</v>
      </c>
      <c r="H51" t="n">
        <v>40.45252252154852</v>
      </c>
      <c r="I51" t="n">
        <v>2.639666975565436</v>
      </c>
      <c r="J51" t="n">
        <v>14.84892055293741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35.67168882961196</v>
      </c>
      <c r="G52" t="n">
        <v>1.197471136782235</v>
      </c>
      <c r="H52" t="n">
        <v>39.52046550146358</v>
      </c>
      <c r="I52" t="n">
        <v>-0.03301720457391522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33.99910355995721</v>
      </c>
      <c r="G53" t="n">
        <v>1.761749509295396</v>
      </c>
      <c r="H53" t="n">
        <v>37.19896917664431</v>
      </c>
      <c r="I53" t="n">
        <v>-1.79405193133132</v>
      </c>
      <c r="J53" t="n">
        <v>12.1164473711431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29.40861413513347</v>
      </c>
      <c r="G54" t="n">
        <v>3.861935823259244</v>
      </c>
      <c r="H54" t="n">
        <v>37.39571007961504</v>
      </c>
      <c r="I54" t="n">
        <v>-2.275142626070825</v>
      </c>
      <c r="J54" t="n">
        <v>14.74793539109354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-4.593791792383694</v>
      </c>
      <c r="F55" t="n">
        <v>25.71244377710558</v>
      </c>
      <c r="G55" t="n">
        <v>0.8091444899683164</v>
      </c>
      <c r="H55" t="n">
        <v>35.95167738365201</v>
      </c>
      <c r="I55" t="n">
        <v>-6.028977148566328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25.8882670876448</v>
      </c>
      <c r="G56" t="n">
        <v>-1.717775493260243</v>
      </c>
      <c r="H56" t="n">
        <v>34.20413057423439</v>
      </c>
      <c r="I56" t="n">
        <v>-5.575076518615296</v>
      </c>
      <c r="J56" t="n">
        <v>10.87518864442984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-4.625245015991375</v>
      </c>
      <c r="F57" t="n">
        <v>23.26112865444421</v>
      </c>
      <c r="G57" t="n">
        <v>-1.078591390452788</v>
      </c>
      <c r="H57" t="n">
        <v>32.85066155879552</v>
      </c>
      <c r="I57" t="n">
        <v>-8.456320849395127</v>
      </c>
      <c r="J57" t="n">
        <v>11.53761137241736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26.52855841213022</v>
      </c>
      <c r="G58" t="n">
        <v>0.4202224568289781</v>
      </c>
      <c r="H58" t="n">
        <v>35.04369530298534</v>
      </c>
      <c r="I58" t="n">
        <v>-6.247471117023274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23.52610023331984</v>
      </c>
      <c r="G59" t="n">
        <v>0.7507823484003806</v>
      </c>
      <c r="H59" t="n">
        <v>35.8470083271345</v>
      </c>
      <c r="I59" t="n">
        <v>-5.476059911350195</v>
      </c>
      <c r="J59" t="n">
        <v>12.5179732197737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30.87689146358281</v>
      </c>
      <c r="G60" t="n">
        <v>1.631468525263702</v>
      </c>
      <c r="H60" t="n">
        <v>38.40379136997358</v>
      </c>
      <c r="I60" t="n">
        <v>-0.8407700904604964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34.51590631534282</v>
      </c>
      <c r="G61" t="n">
        <v>2.12206071075407</v>
      </c>
      <c r="H61" t="n">
        <v>35.96333350721785</v>
      </c>
      <c r="I61" t="n">
        <v>4.157162785456436</v>
      </c>
      <c r="J61" t="n">
        <v>10.00586505140515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-5.985568507316097</v>
      </c>
      <c r="F62" t="n">
        <v>33.92240392962327</v>
      </c>
      <c r="G62" t="n">
        <v>1.336944017611152</v>
      </c>
      <c r="H62" t="n">
        <v>35.72316862636158</v>
      </c>
      <c r="I62" t="n">
        <v>1.401110946147766</v>
      </c>
      <c r="J62" t="n">
        <v>9.962830932048327</v>
      </c>
      <c r="K62" t="n">
        <v>-10.84201359674647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31.90004471968886</v>
      </c>
      <c r="G63" t="n">
        <v>-1.150296064806988</v>
      </c>
      <c r="H63" t="n">
        <v>29.93097590011604</v>
      </c>
      <c r="I63" t="n">
        <v>3.259742466910587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31.71831504333653</v>
      </c>
      <c r="G64" t="n">
        <v>-1.185144043875797</v>
      </c>
      <c r="H64" t="n">
        <v>29.07775971078152</v>
      </c>
      <c r="I64" t="n">
        <v>4.446022384745385</v>
      </c>
      <c r="J64" t="n">
        <v>7.676134818764835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33.99655389450198</v>
      </c>
      <c r="G65" t="n">
        <v>-1.340640260826598</v>
      </c>
      <c r="H65" t="n">
        <v>23.3090715156202</v>
      </c>
      <c r="I65" t="n">
        <v>1.237426245899842</v>
      </c>
      <c r="J65" t="n">
        <v>3.226410543284985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28.62874418933221</v>
      </c>
      <c r="G66" t="n">
        <v>-4.986418953302896</v>
      </c>
      <c r="H66" t="n">
        <v>18.28619367100359</v>
      </c>
      <c r="I66" t="n">
        <v>1.383351041164693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33.0958790847004</v>
      </c>
      <c r="G67" t="n">
        <v>-3.001048834341435</v>
      </c>
      <c r="H67" t="n">
        <v>15.5503749701299</v>
      </c>
      <c r="I67" t="n">
        <v>4.670068562174889</v>
      </c>
      <c r="J67" t="n">
        <v>8.262334170200214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31.97396537207946</v>
      </c>
      <c r="G68" t="n">
        <v>-4.682397588905374</v>
      </c>
      <c r="H68" t="n">
        <v>16.99621885455727</v>
      </c>
      <c r="I68" t="n">
        <v>3.382221822165743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29.71741180013372</v>
      </c>
      <c r="G69" t="n">
        <v>-5.425706916948569</v>
      </c>
      <c r="H69" t="n">
        <v>14.14450781330512</v>
      </c>
      <c r="I69" t="n">
        <v>3.201054635384737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36.46509290210376</v>
      </c>
      <c r="G70" t="n">
        <v>-3.755660480562917</v>
      </c>
      <c r="H70" t="n">
        <v>16.30037841373886</v>
      </c>
      <c r="I70" t="n">
        <v>3.985701361007554</v>
      </c>
      <c r="J70" t="n">
        <v>4.83879127117961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-7.04735438915457</v>
      </c>
      <c r="F71" t="n">
        <v>36.32259990634579</v>
      </c>
      <c r="G71" t="n">
        <v>-5.087139625763914</v>
      </c>
      <c r="H71" t="n">
        <v>15.28056605756585</v>
      </c>
      <c r="I71" t="n">
        <v>1.078036269758775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35.14736090413848</v>
      </c>
      <c r="G72" t="n">
        <v>-5.235344569899237</v>
      </c>
      <c r="H72" t="n">
        <v>9.547600058777883</v>
      </c>
      <c r="I72" t="n">
        <v>0.5948581766619387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-5.916325310335457</v>
      </c>
      <c r="F73" t="n">
        <v>28.74797664810722</v>
      </c>
      <c r="G73" t="n">
        <v>-6.597231111766366</v>
      </c>
      <c r="H73" t="n">
        <v>11.3840623649524</v>
      </c>
      <c r="I73" t="n">
        <v>0.07744259542628029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27.59729415641488</v>
      </c>
      <c r="G74" t="n">
        <v>-8.767766918083408</v>
      </c>
      <c r="H74" t="n">
        <v>10.67368812246716</v>
      </c>
      <c r="I74" t="n">
        <v>1.332757944291885</v>
      </c>
      <c r="J74" t="n">
        <v>11.10626743389085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23.85586059655635</v>
      </c>
      <c r="G75" t="n">
        <v>-7.58496301442424</v>
      </c>
      <c r="H75" t="n">
        <v>9.884247166868597</v>
      </c>
      <c r="I75" t="n">
        <v>1.42124483204491</v>
      </c>
      <c r="J75" t="n">
        <v>9.889569764487183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27.5046001302623</v>
      </c>
      <c r="G76" t="n">
        <v>-6.006480232444145</v>
      </c>
      <c r="H76" t="n">
        <v>12.10956143722774</v>
      </c>
      <c r="I76" t="n">
        <v>0.810988948870861</v>
      </c>
      <c r="J76" t="n">
        <v>11.37723239971058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38.53424095866473</v>
      </c>
      <c r="G77" t="n">
        <v>-0.2396423969507344</v>
      </c>
      <c r="H77" t="n">
        <v>17.64551707043658</v>
      </c>
      <c r="I77" t="n">
        <v>6.843493231018738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36.86122546759467</v>
      </c>
      <c r="G78" t="n">
        <v>-0.583427178400564</v>
      </c>
      <c r="H78" t="n">
        <v>17.47074927990815</v>
      </c>
      <c r="I78" t="n">
        <v>6.522291390553692</v>
      </c>
      <c r="J78" t="n">
        <v>9.539274220369332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40.03229150037784</v>
      </c>
      <c r="G79" t="n">
        <v>1.474583395950924</v>
      </c>
      <c r="H79" t="n">
        <v>18.48961365241348</v>
      </c>
      <c r="I79" t="n">
        <v>7.77884591518585</v>
      </c>
      <c r="J79" t="n">
        <v>10.24567010287416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-64.14243086331999</v>
      </c>
      <c r="E80" t="n">
        <v>0.6847776606449862</v>
      </c>
      <c r="F80" t="n">
        <v>37.97911212957021</v>
      </c>
      <c r="G80" t="n">
        <v>-1.152576783219317</v>
      </c>
      <c r="H80" t="n">
        <v>14.10948581317533</v>
      </c>
      <c r="I80" t="n">
        <v>7.342803900343653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40.81163101909608</v>
      </c>
      <c r="G81" t="n">
        <v>2.500244214624026</v>
      </c>
      <c r="H81" t="n">
        <v>18.54104510956389</v>
      </c>
      <c r="I81" t="n">
        <v>13.48560851827565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1.925870264914065</v>
      </c>
      <c r="F82" t="n">
        <v>39.27215459064246</v>
      </c>
      <c r="G82" t="n">
        <v>2.892885084211616</v>
      </c>
      <c r="H82" t="n">
        <v>16.86541701701332</v>
      </c>
      <c r="I82" t="n">
        <v>16.63804422147337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39.613223529875</v>
      </c>
      <c r="G83" t="n">
        <v>3.855124183205172</v>
      </c>
      <c r="H83" t="n">
        <v>16.71045241623908</v>
      </c>
      <c r="I83" t="n">
        <v>13.55297201483037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40.50204546164837</v>
      </c>
      <c r="G84" t="n">
        <v>3.6088182001208</v>
      </c>
      <c r="H84" t="n">
        <v>18.54524754213678</v>
      </c>
      <c r="I84" t="n">
        <v>11.82892305019312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38.690899844033</v>
      </c>
      <c r="G85" t="n">
        <v>2.665927577036942</v>
      </c>
      <c r="H85" t="n">
        <v>15.07226896746863</v>
      </c>
      <c r="I85" t="n">
        <v>9.397699786399304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43.58752991270076</v>
      </c>
      <c r="G86" t="n">
        <v>5.342015925429622</v>
      </c>
      <c r="H86" t="n">
        <v>15.73000766122343</v>
      </c>
      <c r="I86" t="n">
        <v>10.92554491008597</v>
      </c>
      <c r="J86" t="n">
        <v>5.017417718586326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56.67785420842362</v>
      </c>
      <c r="G87" t="n">
        <v>10.62942146601826</v>
      </c>
      <c r="H87" t="n">
        <v>19.38203543115087</v>
      </c>
      <c r="I87" t="n">
        <v>20.03778165010821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57.28548987564519</v>
      </c>
      <c r="G88" t="n">
        <v>12.7614421920341</v>
      </c>
      <c r="H88" t="n">
        <v>20.65749054888151</v>
      </c>
      <c r="I88" t="n">
        <v>16.37496257315134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58.59793817572731</v>
      </c>
      <c r="G89" t="n">
        <v>9.268281078855667</v>
      </c>
      <c r="H89" t="n">
        <v>23.27279334161749</v>
      </c>
      <c r="I89" t="n">
        <v>17.30192753130875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57.24339961120539</v>
      </c>
      <c r="G90" t="n">
        <v>10.05287154284808</v>
      </c>
      <c r="H90" t="n">
        <v>25.72967017885583</v>
      </c>
      <c r="I90" t="n">
        <v>18.51342061509582</v>
      </c>
      <c r="J90" t="n">
        <v>4.673148851154396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53.72316176563638</v>
      </c>
      <c r="G91" t="n">
        <v>10.7294390083887</v>
      </c>
      <c r="H91" t="n">
        <v>22.81683340686018</v>
      </c>
      <c r="I91" t="n">
        <v>19.0552570004529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8.935474475817928</v>
      </c>
      <c r="F92" t="n">
        <v>43.37914103410716</v>
      </c>
      <c r="G92" t="n">
        <v>10.98922615820821</v>
      </c>
      <c r="H92" t="n">
        <v>21.01546828675205</v>
      </c>
      <c r="I92" t="n">
        <v>11.60753256812528</v>
      </c>
      <c r="J92" t="n">
        <v>3.819847718342517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43.61949494011294</v>
      </c>
      <c r="G93" t="n">
        <v>17.81363329333892</v>
      </c>
      <c r="H93" t="n">
        <v>23.20871338424708</v>
      </c>
      <c r="I93" t="n">
        <v>12.41860388589546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46.48757536392751</v>
      </c>
      <c r="G94" t="n">
        <v>17.95593613936084</v>
      </c>
      <c r="H94" t="n">
        <v>23.30694856642819</v>
      </c>
      <c r="I94" t="n">
        <v>14.49452451013329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43.60785555654736</v>
      </c>
      <c r="G95" t="n">
        <v>19.65133376968251</v>
      </c>
      <c r="H95" t="n">
        <v>21.98815790396771</v>
      </c>
      <c r="I95" t="n">
        <v>11.61717728318163</v>
      </c>
      <c r="J95" t="n">
        <v>9.649796112902976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47.65340755381584</v>
      </c>
      <c r="G96" t="n">
        <v>18.691203960734</v>
      </c>
      <c r="H96" t="n">
        <v>22.79503582427878</v>
      </c>
      <c r="I96" t="n">
        <v>13.13106702685982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48.14090315314608</v>
      </c>
      <c r="G97" t="n">
        <v>18.01803673427238</v>
      </c>
      <c r="H97" t="n">
        <v>25.86770257328281</v>
      </c>
      <c r="I97" t="n">
        <v>16.36294762391415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47.62722203778154</v>
      </c>
      <c r="G98" t="n">
        <v>21.62193543005277</v>
      </c>
      <c r="H98" t="n">
        <v>19.10547678638912</v>
      </c>
      <c r="I98" t="n">
        <v>12.01942819272961</v>
      </c>
      <c r="J98" t="n">
        <v>10.0740350822937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38.9957640421805</v>
      </c>
      <c r="G99" t="n">
        <v>22.94015411334587</v>
      </c>
      <c r="H99" t="n">
        <v>18.31960857225759</v>
      </c>
      <c r="I99" t="n">
        <v>11.62757237592629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40.40026717895395</v>
      </c>
      <c r="G100" t="n">
        <v>22.04266360183527</v>
      </c>
      <c r="H100" t="n">
        <v>21.33371018286658</v>
      </c>
      <c r="I100" t="n">
        <v>18.7211505491865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10.3074811557395</v>
      </c>
      <c r="F101" t="n">
        <v>35.6789309535678</v>
      </c>
      <c r="G101" t="n">
        <v>19.25792264189021</v>
      </c>
      <c r="H101" t="n">
        <v>20.65999440584472</v>
      </c>
      <c r="I101" t="n">
        <v>19.05139430248004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30.58063886550311</v>
      </c>
      <c r="G102" t="n">
        <v>19.56132676428348</v>
      </c>
      <c r="H102" t="n">
        <v>17.58685166796285</v>
      </c>
      <c r="I102" t="n">
        <v>12.10730732501317</v>
      </c>
      <c r="J102" t="n">
        <v>6.928351520507925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30.11819145917816</v>
      </c>
      <c r="G103" t="n">
        <v>19.23911767478779</v>
      </c>
      <c r="H103" t="n">
        <v>18.28753818400588</v>
      </c>
      <c r="I103" t="n">
        <v>13.37762404537848</v>
      </c>
      <c r="J103" t="n">
        <v>10.45540672968823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27.25619897822489</v>
      </c>
      <c r="G104" t="n">
        <v>18.74165668600833</v>
      </c>
      <c r="H104" t="n">
        <v>19.70460111802868</v>
      </c>
      <c r="I104" t="n">
        <v>12.99835652985664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27.77875997732104</v>
      </c>
      <c r="G105" t="n">
        <v>18.41705661931323</v>
      </c>
      <c r="H105" t="n">
        <v>23.33840108860439</v>
      </c>
      <c r="I105" t="n">
        <v>12.28516821982539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29.95480960371533</v>
      </c>
      <c r="G106" t="n">
        <v>21.21816912557013</v>
      </c>
      <c r="H106" t="n">
        <v>25.13358689795169</v>
      </c>
      <c r="I106" t="n">
        <v>11.14469995348206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28.15065886938568</v>
      </c>
      <c r="G107" t="n">
        <v>20.61722620456003</v>
      </c>
      <c r="H107" t="n">
        <v>23.26953867935588</v>
      </c>
      <c r="I107" t="n">
        <v>6.128725011648273</v>
      </c>
      <c r="J107" t="n">
        <v>13.95194185138426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28.0858266578992</v>
      </c>
      <c r="G108" t="n">
        <v>22.46503969973248</v>
      </c>
      <c r="H108" t="n">
        <v>24.658462801657</v>
      </c>
      <c r="I108" t="n">
        <v>6.607836545363655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27.18219782643614</v>
      </c>
      <c r="G109" t="n">
        <v>21.82662777654003</v>
      </c>
      <c r="H109" t="n">
        <v>25.84800385125758</v>
      </c>
      <c r="I109" t="n">
        <v>5.090025244498531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27.31452291551866</v>
      </c>
      <c r="G110" t="n">
        <v>21.9252988868635</v>
      </c>
      <c r="H110" t="n">
        <v>26.77740614492901</v>
      </c>
      <c r="I110" t="n">
        <v>5.228798736813456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31.46886713223398</v>
      </c>
      <c r="G111" t="n">
        <v>25.50136451701363</v>
      </c>
      <c r="H111" t="n">
        <v>30.53341888573093</v>
      </c>
      <c r="I111" t="n">
        <v>9.14575367377919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30.73981395350889</v>
      </c>
      <c r="G112" t="n">
        <v>29.31477163195286</v>
      </c>
      <c r="H112" t="n">
        <v>29.51773132403939</v>
      </c>
      <c r="I112" t="n">
        <v>11.27608714449815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32.91701165253799</v>
      </c>
      <c r="G113" t="n">
        <v>30.70025293594121</v>
      </c>
      <c r="H113" t="n">
        <v>32.35901442363036</v>
      </c>
      <c r="I113" t="n">
        <v>16.77054772160817</v>
      </c>
      <c r="J113" t="n">
        <v>22.95746942586114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39.49429737410901</v>
      </c>
      <c r="G114" t="n">
        <v>31.9691838875527</v>
      </c>
      <c r="H114" t="n">
        <v>34.97895284387147</v>
      </c>
      <c r="I114" t="n">
        <v>22.19514230613906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36.75833523090883</v>
      </c>
      <c r="G115" t="n">
        <v>32.95201867171376</v>
      </c>
      <c r="H115" t="n">
        <v>39.01971613336148</v>
      </c>
      <c r="I115" t="n">
        <v>22.40992849184526</v>
      </c>
      <c r="J115" t="n">
        <v>25.24252332626493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40.24310255300114</v>
      </c>
      <c r="G116" t="n">
        <v>34.81210681896351</v>
      </c>
      <c r="H116" t="n">
        <v>40.88944404107973</v>
      </c>
      <c r="I116" t="n">
        <v>28.83100117568409</v>
      </c>
      <c r="J116" t="n">
        <v>26.29376943774353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34.71849512290079</v>
      </c>
      <c r="G117" t="n">
        <v>31.07670380707484</v>
      </c>
      <c r="H117" t="n">
        <v>39.0306872847144</v>
      </c>
      <c r="I117" t="n">
        <v>25.23163417946315</v>
      </c>
      <c r="J117" t="n">
        <v>25.56120079458704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40.10698075677255</v>
      </c>
      <c r="G118" t="n">
        <v>33.23576144388232</v>
      </c>
      <c r="H118" t="n">
        <v>43.67102762789277</v>
      </c>
      <c r="I118" t="n">
        <v>29.75139923859247</v>
      </c>
      <c r="J118" t="n">
        <v>25.68385361799259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44.18769285188282</v>
      </c>
      <c r="G119" t="n">
        <v>32.00252845110527</v>
      </c>
      <c r="H119" t="n">
        <v>44.91969817601343</v>
      </c>
      <c r="I119" t="n">
        <v>31.23214253661459</v>
      </c>
      <c r="J119" t="n">
        <v>29.48688937240156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45.0847865863945</v>
      </c>
      <c r="G120" t="n">
        <v>36.19039269955373</v>
      </c>
      <c r="H120" t="n">
        <v>46.42139023682992</v>
      </c>
      <c r="I120" t="n">
        <v>30.88474391004727</v>
      </c>
      <c r="J120" t="n">
        <v>26.8836811727124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40.79267308604588</v>
      </c>
      <c r="G121" t="n">
        <v>34.03540356043806</v>
      </c>
      <c r="H121" t="n">
        <v>46.52702798789436</v>
      </c>
      <c r="I121" t="n">
        <v>25.72022114741439</v>
      </c>
      <c r="J121" t="n">
        <v>24.87401291729629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37.2696959909748</v>
      </c>
      <c r="G122" t="n">
        <v>36.80001996860787</v>
      </c>
      <c r="H122" t="n">
        <v>45.93079464291743</v>
      </c>
      <c r="I122" t="n">
        <v>20.29452702767225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26.49151049531608</v>
      </c>
      <c r="F123" t="n">
        <v>37.43531711585906</v>
      </c>
      <c r="G123" t="n">
        <v>39.31113499024801</v>
      </c>
      <c r="H123" t="n">
        <v>45.15952411714119</v>
      </c>
      <c r="I123" t="n">
        <v>18.41007705477868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29.22833152221931</v>
      </c>
      <c r="F124" t="n">
        <v>39.41042684536284</v>
      </c>
      <c r="G124" t="n">
        <v>38.17684156193777</v>
      </c>
      <c r="H124" t="n">
        <v>40.95415456347445</v>
      </c>
      <c r="I124" t="n">
        <v>19.05796832908479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41.04736596255542</v>
      </c>
      <c r="G125" t="n">
        <v>35.12362749432732</v>
      </c>
      <c r="H125" t="n">
        <v>42.42833006347632</v>
      </c>
      <c r="I125" t="n">
        <v>37.05049305404249</v>
      </c>
      <c r="J125" t="n">
        <v>28.1327948470722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25.73950634695112</v>
      </c>
      <c r="F126" t="n">
        <v>42.12892849682242</v>
      </c>
      <c r="G126" t="n">
        <v>36.46082606008569</v>
      </c>
      <c r="H126" t="n">
        <v>42.30149207332759</v>
      </c>
      <c r="I126" t="n">
        <v>44.16372809478202</v>
      </c>
      <c r="J126" t="n">
        <v>27.336753314761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42.05974236257184</v>
      </c>
      <c r="G127" t="n">
        <v>37.5703605200272</v>
      </c>
      <c r="H127" t="n">
        <v>41.66919751502256</v>
      </c>
      <c r="I127" t="n">
        <v>45.22143994853891</v>
      </c>
      <c r="J127" t="n">
        <v>24.56871896937156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39.90760948885737</v>
      </c>
      <c r="G128" t="n">
        <v>37.04350081074941</v>
      </c>
      <c r="H128" t="n">
        <v>41.42366285775034</v>
      </c>
      <c r="I128" t="n">
        <v>53.10265245065231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37.35688015782475</v>
      </c>
      <c r="G129" t="n">
        <v>37.42403477962528</v>
      </c>
      <c r="H129" t="n">
        <v>39.57818599915972</v>
      </c>
      <c r="I129" t="n">
        <v>51.23711113595941</v>
      </c>
      <c r="J129" t="n">
        <v>19.53111997074362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19.41776657956682</v>
      </c>
      <c r="F130" t="n">
        <v>34.11160936164985</v>
      </c>
      <c r="G130" t="n">
        <v>38.49100745973701</v>
      </c>
      <c r="H130" t="n">
        <v>35.73002518915911</v>
      </c>
      <c r="I130" t="n">
        <v>51.13800081875863</v>
      </c>
      <c r="J130" t="n">
        <v>16.57628151141211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30.53405119187915</v>
      </c>
      <c r="G131" t="n">
        <v>39.13371274319672</v>
      </c>
      <c r="H131" t="n">
        <v>35.31281468467267</v>
      </c>
      <c r="I131" t="n">
        <v>46.76048728138591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26.78286437507471</v>
      </c>
      <c r="F132" t="n">
        <v>30.36340703759424</v>
      </c>
      <c r="G132" t="n">
        <v>43.82696907210899</v>
      </c>
      <c r="H132" t="n">
        <v>36.89409837500308</v>
      </c>
      <c r="I132" t="n">
        <v>48.28276343623264</v>
      </c>
      <c r="J132" t="n">
        <v>20.58558990485695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31.32399680376325</v>
      </c>
      <c r="G133" t="n">
        <v>45.07226804617834</v>
      </c>
      <c r="H133" t="n">
        <v>35.75855604187268</v>
      </c>
      <c r="I133" t="n">
        <v>48.26478367510556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31.88384435589737</v>
      </c>
      <c r="G134" t="n">
        <v>45.23169586477123</v>
      </c>
      <c r="H134" t="n">
        <v>37.58465073855724</v>
      </c>
      <c r="I134" t="n">
        <v>48.02395430067976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32.04404423188176</v>
      </c>
      <c r="G135" t="n">
        <v>46.792534124304</v>
      </c>
      <c r="H135" t="n">
        <v>36.81112798975368</v>
      </c>
      <c r="I135" t="n">
        <v>49.11818716196035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29.99357548523076</v>
      </c>
      <c r="G136" t="n">
        <v>43.90645740952503</v>
      </c>
      <c r="H136" t="n">
        <v>40.0815976225993</v>
      </c>
      <c r="I136" t="n">
        <v>46.97167860578028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28.56269568325715</v>
      </c>
      <c r="G137" t="n">
        <v>43.06945746986135</v>
      </c>
      <c r="H137" t="n">
        <v>39.85790676451288</v>
      </c>
      <c r="I137" t="n">
        <v>49.22675245258345</v>
      </c>
      <c r="J137" t="n">
        <v>26.50123698296567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28.01226619060766</v>
      </c>
      <c r="G138" t="n">
        <v>40.94782363810812</v>
      </c>
      <c r="H138" t="n">
        <v>40.28683193344094</v>
      </c>
      <c r="I138" t="n">
        <v>42.36818283714246</v>
      </c>
      <c r="J138" t="n">
        <v>26.80296536465057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26.44309047658591</v>
      </c>
      <c r="G139" t="n">
        <v>40.044692803864</v>
      </c>
      <c r="H139" t="n">
        <v>45.58871855549198</v>
      </c>
      <c r="I139" t="n">
        <v>42.44319943187425</v>
      </c>
      <c r="J139" t="n">
        <v>28.72019451790886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28.61154507923171</v>
      </c>
      <c r="G140" t="n">
        <v>38.60342079862036</v>
      </c>
      <c r="H140" t="n">
        <v>53.30858986915441</v>
      </c>
      <c r="I140" t="n">
        <v>47.51649861664031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32.28831035743136</v>
      </c>
      <c r="G141" t="n">
        <v>39.06938744035345</v>
      </c>
      <c r="H141" t="n">
        <v>56.87191524932109</v>
      </c>
      <c r="I141" t="n">
        <v>50.23061057812457</v>
      </c>
      <c r="J141" t="n">
        <v>28.18632048661804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28.2026117183311</v>
      </c>
      <c r="G142" t="n">
        <v>39.71952304428162</v>
      </c>
      <c r="H142" t="n">
        <v>52.75834106085681</v>
      </c>
      <c r="I142" t="n">
        <v>51.45998545039856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25.03219599169282</v>
      </c>
      <c r="G143" t="n">
        <v>38.32967044655309</v>
      </c>
      <c r="H143" t="n">
        <v>53.76310941891775</v>
      </c>
      <c r="I143" t="n">
        <v>47.68505257824977</v>
      </c>
      <c r="J143" t="n">
        <v>24.95526541864215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12.47978153484033</v>
      </c>
      <c r="F144" t="n">
        <v>27.4189231766826</v>
      </c>
      <c r="G144" t="n">
        <v>36.64908081219787</v>
      </c>
      <c r="H144" t="n">
        <v>51.602813452797</v>
      </c>
      <c r="I144" t="n">
        <v>46.87328392860055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21.93359197432883</v>
      </c>
      <c r="G145" t="n">
        <v>35.76747565294829</v>
      </c>
      <c r="H145" t="n">
        <v>49.02573817002087</v>
      </c>
      <c r="I145" t="n">
        <v>42.27431706898079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19.6705521072001</v>
      </c>
      <c r="G146" t="n">
        <v>38.54994367385345</v>
      </c>
      <c r="H146" t="n">
        <v>45.37794190461395</v>
      </c>
      <c r="I146" t="n">
        <v>38.22432166100895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20.5923133262472</v>
      </c>
      <c r="G147" t="n">
        <v>39.21109593236059</v>
      </c>
      <c r="H147" t="n">
        <v>43.35266338682491</v>
      </c>
      <c r="I147" t="n">
        <v>42.80911822847031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22.46148676700725</v>
      </c>
      <c r="G148" t="n">
        <v>40.99864999495723</v>
      </c>
      <c r="H148" t="n">
        <v>42.41131155589441</v>
      </c>
      <c r="I148" t="n">
        <v>45.33822456818064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25.38780140671133</v>
      </c>
      <c r="G149" t="n">
        <v>40.07823895570812</v>
      </c>
      <c r="H149" t="n">
        <v>46.0084359045158</v>
      </c>
      <c r="I149" t="n">
        <v>43.52375297555131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9.057462929175507</v>
      </c>
      <c r="F150" t="n">
        <v>24.07538763290631</v>
      </c>
      <c r="G150" t="n">
        <v>35.12404356421725</v>
      </c>
      <c r="H150" t="n">
        <v>45.16387225667824</v>
      </c>
      <c r="I150" t="n">
        <v>43.90770182587542</v>
      </c>
      <c r="J150" t="n">
        <v>17.96437006756928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19.63567470515768</v>
      </c>
      <c r="G151" t="n">
        <v>35.68149039152679</v>
      </c>
      <c r="H151" t="n">
        <v>44.66375259675979</v>
      </c>
      <c r="I151" t="n">
        <v>44.75660602897082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16.83691514008714</v>
      </c>
      <c r="G152" t="n">
        <v>35.72735052708094</v>
      </c>
      <c r="H152" t="n">
        <v>44.13179301607606</v>
      </c>
      <c r="I152" t="n">
        <v>46.60544758568896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10.58735728357012</v>
      </c>
      <c r="F153" t="n">
        <v>15.47003279733459</v>
      </c>
      <c r="G153" t="n">
        <v>32.86571093805826</v>
      </c>
      <c r="H153" t="n">
        <v>45.69540270456476</v>
      </c>
      <c r="I153" t="n">
        <v>46.08441165946869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15.20797722410261</v>
      </c>
      <c r="G154" t="n">
        <v>32.61639250483042</v>
      </c>
      <c r="H154" t="n">
        <v>43.63330260655016</v>
      </c>
      <c r="I154" t="n">
        <v>39.96418698289674</v>
      </c>
      <c r="J154" t="n">
        <v>16.96593015831183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14.88550731802174</v>
      </c>
      <c r="G155" t="n">
        <v>29.50418154267329</v>
      </c>
      <c r="H155" t="n">
        <v>45.30782266499816</v>
      </c>
      <c r="I155" t="n">
        <v>39.29317257786226</v>
      </c>
      <c r="J155" t="n">
        <v>16.83996766403231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15.71291300058342</v>
      </c>
      <c r="G156" t="n">
        <v>28.3777081466069</v>
      </c>
      <c r="H156" t="n">
        <v>42.87777785219011</v>
      </c>
      <c r="I156" t="n">
        <v>39.07727844280569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14.73062515045311</v>
      </c>
      <c r="G157" t="n">
        <v>30.9633324526083</v>
      </c>
      <c r="H157" t="n">
        <v>42.90532672584657</v>
      </c>
      <c r="I157" t="n">
        <v>38.03556340139396</v>
      </c>
      <c r="J157" t="n">
        <v>14.87775469553989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16.36887060307277</v>
      </c>
      <c r="G158" t="n">
        <v>31.22765692756644</v>
      </c>
      <c r="H158" t="n">
        <v>43.72255196074442</v>
      </c>
      <c r="I158" t="n">
        <v>40.29470442196526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16.6454559255742</v>
      </c>
      <c r="G159" t="n">
        <v>32.93673070819547</v>
      </c>
      <c r="H159" t="n">
        <v>45.40235059510604</v>
      </c>
      <c r="I159" t="n">
        <v>43.57630354846616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14.51289689167046</v>
      </c>
      <c r="G160" t="n">
        <v>33.40451268571167</v>
      </c>
      <c r="H160" t="n">
        <v>45.00592120401168</v>
      </c>
      <c r="I160" t="n">
        <v>41.99446557201085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13.5078242695114</v>
      </c>
      <c r="G161" t="n">
        <v>32.66874833930935</v>
      </c>
      <c r="H161" t="n">
        <v>42.6141269717595</v>
      </c>
      <c r="I161" t="n">
        <v>39.68503401932382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4.411172550438414</v>
      </c>
      <c r="F162" t="n">
        <v>13.5184193329247</v>
      </c>
      <c r="G162" t="n">
        <v>28.61586961755758</v>
      </c>
      <c r="H162" t="n">
        <v>44.25393888230271</v>
      </c>
      <c r="I162" t="n">
        <v>37.85584170385832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14.3313123844127</v>
      </c>
      <c r="G163" t="n">
        <v>27.73918411760559</v>
      </c>
      <c r="H163" t="n">
        <v>46.90364461038998</v>
      </c>
      <c r="I163" t="n">
        <v>43.76666089714594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30.71899994944958</v>
      </c>
      <c r="H164" t="n">
        <v>52.43681720520001</v>
      </c>
      <c r="I164" t="n">
        <v>45.51451827096447</v>
      </c>
      <c r="J164" t="n">
        <v>20.19766685623676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7.745532411638845</v>
      </c>
      <c r="F165" t="n">
        <v>20.69004269521741</v>
      </c>
      <c r="G165" t="n">
        <v>31.77153503238135</v>
      </c>
      <c r="H165" t="n">
        <v>48.84053061543568</v>
      </c>
      <c r="I165" t="n">
        <v>42.79682604067303</v>
      </c>
      <c r="J165" t="n">
        <v>18.35074993034305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23.26511764894941</v>
      </c>
      <c r="G166" t="n">
        <v>32.41971532760852</v>
      </c>
      <c r="H166" t="n">
        <v>50.14879299532304</v>
      </c>
      <c r="I166" t="n">
        <v>46.89117729790735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11.36970467744114</v>
      </c>
      <c r="F167" t="n">
        <v>32.61116164862028</v>
      </c>
      <c r="G167" t="n">
        <v>32.64741319450876</v>
      </c>
      <c r="H167" t="n">
        <v>50.54277212353686</v>
      </c>
      <c r="I167" t="n">
        <v>47.99028355175754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35.1755157786438</v>
      </c>
      <c r="G168" t="n">
        <v>36.64523660442573</v>
      </c>
      <c r="H168" t="n">
        <v>51.96185024277622</v>
      </c>
      <c r="I168" t="n">
        <v>49.45700569204399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33.03425720642758</v>
      </c>
      <c r="G169" t="n">
        <v>38.87898439547391</v>
      </c>
      <c r="H169" t="n">
        <v>50.15885533278212</v>
      </c>
      <c r="I169" t="n">
        <v>50.06863722456023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7.782046729706527</v>
      </c>
      <c r="F170" t="n">
        <v>25.79886327008654</v>
      </c>
      <c r="G170" t="n">
        <v>32.2449663627999</v>
      </c>
      <c r="H170" t="n">
        <v>46.21561489461625</v>
      </c>
      <c r="I170" t="n">
        <v>47.57613583105571</v>
      </c>
      <c r="J170" t="n">
        <v>21.45837048443753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31.25295905472958</v>
      </c>
      <c r="G171" t="n">
        <v>31.44631121774761</v>
      </c>
      <c r="H171" t="n">
        <v>47.93271037345901</v>
      </c>
      <c r="I171" t="n">
        <v>50.76307155682977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29.63682876153584</v>
      </c>
      <c r="G172" t="n">
        <v>34.5557453719271</v>
      </c>
      <c r="H172" t="n">
        <v>48.60989049988396</v>
      </c>
      <c r="I172" t="n">
        <v>51.57074717905297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33.89164820906216</v>
      </c>
      <c r="G173" t="n">
        <v>30.53743321682332</v>
      </c>
      <c r="H173" t="n">
        <v>47.69424531628672</v>
      </c>
      <c r="I173" t="n">
        <v>50.56244009139446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34.94302446935309</v>
      </c>
      <c r="G174" t="n">
        <v>32.18802573212187</v>
      </c>
      <c r="H174" t="n">
        <v>49.9197537433387</v>
      </c>
      <c r="I174" t="n">
        <v>50.75560419026686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36.02415441474412</v>
      </c>
      <c r="G175" t="n">
        <v>31.93913947164613</v>
      </c>
      <c r="H175" t="n">
        <v>45.94597528177249</v>
      </c>
      <c r="I175" t="n">
        <v>52.72453281111884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32.86468235092705</v>
      </c>
      <c r="G176" t="n">
        <v>33.69750355541705</v>
      </c>
      <c r="H176" t="n">
        <v>41.99005878240865</v>
      </c>
      <c r="I176" t="n">
        <v>52.19281118154389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36.09769336419477</v>
      </c>
      <c r="G177" t="n">
        <v>36.01841966796313</v>
      </c>
      <c r="H177" t="n">
        <v>43.27782413862353</v>
      </c>
      <c r="I177" t="n">
        <v>52.44057309583505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39.04726486867192</v>
      </c>
      <c r="G178" t="n">
        <v>36.16002998975389</v>
      </c>
      <c r="H178" t="n">
        <v>45.82041239996093</v>
      </c>
      <c r="I178" t="n">
        <v>53.58912643352682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38.44984415333013</v>
      </c>
      <c r="G179" t="n">
        <v>37.31843944100419</v>
      </c>
      <c r="H179" t="n">
        <v>45.3898802326935</v>
      </c>
      <c r="I179" t="n">
        <v>52.35937020376981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10.26161349512038</v>
      </c>
      <c r="F180" t="n">
        <v>39.73393560017775</v>
      </c>
      <c r="G180" t="n">
        <v>36.21156660423237</v>
      </c>
      <c r="H180" t="n">
        <v>47.68015334430346</v>
      </c>
      <c r="I180" t="n">
        <v>54.62353525282657</v>
      </c>
      <c r="J180" t="n">
        <v>25.0921701965481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41.84350171098605</v>
      </c>
      <c r="G181" t="n">
        <v>36.60467940369685</v>
      </c>
      <c r="H181" t="n">
        <v>46.24824340814386</v>
      </c>
      <c r="I181" t="n">
        <v>57.49585350698361</v>
      </c>
      <c r="J181" t="n">
        <v>29.94835833591498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47.00674756184795</v>
      </c>
      <c r="G182" t="n">
        <v>39.07201354365668</v>
      </c>
      <c r="H182" t="n">
        <v>55.83520400707318</v>
      </c>
      <c r="I182" t="n">
        <v>61.25540611347449</v>
      </c>
      <c r="J182" t="n">
        <v>40.50437994581188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50.32125195700754</v>
      </c>
      <c r="G183" t="n">
        <v>40.53636028316225</v>
      </c>
      <c r="H183" t="n">
        <v>58.23811441766063</v>
      </c>
      <c r="I183" t="n">
        <v>61.63449806340917</v>
      </c>
      <c r="J183" t="n">
        <v>41.55176632195465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49.39631158425846</v>
      </c>
      <c r="G184" t="n">
        <v>37.67196239601476</v>
      </c>
      <c r="H184" t="n">
        <v>53.8809715713809</v>
      </c>
      <c r="I184" t="n">
        <v>58.72888366915232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52.33036034258678</v>
      </c>
      <c r="G185" t="n">
        <v>40.62858323768634</v>
      </c>
      <c r="H185" t="n">
        <v>54.04756065639109</v>
      </c>
      <c r="I185" t="n">
        <v>60.70464915232074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49.31848189286659</v>
      </c>
      <c r="G186" t="n">
        <v>40.46495358600593</v>
      </c>
      <c r="H186" t="n">
        <v>53.61135750442809</v>
      </c>
      <c r="I186" t="n">
        <v>54.86211180199607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50.47925765009482</v>
      </c>
      <c r="G187" t="n">
        <v>34.71880607966276</v>
      </c>
      <c r="H187" t="n">
        <v>52.96116043535677</v>
      </c>
      <c r="I187" t="n">
        <v>54.89203732411274</v>
      </c>
      <c r="J187" t="n">
        <v>31.7648927648315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56.56580591553937</v>
      </c>
      <c r="G188" t="n">
        <v>36.61543216125478</v>
      </c>
      <c r="H188" t="n">
        <v>53.0720647041818</v>
      </c>
      <c r="I188" t="n">
        <v>49.8102821123456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11.21220370848661</v>
      </c>
      <c r="F189" t="n">
        <v>50.04904842129081</v>
      </c>
      <c r="G189" t="n">
        <v>37.4663270635106</v>
      </c>
      <c r="H189" t="n">
        <v>52.79264839958464</v>
      </c>
      <c r="I189" t="n">
        <v>47.93020392786038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46.00503213632794</v>
      </c>
      <c r="G190" t="n">
        <v>37.46670718886676</v>
      </c>
      <c r="H190" t="n">
        <v>54.3166916854694</v>
      </c>
      <c r="I190" t="n">
        <v>50.30202121191601</v>
      </c>
      <c r="J190" t="n">
        <v>38.64097630591279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48.78285674181569</v>
      </c>
      <c r="G191" t="n">
        <v>38.91911148610232</v>
      </c>
      <c r="H191" t="n">
        <v>53.28672495986411</v>
      </c>
      <c r="I191" t="n">
        <v>49.0951397552563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50.64114366639569</v>
      </c>
      <c r="G192" t="n">
        <v>38.78977996286221</v>
      </c>
      <c r="H192" t="n">
        <v>54.50245103273335</v>
      </c>
      <c r="I192" t="n">
        <v>51.32872390379332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56.23925682003544</v>
      </c>
      <c r="G193" t="n">
        <v>43.64262332313758</v>
      </c>
      <c r="H193" t="n">
        <v>58.8997006203392</v>
      </c>
      <c r="I193" t="n">
        <v>53.563143326087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17.05973923676061</v>
      </c>
      <c r="F194" t="n">
        <v>51.54763772980342</v>
      </c>
      <c r="G194" t="n">
        <v>39.17888172211661</v>
      </c>
      <c r="H194" t="n">
        <v>52.60489878910568</v>
      </c>
      <c r="I194" t="n">
        <v>53.84691899871618</v>
      </c>
      <c r="J194" t="n">
        <v>36.49206806116341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48.9473721745394</v>
      </c>
      <c r="G195" t="n">
        <v>39.85739151364704</v>
      </c>
      <c r="H195" t="n">
        <v>51.25757866182188</v>
      </c>
      <c r="I195" t="n">
        <v>55.08304462122462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17.59725326407857</v>
      </c>
      <c r="F196" t="n">
        <v>46.68614107296489</v>
      </c>
      <c r="G196" t="n">
        <v>40.47311290407814</v>
      </c>
      <c r="H196" t="n">
        <v>51.88223891063706</v>
      </c>
      <c r="I196" t="n">
        <v>57.7329556833462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42.73155061290257</v>
      </c>
      <c r="G197" t="n">
        <v>37.33522598386243</v>
      </c>
      <c r="H197" t="n">
        <v>46.11302911235513</v>
      </c>
      <c r="I197" t="n">
        <v>56.3442872864385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16.22700202030598</v>
      </c>
      <c r="F198" t="n">
        <v>42.47498918214976</v>
      </c>
      <c r="G198" t="n">
        <v>35.45568170930311</v>
      </c>
      <c r="H198" t="n">
        <v>44.62129806152759</v>
      </c>
      <c r="I198" t="n">
        <v>54.8310654887296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42.215656720423</v>
      </c>
      <c r="G199" t="n">
        <v>32.69406285939856</v>
      </c>
      <c r="H199" t="n">
        <v>46.92410991057834</v>
      </c>
      <c r="I199" t="n">
        <v>53.00342179484867</v>
      </c>
      <c r="J199" t="n">
        <v>32.51606521290593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44.56962967590135</v>
      </c>
      <c r="G200" t="n">
        <v>32.09577639143193</v>
      </c>
      <c r="H200" t="n">
        <v>47.4569892279675</v>
      </c>
      <c r="I200" t="n">
        <v>54.08942674921273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17.56961842066271</v>
      </c>
      <c r="F201" t="n">
        <v>46.24154736972392</v>
      </c>
      <c r="G201" t="n">
        <v>34.84347113549038</v>
      </c>
      <c r="H201" t="n">
        <v>47.89363947533072</v>
      </c>
      <c r="I201" t="n">
        <v>55.13313660457695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45.00861443373432</v>
      </c>
      <c r="G202" t="n">
        <v>35.9512646653978</v>
      </c>
      <c r="H202" t="n">
        <v>46.95840300261989</v>
      </c>
      <c r="I202" t="n">
        <v>51.51597094148494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41.82598821652434</v>
      </c>
      <c r="G203" t="n">
        <v>40.42878972873594</v>
      </c>
      <c r="H203" t="n">
        <v>42.90967690086378</v>
      </c>
      <c r="I203" t="n">
        <v>54.3462398206499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42.28019582800084</v>
      </c>
      <c r="G204" t="n">
        <v>43.53256890600583</v>
      </c>
      <c r="H204" t="n">
        <v>43.43673278998106</v>
      </c>
      <c r="I204" t="n">
        <v>52.70654655971487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41.67294693425554</v>
      </c>
      <c r="G205" t="n">
        <v>44.49878285290072</v>
      </c>
      <c r="H205" t="n">
        <v>41.44959656624258</v>
      </c>
      <c r="I205" t="n">
        <v>53.60863869379722</v>
      </c>
      <c r="J205" t="n">
        <v>28.4023593887212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42.83316666466885</v>
      </c>
      <c r="G206" t="n">
        <v>49.60690669773516</v>
      </c>
      <c r="H206" t="n">
        <v>43.13622005976298</v>
      </c>
      <c r="I206" t="n">
        <v>55.86853396873739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23.85665148277756</v>
      </c>
      <c r="F207" t="n">
        <v>41.96854035642983</v>
      </c>
      <c r="G207" t="n">
        <v>56.66447127847027</v>
      </c>
      <c r="H207" t="n">
        <v>38.19336535269953</v>
      </c>
      <c r="I207" t="n">
        <v>54.51993117731084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27.28863622413622</v>
      </c>
      <c r="F208" t="n">
        <v>43.30406579420376</v>
      </c>
      <c r="G208" t="n">
        <v>55.53402174569511</v>
      </c>
      <c r="H208" t="n">
        <v>37.42016202248494</v>
      </c>
      <c r="I208" t="n">
        <v>54.75094440714887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45.84343398656929</v>
      </c>
      <c r="G209" t="n">
        <v>54.55698610509614</v>
      </c>
      <c r="H209" t="n">
        <v>40.31711111393703</v>
      </c>
      <c r="I209" t="n">
        <v>52.70765557484602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45.86468555042718</v>
      </c>
      <c r="G210" t="n">
        <v>55.1665196872874</v>
      </c>
      <c r="H210" t="n">
        <v>44.11837791942439</v>
      </c>
      <c r="I210" t="n">
        <v>53.61057193615984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26.36552856096559</v>
      </c>
      <c r="F211" t="n">
        <v>55.35911798484345</v>
      </c>
      <c r="G211" t="n">
        <v>53.0940258680434</v>
      </c>
      <c r="H211" t="n">
        <v>46.78223549646776</v>
      </c>
      <c r="I211" t="n">
        <v>52.7564653540562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52.10548549004785</v>
      </c>
      <c r="G212" t="n">
        <v>58.51294897803139</v>
      </c>
      <c r="H212" t="n">
        <v>49.82551776787059</v>
      </c>
      <c r="I212" t="n">
        <v>55.5308256302141</v>
      </c>
      <c r="J212" t="n">
        <v>36.87261058583531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51.32449574889504</v>
      </c>
      <c r="G213" t="n">
        <v>62.1371145938004</v>
      </c>
      <c r="H213" t="n">
        <v>54.03985968293832</v>
      </c>
      <c r="I213" t="n">
        <v>55.97395665533442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51.29263223527825</v>
      </c>
      <c r="G214" t="n">
        <v>59.6125897050704</v>
      </c>
      <c r="H214" t="n">
        <v>54.1643230033966</v>
      </c>
      <c r="I214" t="n">
        <v>51.11329750319467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56.11771411857737</v>
      </c>
      <c r="G215" t="n">
        <v>60.53621065454795</v>
      </c>
      <c r="H215" t="n">
        <v>53.82732599757971</v>
      </c>
      <c r="I215" t="n">
        <v>53.57987395766155</v>
      </c>
      <c r="J215" t="n">
        <v>40.4699472228935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56.94975014581103</v>
      </c>
      <c r="G216" t="n">
        <v>57.38671037144378</v>
      </c>
      <c r="H216" t="n">
        <v>52.60538538925059</v>
      </c>
      <c r="I216" t="n">
        <v>49.53144251941573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54.16079576485713</v>
      </c>
      <c r="G217" t="n">
        <v>58.38084861241877</v>
      </c>
      <c r="H217" t="n">
        <v>56.79217111571497</v>
      </c>
      <c r="I217" t="n">
        <v>48.80011412630319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62.83970465818205</v>
      </c>
      <c r="H218" t="n">
        <v>57.76759393377471</v>
      </c>
      <c r="I218" t="n">
        <v>48.21625256658773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58.06243067507801</v>
      </c>
      <c r="G219" t="n">
        <v>61.93907428858311</v>
      </c>
      <c r="H219" t="n">
        <v>60.82662512716781</v>
      </c>
      <c r="I219" t="n">
        <v>48.31875097339609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62.47904259171935</v>
      </c>
      <c r="G220" t="n">
        <v>67.44029914830168</v>
      </c>
      <c r="H220" t="n">
        <v>64.57751478845178</v>
      </c>
      <c r="I220" t="n">
        <v>51.81810223403747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62.91760778128872</v>
      </c>
      <c r="G221" t="n">
        <v>68.1019547879806</v>
      </c>
      <c r="H221" t="n">
        <v>62.50123544512085</v>
      </c>
      <c r="I221" t="n">
        <v>50.56963567665507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42.0471562613981</v>
      </c>
      <c r="F222" t="n">
        <v>61.76328829724651</v>
      </c>
      <c r="G222" t="n">
        <v>73.30509064529136</v>
      </c>
      <c r="H222" t="n">
        <v>63.34716764311607</v>
      </c>
      <c r="I222" t="n">
        <v>51.42702708789631</v>
      </c>
      <c r="J222" t="n">
        <v>37.7581659678921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65.39704221688815</v>
      </c>
      <c r="G223" t="n">
        <v>67.38132297747083</v>
      </c>
      <c r="H223" t="n">
        <v>66.69118043143416</v>
      </c>
      <c r="I223" t="n">
        <v>47.91954000590366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67.11699546168661</v>
      </c>
      <c r="G224" t="n">
        <v>71.28693929472978</v>
      </c>
      <c r="H224" t="n">
        <v>70.06607250281832</v>
      </c>
      <c r="I224" t="n">
        <v>52.41957548675953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68.64712351288004</v>
      </c>
      <c r="G225" t="n">
        <v>67.44121437988228</v>
      </c>
      <c r="H225" t="n">
        <v>75.98323295249787</v>
      </c>
      <c r="I225" t="n">
        <v>53.45681676838399</v>
      </c>
      <c r="J225" t="n">
        <v>42.48672874141428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68.98268966896185</v>
      </c>
      <c r="G226" t="n">
        <v>71.74593395799376</v>
      </c>
      <c r="H226" t="n">
        <v>73.55602279816682</v>
      </c>
      <c r="I226" t="n">
        <v>52.67000081480331</v>
      </c>
      <c r="J226" t="n">
        <v>45.11137301700798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40.69891068371165</v>
      </c>
      <c r="F227" t="n">
        <v>68.84953668813256</v>
      </c>
      <c r="G227" t="n">
        <v>71.62026549859313</v>
      </c>
      <c r="H227" t="n">
        <v>73.13704495614199</v>
      </c>
      <c r="I227" t="n">
        <v>49.45850182641387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69.00609816062631</v>
      </c>
      <c r="H228" t="n">
        <v>73.89963781971835</v>
      </c>
      <c r="I228" t="n">
        <v>48.34566473338919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70.15178486457307</v>
      </c>
      <c r="G229" t="n">
        <v>65.42000922894159</v>
      </c>
      <c r="H229" t="n">
        <v>75.32319710434857</v>
      </c>
      <c r="I229" t="n">
        <v>48.8428879890846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63.83091880330265</v>
      </c>
      <c r="G230" t="n">
        <v>65.38302171832871</v>
      </c>
      <c r="H230" t="n">
        <v>69.98101082311553</v>
      </c>
      <c r="I230" t="n">
        <v>44.12172315753094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62.46555744520879</v>
      </c>
      <c r="G231" t="n">
        <v>71.11356781019337</v>
      </c>
      <c r="H231" t="n">
        <v>76.31848441811179</v>
      </c>
      <c r="I231" t="n">
        <v>43.76231228848202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41.15819448439184</v>
      </c>
      <c r="F232" t="n">
        <v>64.94802741483983</v>
      </c>
      <c r="G232" t="n">
        <v>69.74171057148088</v>
      </c>
      <c r="H232" t="n">
        <v>80.58084238214506</v>
      </c>
      <c r="I232" t="n">
        <v>47.71288360623181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65.61832404128107</v>
      </c>
      <c r="G233" t="n">
        <v>74.85708744354869</v>
      </c>
      <c r="H233" t="n">
        <v>88.15288934382875</v>
      </c>
      <c r="I233" t="n">
        <v>49.43253107112864</v>
      </c>
      <c r="J233" t="n">
        <v>54.57795682642958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39.93312826372015</v>
      </c>
      <c r="F234" t="n">
        <v>65.6204954378945</v>
      </c>
      <c r="G234" t="n">
        <v>75.06364533082302</v>
      </c>
      <c r="H234" t="n">
        <v>87.9187742834103</v>
      </c>
      <c r="I234" t="n">
        <v>49.9587431033939</v>
      </c>
      <c r="J234" t="n">
        <v>51.41312385173605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36.46162691920431</v>
      </c>
      <c r="F235" t="n">
        <v>72.14465691836058</v>
      </c>
      <c r="G235" t="n">
        <v>71.32880112464497</v>
      </c>
      <c r="H235" t="n">
        <v>92.5981633197424</v>
      </c>
      <c r="I235" t="n">
        <v>49.18882911543327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34.43427086789901</v>
      </c>
      <c r="F236" t="n">
        <v>65.80811508772264</v>
      </c>
      <c r="G236" t="n">
        <v>67.37968437182526</v>
      </c>
      <c r="H236" t="n">
        <v>84.80610285250354</v>
      </c>
      <c r="I236" t="n">
        <v>49.25183343212714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66.9528178033102</v>
      </c>
      <c r="G237" t="n">
        <v>72.21015523207008</v>
      </c>
      <c r="H237" t="n">
        <v>84.85384174315942</v>
      </c>
      <c r="I237" t="n">
        <v>45.57037603468643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73.54528083278926</v>
      </c>
      <c r="G238" t="n">
        <v>71.69578602081117</v>
      </c>
      <c r="H238" t="n">
        <v>84.83561730172875</v>
      </c>
      <c r="I238" t="n">
        <v>46.65328103181328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77.64655699759115</v>
      </c>
      <c r="G239" t="n">
        <v>80.38979225421414</v>
      </c>
      <c r="H239" t="n">
        <v>91.5464024436899</v>
      </c>
      <c r="I239" t="n">
        <v>49.351302153761</v>
      </c>
      <c r="J239" t="n">
        <v>55.25187654466956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75.35961242717413</v>
      </c>
      <c r="G240" t="n">
        <v>76.05913682382139</v>
      </c>
      <c r="H240" t="n">
        <v>87.14573766325518</v>
      </c>
      <c r="I240" t="n">
        <v>49.47643768785164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44.96597159413233</v>
      </c>
      <c r="F241" t="n">
        <v>83.69201817642305</v>
      </c>
      <c r="G241" t="n">
        <v>85.66433262349034</v>
      </c>
      <c r="H241" t="n">
        <v>94.26397658394545</v>
      </c>
      <c r="I241" t="n">
        <v>51.42430997674412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42.83267877849786</v>
      </c>
      <c r="F242" t="n">
        <v>83.1274869497651</v>
      </c>
      <c r="G242" t="n">
        <v>84.24238336206639</v>
      </c>
      <c r="H242" t="n">
        <v>94.62589045113465</v>
      </c>
      <c r="I242" t="n">
        <v>51.50281202627074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86.91255321704618</v>
      </c>
      <c r="G243" t="n">
        <v>88.08120139659393</v>
      </c>
      <c r="H243" t="n">
        <v>96.1442852078147</v>
      </c>
      <c r="I243" t="n">
        <v>53.05772447226695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99.06223488933723</v>
      </c>
      <c r="G244" t="n">
        <v>93.86300113401479</v>
      </c>
      <c r="H244" t="n">
        <v>97.21711963142576</v>
      </c>
      <c r="I244" t="n">
        <v>57.02936457973855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50.17435653261047</v>
      </c>
      <c r="F245" t="n">
        <v>89.92182678900494</v>
      </c>
      <c r="G245" t="n">
        <v>93.34763996618432</v>
      </c>
      <c r="H245" t="n">
        <v>94.18895681316602</v>
      </c>
      <c r="I245" t="n">
        <v>56.26279938509207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89.5912096043777</v>
      </c>
      <c r="G246" t="n">
        <v>89.38029538775969</v>
      </c>
      <c r="H246" t="n">
        <v>101.6494243439848</v>
      </c>
      <c r="I246" t="n">
        <v>57.17199427352795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87.69056107752621</v>
      </c>
      <c r="G247" t="n">
        <v>92.31369921099868</v>
      </c>
      <c r="H247" t="n">
        <v>99.49723767368735</v>
      </c>
      <c r="I247" t="n">
        <v>59.48120854152117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87.10945163332913</v>
      </c>
      <c r="G248" t="n">
        <v>92.36983600475499</v>
      </c>
      <c r="H248" t="n">
        <v>99.36547002100589</v>
      </c>
      <c r="I248" t="n">
        <v>59.75381022666069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47.36822486343024</v>
      </c>
      <c r="F249" t="n">
        <v>86.68061602327614</v>
      </c>
      <c r="G249" t="n">
        <v>86.9064419764622</v>
      </c>
      <c r="H249" t="n">
        <v>101.8075607313143</v>
      </c>
      <c r="I249" t="n">
        <v>56.52846717913362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85.32899414933728</v>
      </c>
      <c r="G250" t="n">
        <v>81.43589689964328</v>
      </c>
      <c r="H250" t="n">
        <v>95.94364309404175</v>
      </c>
      <c r="I250" t="n">
        <v>49.47250839441355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86.98542640354825</v>
      </c>
      <c r="G251" t="n">
        <v>84.00877701314238</v>
      </c>
      <c r="H251" t="n">
        <v>96.12920257669492</v>
      </c>
      <c r="I251" t="n">
        <v>50.19479900930597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44.29136131927314</v>
      </c>
      <c r="F252" t="n">
        <v>91.33832394552313</v>
      </c>
      <c r="G252" t="n">
        <v>87.79659729606561</v>
      </c>
      <c r="H252" t="n">
        <v>97.14879181894761</v>
      </c>
      <c r="I252" t="n">
        <v>61.95713006807164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92.23535855872467</v>
      </c>
      <c r="G253" t="n">
        <v>88.64300168851425</v>
      </c>
      <c r="H253" t="n">
        <v>96.19479545656809</v>
      </c>
      <c r="I253" t="n">
        <v>68.99046025000078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45.26027653577111</v>
      </c>
      <c r="F254" t="n">
        <v>94.33527523849537</v>
      </c>
      <c r="G254" t="n">
        <v>94.46170362573258</v>
      </c>
      <c r="H254" t="n">
        <v>93.63417227990955</v>
      </c>
      <c r="I254" t="n">
        <v>69.16686686507059</v>
      </c>
      <c r="J254" t="n">
        <v>62.94198147591741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92.56121632883765</v>
      </c>
      <c r="G255" t="n">
        <v>95.01699891726716</v>
      </c>
      <c r="H255" t="n">
        <v>90.68697234089827</v>
      </c>
      <c r="I255" t="n">
        <v>66.07060939859532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88.95006548119413</v>
      </c>
      <c r="G256" t="n">
        <v>94.3451934316663</v>
      </c>
      <c r="H256" t="n">
        <v>87.2136377617704</v>
      </c>
      <c r="I256" t="n">
        <v>65.80112450499891</v>
      </c>
      <c r="J256" t="n">
        <v>56.3451045699932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44.47930258858725</v>
      </c>
      <c r="F257" t="n">
        <v>95.79900541414526</v>
      </c>
      <c r="G257" t="n">
        <v>92.86764369812931</v>
      </c>
      <c r="H257" t="n">
        <v>95.144653778625</v>
      </c>
      <c r="I257" t="n">
        <v>74.82030095464913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91.28924624385368</v>
      </c>
      <c r="G258" t="n">
        <v>84.59048119477634</v>
      </c>
      <c r="H258" t="n">
        <v>91.55894449212715</v>
      </c>
      <c r="I258" t="n">
        <v>66.78346281700544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93.92212295454831</v>
      </c>
      <c r="G259" t="n">
        <v>88.94767551927325</v>
      </c>
      <c r="H259" t="n">
        <v>93.35986694531971</v>
      </c>
      <c r="I259" t="n">
        <v>69.08622154746713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98.615247820802</v>
      </c>
      <c r="G260" t="n">
        <v>89.39204878079015</v>
      </c>
      <c r="H260" t="n">
        <v>99.25036515275605</v>
      </c>
      <c r="I260" t="n">
        <v>68.12606007048521</v>
      </c>
      <c r="J260" t="n">
        <v>61.47985781913003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111.1927474557727</v>
      </c>
      <c r="G261" t="n">
        <v>94.88608231596673</v>
      </c>
      <c r="H261" t="n">
        <v>103.3102362185384</v>
      </c>
      <c r="I261" t="n">
        <v>81.07261681481887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102.3872834961419</v>
      </c>
      <c r="G262" t="n">
        <v>94.90089185651634</v>
      </c>
      <c r="H262" t="n">
        <v>95.56888055519346</v>
      </c>
      <c r="I262" t="n">
        <v>77.02986276981501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97.7234289025815</v>
      </c>
      <c r="G263" t="n">
        <v>91.34906687078144</v>
      </c>
      <c r="H263" t="n">
        <v>97.71491263365037</v>
      </c>
      <c r="I263" t="n">
        <v>76.2444048388497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95.33097765334126</v>
      </c>
      <c r="G264" t="n">
        <v>95.81827780817642</v>
      </c>
      <c r="H264" t="n">
        <v>100.5171387147894</v>
      </c>
      <c r="I264" t="n">
        <v>73.20160913801902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69.12191846757413</v>
      </c>
      <c r="F265" t="n">
        <v>98.90632405915505</v>
      </c>
      <c r="G265" t="n">
        <v>111.6097679412554</v>
      </c>
      <c r="H265" t="n">
        <v>109.3514906888522</v>
      </c>
      <c r="I265" t="n">
        <v>79.02994119212381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110.886995832309</v>
      </c>
      <c r="G266" t="n">
        <v>126.7791628818224</v>
      </c>
      <c r="H266" t="n">
        <v>112.6377212684936</v>
      </c>
      <c r="I266" t="n">
        <v>83.2373602038452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116.2887103078952</v>
      </c>
      <c r="G267" t="n">
        <v>142.4283046354893</v>
      </c>
      <c r="H267" t="n">
        <v>113.6932052888341</v>
      </c>
      <c r="I267" t="n">
        <v>89.37951304108181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121.8965640723981</v>
      </c>
      <c r="G268" t="n">
        <v>149.5274468075855</v>
      </c>
      <c r="H268" t="n">
        <v>110.9466249244683</v>
      </c>
      <c r="I268" t="n">
        <v>95.24887334869038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121.6687985305575</v>
      </c>
      <c r="G269" t="n">
        <v>155.1280430555822</v>
      </c>
      <c r="H269" t="n">
        <v>107.8864932076587</v>
      </c>
      <c r="I269" t="n">
        <v>99.86912989057262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121.2000057300524</v>
      </c>
      <c r="G270" t="n">
        <v>142.0003489779696</v>
      </c>
      <c r="H270" t="n">
        <v>101.3740166059263</v>
      </c>
      <c r="I270" t="n">
        <v>95.77146717162518</v>
      </c>
      <c r="J270" t="n">
        <v>78.7393574628033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113.8484768968337</v>
      </c>
      <c r="G271" t="n">
        <v>138.2690407767838</v>
      </c>
      <c r="H271" t="n">
        <v>97.27628380074864</v>
      </c>
      <c r="I271" t="n">
        <v>89.56072275373756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86.25199455632963</v>
      </c>
      <c r="F272" t="n">
        <v>126.5889814449184</v>
      </c>
      <c r="G272" t="n">
        <v>140.7496726763324</v>
      </c>
      <c r="H272" t="n">
        <v>104.3726873065729</v>
      </c>
      <c r="I272" t="n">
        <v>91.80046583246792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153.6310364765982</v>
      </c>
      <c r="H273" t="n">
        <v>104.8203375658809</v>
      </c>
      <c r="I273" t="n">
        <v>97.54065275456961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107.1049437978281</v>
      </c>
      <c r="F274" t="n">
        <v>136.7403075760676</v>
      </c>
      <c r="G274" t="n">
        <v>159.6882337083488</v>
      </c>
      <c r="H274" t="n">
        <v>111.2074750344334</v>
      </c>
      <c r="I274" t="n">
        <v>104.8852771832607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138.1956833225522</v>
      </c>
      <c r="G275" t="n">
        <v>156.4370148167325</v>
      </c>
      <c r="H275" t="n">
        <v>111.2916321610779</v>
      </c>
      <c r="I275" t="n">
        <v>104.2976377559298</v>
      </c>
      <c r="J275" t="n">
        <v>82.59104104974647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127.6525013644291</v>
      </c>
      <c r="G276" t="n">
        <v>157.8415882923612</v>
      </c>
      <c r="H276" t="n">
        <v>111.5971011592735</v>
      </c>
      <c r="I276" t="n">
        <v>105.3249841172793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108.6749778163274</v>
      </c>
      <c r="F277" t="n">
        <v>124.0195807302583</v>
      </c>
      <c r="G277" t="n">
        <v>157.0483540201554</v>
      </c>
      <c r="H277" t="n">
        <v>115.2879368665669</v>
      </c>
      <c r="I277" t="n">
        <v>103.5297340962268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120.353769811685</v>
      </c>
      <c r="G278" t="n">
        <v>147.6422397462198</v>
      </c>
      <c r="H278" t="n">
        <v>110.5780036155763</v>
      </c>
      <c r="I278" t="n">
        <v>100.15943805756</v>
      </c>
      <c r="J278" t="n">
        <v>84.3244317384398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124.9146957915151</v>
      </c>
      <c r="G279" t="n">
        <v>145.0315169623585</v>
      </c>
      <c r="H279" t="n">
        <v>109.1273252970557</v>
      </c>
      <c r="I279" t="n">
        <v>99.47118048513452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125.6601054778135</v>
      </c>
      <c r="G280" t="n">
        <v>140.842079525257</v>
      </c>
      <c r="H280" t="n">
        <v>110.2736396533639</v>
      </c>
      <c r="I280" t="n">
        <v>97.25632270916778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123.6322101892756</v>
      </c>
      <c r="G281" t="n">
        <v>142.0317102635962</v>
      </c>
      <c r="H281" t="n">
        <v>110.4972235241139</v>
      </c>
      <c r="I281" t="n">
        <v>96.81285279907867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120.5356886242357</v>
      </c>
      <c r="G282" t="n">
        <v>135.3484123752244</v>
      </c>
      <c r="H282" t="n">
        <v>107.5589283922967</v>
      </c>
      <c r="I282" t="n">
        <v>85.86343133008674</v>
      </c>
      <c r="J282" t="n">
        <v>92.03598273185128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114.8937074140383</v>
      </c>
      <c r="G283" t="n">
        <v>125.2842275514201</v>
      </c>
      <c r="H283" t="n">
        <v>105.0336752111232</v>
      </c>
      <c r="I283" t="n">
        <v>82.55955736933896</v>
      </c>
      <c r="J283" t="n">
        <v>84.22062479470587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115.3389034181024</v>
      </c>
      <c r="G284" t="n">
        <v>125.5952393435991</v>
      </c>
      <c r="H284" t="n">
        <v>106.6329949089912</v>
      </c>
      <c r="I284" t="n">
        <v>83.82378765086047</v>
      </c>
      <c r="J284" t="n">
        <v>84.66774631138243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124.4674183387325</v>
      </c>
      <c r="G285" t="n">
        <v>131.861788274412</v>
      </c>
      <c r="H285" t="n">
        <v>104.9660225808164</v>
      </c>
      <c r="I285" t="n">
        <v>88.87217334419626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111.6360814048076</v>
      </c>
      <c r="F286" t="n">
        <v>131.3969030025047</v>
      </c>
      <c r="G286" t="n">
        <v>145.7646876567759</v>
      </c>
      <c r="H286" t="n">
        <v>114.5473390888482</v>
      </c>
      <c r="I286" t="n">
        <v>95.54530693965282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130.742608143489</v>
      </c>
      <c r="G287" t="n">
        <v>146.925561389092</v>
      </c>
      <c r="H287" t="n">
        <v>118.3678657909639</v>
      </c>
      <c r="I287" t="n">
        <v>97.38265824877199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128.9280977539293</v>
      </c>
      <c r="G288" t="n">
        <v>148.5489086850748</v>
      </c>
      <c r="H288" t="n">
        <v>112.7714223618438</v>
      </c>
      <c r="I288" t="n">
        <v>89.47687464808946</v>
      </c>
      <c r="J288" t="n">
        <v>92.42033832689735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146.2869167397094</v>
      </c>
      <c r="H289" t="n">
        <v>111.1934673001194</v>
      </c>
      <c r="I289" t="n">
        <v>87.72044239925101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126.8336717027053</v>
      </c>
      <c r="G290" t="n">
        <v>148.3787909284565</v>
      </c>
      <c r="H290" t="n">
        <v>110.9700348236544</v>
      </c>
      <c r="I290" t="n">
        <v>88.84546906017741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121.0962682415447</v>
      </c>
      <c r="G291" t="n">
        <v>143.5719545959452</v>
      </c>
      <c r="H291" t="n">
        <v>106.9061486448302</v>
      </c>
      <c r="I291" t="n">
        <v>83.05344872177827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101.4505400727438</v>
      </c>
      <c r="G292" t="n">
        <v>127.3121512798492</v>
      </c>
      <c r="H292" t="n">
        <v>95.1957467526999</v>
      </c>
      <c r="I292" t="n">
        <v>73.70667400439106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106.5022846064697</v>
      </c>
      <c r="G293" t="n">
        <v>136.1436666694323</v>
      </c>
      <c r="H293" t="n">
        <v>92.77078335103124</v>
      </c>
      <c r="I293" t="n">
        <v>78.84860555190633</v>
      </c>
      <c r="J293" t="n">
        <v>68.9626232497927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98.75280553119052</v>
      </c>
      <c r="G294" t="n">
        <v>120.2254536821158</v>
      </c>
      <c r="H294" t="n">
        <v>84.94615253627987</v>
      </c>
      <c r="I294" t="n">
        <v>71.40212930633993</v>
      </c>
      <c r="J294" t="n">
        <v>64.95814023952717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89.08660593151127</v>
      </c>
      <c r="F295" t="n">
        <v>101.9566732258004</v>
      </c>
      <c r="G295" t="n">
        <v>120.0907697311115</v>
      </c>
      <c r="H295" t="n">
        <v>83.31760521791256</v>
      </c>
      <c r="I295" t="n">
        <v>73.23521351266322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100.6607666537382</v>
      </c>
      <c r="G296" t="n">
        <v>113.8443464973104</v>
      </c>
      <c r="H296" t="n">
        <v>80.57317155804915</v>
      </c>
      <c r="I296" t="n">
        <v>73.8209287730228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101.2792198930819</v>
      </c>
      <c r="G297" t="n">
        <v>117.4240794741601</v>
      </c>
      <c r="H297" t="n">
        <v>79.38879760860884</v>
      </c>
      <c r="I297" t="n">
        <v>77.47286096735444</v>
      </c>
      <c r="J297" t="n">
        <v>64.58652135684646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110.6337667172798</v>
      </c>
      <c r="G298" t="n">
        <v>129.2066060073565</v>
      </c>
      <c r="H298" t="n">
        <v>86.96647472981394</v>
      </c>
      <c r="I298" t="n">
        <v>76.86750216326243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130.4084988293091</v>
      </c>
      <c r="H299" t="n">
        <v>88.7129672590213</v>
      </c>
      <c r="I299" t="n">
        <v>79.95686059052154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113.4050048659703</v>
      </c>
      <c r="G300" t="n">
        <v>130.9423165954143</v>
      </c>
      <c r="H300" t="n">
        <v>90.91873105929773</v>
      </c>
      <c r="I300" t="n">
        <v>82.38727732692992</v>
      </c>
      <c r="J300" t="n">
        <v>66.65744612726276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109.3188101110474</v>
      </c>
      <c r="G301" t="n">
        <v>125.4889250458387</v>
      </c>
      <c r="H301" t="n">
        <v>90.86949832780904</v>
      </c>
      <c r="I301" t="n">
        <v>80.22469304540766</v>
      </c>
      <c r="J301" t="n">
        <v>64.01494861882317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110.8216022072067</v>
      </c>
      <c r="G302" t="n">
        <v>129.3138534749136</v>
      </c>
      <c r="H302" t="n">
        <v>96.18167773958257</v>
      </c>
      <c r="I302" t="n">
        <v>83.41761129958311</v>
      </c>
      <c r="J302" t="n">
        <v>69.84326275890349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119.2323563640321</v>
      </c>
      <c r="G303" t="n">
        <v>127.6327009135847</v>
      </c>
      <c r="H303" t="n">
        <v>101.0879645842268</v>
      </c>
      <c r="I303" t="n">
        <v>85.71424725755435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119.8027242272794</v>
      </c>
      <c r="G304" t="n">
        <v>137.3826037129187</v>
      </c>
      <c r="H304" t="n">
        <v>101.2690895134134</v>
      </c>
      <c r="I304" t="n">
        <v>88.43122243173221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124.1446995971546</v>
      </c>
      <c r="G305" t="n">
        <v>136.5525875644324</v>
      </c>
      <c r="H305" t="n">
        <v>108.268115179444</v>
      </c>
      <c r="I305" t="n">
        <v>90.40199373101075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126.4653131114756</v>
      </c>
      <c r="G306" t="n">
        <v>132.7918086590917</v>
      </c>
      <c r="H306" t="n">
        <v>109.9829630335667</v>
      </c>
      <c r="I306" t="n">
        <v>84.48933518572679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130.8076540344074</v>
      </c>
      <c r="G307" t="n">
        <v>132.2919601300781</v>
      </c>
      <c r="H307" t="n">
        <v>112.2333268057829</v>
      </c>
      <c r="I307" t="n">
        <v>87.95134894765535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81.76891022384436</v>
      </c>
      <c r="F308" t="n">
        <v>131.0953945283491</v>
      </c>
      <c r="G308" t="n">
        <v>139.4424903307135</v>
      </c>
      <c r="H308" t="n">
        <v>119.433146976386</v>
      </c>
      <c r="I308" t="n">
        <v>88.59683361644586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126.6518474917115</v>
      </c>
      <c r="G309" t="n">
        <v>138.0917203758112</v>
      </c>
      <c r="H309" t="n">
        <v>118.1156723584071</v>
      </c>
      <c r="I309" t="n">
        <v>91.47233515393141</v>
      </c>
      <c r="J309" t="n">
        <v>78.38290148736009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130.6818602278674</v>
      </c>
      <c r="G310" t="n">
        <v>143.9418031459586</v>
      </c>
      <c r="H310" t="n">
        <v>115.370995303268</v>
      </c>
      <c r="I310" t="n">
        <v>90.85605646212281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84.90421083361906</v>
      </c>
      <c r="F311" t="n">
        <v>129.5482160064599</v>
      </c>
      <c r="G311" t="n">
        <v>136.7747804730279</v>
      </c>
      <c r="H311" t="n">
        <v>113.575200129755</v>
      </c>
      <c r="I311" t="n">
        <v>84.33727304600924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120.5214987253906</v>
      </c>
      <c r="G312" t="n">
        <v>132.7515262949326</v>
      </c>
      <c r="H312" t="n">
        <v>109.9830213174701</v>
      </c>
      <c r="I312" t="n">
        <v>90.86880351067252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119.2567340229074</v>
      </c>
      <c r="G313" t="n">
        <v>137.4607005296715</v>
      </c>
      <c r="H313" t="n">
        <v>111.1345772935066</v>
      </c>
      <c r="I313" t="n">
        <v>94.06686078504156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112.9590273435538</v>
      </c>
      <c r="G314" t="n">
        <v>135.7798394958228</v>
      </c>
      <c r="H314" t="n">
        <v>107.1987272474722</v>
      </c>
      <c r="I314" t="n">
        <v>90.76800707339893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111.0235614079604</v>
      </c>
      <c r="G315" t="n">
        <v>132.2023141874283</v>
      </c>
      <c r="H315" t="n">
        <v>104.0493929847075</v>
      </c>
      <c r="I315" t="n">
        <v>83.55035148569544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88.44225777063133</v>
      </c>
      <c r="F316" t="n">
        <v>113.1959242203491</v>
      </c>
      <c r="G316" t="n">
        <v>137.818463133913</v>
      </c>
      <c r="H316" t="n">
        <v>99.03614878735847</v>
      </c>
      <c r="I316" t="n">
        <v>82.3788951107951</v>
      </c>
      <c r="J316" t="n">
        <v>72.74269998012059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108.4583710872783</v>
      </c>
      <c r="G317" t="n">
        <v>133.622179013341</v>
      </c>
      <c r="H317" t="n">
        <v>104.1393380586902</v>
      </c>
      <c r="I317" t="n">
        <v>83.99851832688532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111.8764680017697</v>
      </c>
      <c r="G318" t="n">
        <v>136.9558628422375</v>
      </c>
      <c r="H318" t="n">
        <v>110.071605624143</v>
      </c>
      <c r="I318" t="n">
        <v>84.40687752182126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112.1249588672038</v>
      </c>
      <c r="G319" t="n">
        <v>138.8372043355994</v>
      </c>
      <c r="H319" t="n">
        <v>118.9469712494583</v>
      </c>
      <c r="I319" t="n">
        <v>84.4962152322779</v>
      </c>
      <c r="J319" t="n">
        <v>74.61918655022335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111.3027720358026</v>
      </c>
      <c r="G320" t="n">
        <v>138.4169547181726</v>
      </c>
      <c r="H320" t="n">
        <v>116.3585157863044</v>
      </c>
      <c r="I320" t="n">
        <v>85.17565778002734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111.7621783394527</v>
      </c>
      <c r="G321" t="n">
        <v>143.9237446771555</v>
      </c>
      <c r="H321" t="n">
        <v>124.5735538154621</v>
      </c>
      <c r="I321" t="n">
        <v>85.37206154251773</v>
      </c>
      <c r="J321" t="n">
        <v>79.9521707865366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113.0387044493568</v>
      </c>
      <c r="G322" t="n">
        <v>134.0643330650715</v>
      </c>
      <c r="H322" t="n">
        <v>121.2546256680644</v>
      </c>
      <c r="I322" t="n">
        <v>86.24809648166641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94.12079188231661</v>
      </c>
      <c r="F323" t="n">
        <v>112.3885107615256</v>
      </c>
      <c r="G323" t="n">
        <v>140.2180748346772</v>
      </c>
      <c r="H323" t="n">
        <v>124.8182996780439</v>
      </c>
      <c r="I323" t="n">
        <v>85.69010828228225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120.6357899718426</v>
      </c>
      <c r="G324" t="n">
        <v>136.546924976396</v>
      </c>
      <c r="H324" t="n">
        <v>120.6950977395587</v>
      </c>
      <c r="I324" t="n">
        <v>87.09500303284359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85.95921099691044</v>
      </c>
      <c r="F325" t="n">
        <v>115.3363621633926</v>
      </c>
      <c r="G325" t="n">
        <v>129.7257491196245</v>
      </c>
      <c r="H325" t="n">
        <v>115.5774456262745</v>
      </c>
      <c r="I325" t="n">
        <v>84.05242403926876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113.6497690807521</v>
      </c>
      <c r="G326" t="n">
        <v>121.0894090053381</v>
      </c>
      <c r="H326" t="n">
        <v>112.5078224480799</v>
      </c>
      <c r="I326" t="n">
        <v>77.92136898337043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115.7308512597238</v>
      </c>
      <c r="G327" t="n">
        <v>119.8376180415591</v>
      </c>
      <c r="H327" t="n">
        <v>114.950205638756</v>
      </c>
      <c r="I327" t="n">
        <v>81.27216497187675</v>
      </c>
      <c r="J327" t="n">
        <v>80.33222970458669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104.8068179173307</v>
      </c>
      <c r="G328" t="n">
        <v>108.5491496111999</v>
      </c>
      <c r="H328" t="n">
        <v>107.9882414890095</v>
      </c>
      <c r="I328" t="n">
        <v>74.87881552776142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104.8944148218989</v>
      </c>
      <c r="G329" t="n">
        <v>109.7460995169125</v>
      </c>
      <c r="H329" t="n">
        <v>109.287605036474</v>
      </c>
      <c r="I329" t="n">
        <v>72.42595484632055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101.7488051738427</v>
      </c>
      <c r="G330" t="n">
        <v>107.3680389333213</v>
      </c>
      <c r="H330" t="n">
        <v>105.7009621106227</v>
      </c>
      <c r="I330" t="n">
        <v>73.56437246927736</v>
      </c>
      <c r="J330" t="n">
        <v>80.18541521570934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103.4121461539138</v>
      </c>
      <c r="G331" t="n">
        <v>107.3710259066435</v>
      </c>
      <c r="H331" t="n">
        <v>108.5733899333573</v>
      </c>
      <c r="I331" t="n">
        <v>77.63148046698025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112.1382320846293</v>
      </c>
      <c r="G332" t="n">
        <v>111.8308020809721</v>
      </c>
      <c r="H332" t="n">
        <v>114.3796891172214</v>
      </c>
      <c r="I332" t="n">
        <v>78.76673103726814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112.0530512838355</v>
      </c>
      <c r="H333" t="n">
        <v>111.0477427382827</v>
      </c>
      <c r="I333" t="n">
        <v>76.34209251235768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81.26195104181988</v>
      </c>
      <c r="F334" t="n">
        <v>114.1737534704006</v>
      </c>
      <c r="G334" t="n">
        <v>111.7082877532028</v>
      </c>
      <c r="H334" t="n">
        <v>114.6563323779131</v>
      </c>
      <c r="I334" t="n">
        <v>75.94850972626782</v>
      </c>
      <c r="J334" t="n">
        <v>81.26674686600602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123.2759290699822</v>
      </c>
      <c r="G335" t="n">
        <v>114.7471579298255</v>
      </c>
      <c r="H335" t="n">
        <v>117.2077645113663</v>
      </c>
      <c r="I335" t="n">
        <v>75.82026528273509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128.6910619035461</v>
      </c>
      <c r="G336" t="n">
        <v>115.5790845054872</v>
      </c>
      <c r="H336" t="n">
        <v>115.2485990010824</v>
      </c>
      <c r="I336" t="n">
        <v>74.3976159777382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89.44466020895014</v>
      </c>
      <c r="F337" t="n">
        <v>127.7462788530803</v>
      </c>
      <c r="G337" t="n">
        <v>117.9086343791004</v>
      </c>
      <c r="H337" t="n">
        <v>119.992273415914</v>
      </c>
      <c r="I337" t="n">
        <v>79.48198026934115</v>
      </c>
      <c r="J337" t="n">
        <v>86.43785811123948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126.882804027142</v>
      </c>
      <c r="G338" t="n">
        <v>117.3208469799395</v>
      </c>
      <c r="H338" t="n">
        <v>120.2989625542514</v>
      </c>
      <c r="I338" t="n">
        <v>79.2469811236672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120.8963636292752</v>
      </c>
      <c r="G339" t="n">
        <v>110.451176241535</v>
      </c>
      <c r="H339" t="n">
        <v>115.349150663653</v>
      </c>
      <c r="I339" t="n">
        <v>73.19312490404187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117.2722973401892</v>
      </c>
      <c r="G340" t="n">
        <v>106.8384430972268</v>
      </c>
      <c r="H340" t="n">
        <v>114.6269294707505</v>
      </c>
      <c r="I340" t="n">
        <v>71.87076343805474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118.5468082084641</v>
      </c>
      <c r="G341" t="n">
        <v>108.0453742137531</v>
      </c>
      <c r="H341" t="n">
        <v>115.2578508768495</v>
      </c>
      <c r="I341" t="n">
        <v>71.25713744419544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116.3440568406381</v>
      </c>
      <c r="G342" t="n">
        <v>104.0191426728005</v>
      </c>
      <c r="H342" t="n">
        <v>114.5706057324632</v>
      </c>
      <c r="I342" t="n">
        <v>69.49021357775824</v>
      </c>
      <c r="J342" t="n">
        <v>84.90198435685612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121.512910316238</v>
      </c>
      <c r="G343" t="n">
        <v>102.0038182856767</v>
      </c>
      <c r="H343" t="n">
        <v>113.1690038687042</v>
      </c>
      <c r="I343" t="n">
        <v>67.28663130408611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92.41736037716213</v>
      </c>
      <c r="F344" t="n">
        <v>130.4714323962345</v>
      </c>
      <c r="G344" t="n">
        <v>113.5172570078411</v>
      </c>
      <c r="H344" t="n">
        <v>132.5783891142664</v>
      </c>
      <c r="I344" t="n">
        <v>80.43863776193405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97.3785909938524</v>
      </c>
      <c r="G345" t="n">
        <v>86.81819098204939</v>
      </c>
      <c r="H345" t="n">
        <v>95.73580895050485</v>
      </c>
      <c r="I345" t="n">
        <v>48.95129593478205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106.5228681408136</v>
      </c>
      <c r="G346" t="n">
        <v>93.64176831788227</v>
      </c>
      <c r="H346" t="n">
        <v>102.0167187349937</v>
      </c>
      <c r="I346" t="n">
        <v>56.24615167206694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110.8100049677777</v>
      </c>
      <c r="G347" t="n">
        <v>96.61547836121383</v>
      </c>
      <c r="H347" t="n">
        <v>107.2004198949381</v>
      </c>
      <c r="I347" t="n">
        <v>61.46495962448264</v>
      </c>
      <c r="J347" t="n">
        <v>78.3860931879239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109.5815349366669</v>
      </c>
      <c r="G348" t="n">
        <v>97.6652436531525</v>
      </c>
      <c r="H348" t="n">
        <v>111.4471470361802</v>
      </c>
      <c r="I348" t="n">
        <v>71.62722122686982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110.486768709274</v>
      </c>
      <c r="G349" t="n">
        <v>98.33049080605971</v>
      </c>
      <c r="H349" t="n">
        <v>113.3634041587043</v>
      </c>
      <c r="I349" t="n">
        <v>70.96466504095385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112.5455027012964</v>
      </c>
      <c r="G350" t="n">
        <v>101.9666665842785</v>
      </c>
      <c r="H350" t="n">
        <v>118.4705292545677</v>
      </c>
      <c r="I350" t="n">
        <v>85.06643436312542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128.3742725587415</v>
      </c>
      <c r="G351" t="n">
        <v>102.2403132460699</v>
      </c>
      <c r="H351" t="n">
        <v>120.0933605163312</v>
      </c>
      <c r="I351" t="n">
        <v>87.90192280228256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127.4573002171573</v>
      </c>
      <c r="G352" t="n">
        <v>103.9495871263388</v>
      </c>
      <c r="H352" t="n">
        <v>119.1046346447299</v>
      </c>
      <c r="I352" t="n">
        <v>87.33789222939328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85.97949221030996</v>
      </c>
      <c r="F353" t="n">
        <v>128.2004308582077</v>
      </c>
      <c r="G353" t="n">
        <v>106.9190042223574</v>
      </c>
      <c r="H353" t="n">
        <v>118.7803062107738</v>
      </c>
      <c r="I353" t="n">
        <v>85.71849219869203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131.0960937710392</v>
      </c>
      <c r="G354" t="n">
        <v>105.6381268504931</v>
      </c>
      <c r="H354" t="n">
        <v>117.8660526176769</v>
      </c>
      <c r="I354" t="n">
        <v>88.10654806646063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123.0118756871254</v>
      </c>
      <c r="G355" t="n">
        <v>98.96737786965166</v>
      </c>
      <c r="H355" t="n">
        <v>111.3027955059672</v>
      </c>
      <c r="I355" t="n">
        <v>84.9671163273173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128.0078119320311</v>
      </c>
      <c r="G356" t="n">
        <v>103.4073893225816</v>
      </c>
      <c r="H356" t="n">
        <v>103.0934849668629</v>
      </c>
      <c r="I356" t="n">
        <v>82.50244201791872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127.0636225459141</v>
      </c>
      <c r="G357" t="n">
        <v>100.023176793153</v>
      </c>
      <c r="H357" t="n">
        <v>103.4760779916132</v>
      </c>
      <c r="I357" t="n">
        <v>83.19669592558505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122.6696095613661</v>
      </c>
      <c r="G358" t="n">
        <v>96.27007067395969</v>
      </c>
      <c r="H358" t="n">
        <v>101.9407687165498</v>
      </c>
      <c r="I358" t="n">
        <v>82.42040275703113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120.6259853949078</v>
      </c>
      <c r="G359" t="n">
        <v>93.8866749879578</v>
      </c>
      <c r="H359" t="n">
        <v>101.2623049830122</v>
      </c>
      <c r="I359" t="n">
        <v>79.76472584980787</v>
      </c>
      <c r="J359" t="n">
        <v>90.41507490845366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120.3909266591122</v>
      </c>
      <c r="G360" t="n">
        <v>91.16852852589903</v>
      </c>
      <c r="H360" t="n">
        <v>101.5927416454685</v>
      </c>
      <c r="I360" t="n">
        <v>77.75718114263182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119.9278447605685</v>
      </c>
      <c r="G361" t="n">
        <v>90.87777844180481</v>
      </c>
      <c r="H361" t="n">
        <v>108.8325701831776</v>
      </c>
      <c r="I361" t="n">
        <v>77.81649053330281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122.8490092965917</v>
      </c>
      <c r="G362" t="n">
        <v>94.84290091199033</v>
      </c>
      <c r="H362" t="n">
        <v>107.827260602761</v>
      </c>
      <c r="I362" t="n">
        <v>83.02487025112771</v>
      </c>
      <c r="J362" t="n">
        <v>89.19952886046573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125.0044266631467</v>
      </c>
      <c r="G363" t="n">
        <v>97.76749226031171</v>
      </c>
      <c r="H363" t="n">
        <v>105.6714165609071</v>
      </c>
      <c r="I363" t="n">
        <v>81.26684628506548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126.9422322982539</v>
      </c>
      <c r="G364" t="n">
        <v>98.52241947859876</v>
      </c>
      <c r="H364" t="n">
        <v>104.2199270387614</v>
      </c>
      <c r="I364" t="n">
        <v>83.16705238586673</v>
      </c>
      <c r="J364" t="n">
        <v>87.36510280192753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128.5066394684464</v>
      </c>
      <c r="G365" t="n">
        <v>99.49669133844259</v>
      </c>
      <c r="H365" t="n">
        <v>105.4604607747707</v>
      </c>
      <c r="I365" t="n">
        <v>79.69604905159702</v>
      </c>
      <c r="J365" t="n">
        <v>82.88130607782507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132.1987487312286</v>
      </c>
      <c r="G366" t="n">
        <v>100.5100385183555</v>
      </c>
      <c r="H366" t="n">
        <v>108.9693834721697</v>
      </c>
      <c r="I366" t="n">
        <v>82.65850875138949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134.2072793445655</v>
      </c>
      <c r="G367" t="n">
        <v>107.9199660557166</v>
      </c>
      <c r="H367" t="n">
        <v>110.2999112027194</v>
      </c>
      <c r="I367" t="n">
        <v>92.49223640766364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77.0291780621877</v>
      </c>
      <c r="F368" t="n">
        <v>136.7417453376472</v>
      </c>
      <c r="G368" t="n">
        <v>105.8747497564064</v>
      </c>
      <c r="H368" t="n">
        <v>111.033257149825</v>
      </c>
      <c r="I368" t="n">
        <v>99.80588462916648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136.0870309332248</v>
      </c>
      <c r="G369" t="n">
        <v>108.2767358699287</v>
      </c>
      <c r="H369" t="n">
        <v>109.506543854383</v>
      </c>
      <c r="I369" t="n">
        <v>97.4747709726947</v>
      </c>
      <c r="J369" t="n">
        <v>92.60795500311838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132.4606143494198</v>
      </c>
      <c r="G370" t="n">
        <v>105.5649412362548</v>
      </c>
      <c r="H370" t="n">
        <v>108.5055022559263</v>
      </c>
      <c r="I370" t="n">
        <v>97.06559502868386</v>
      </c>
      <c r="J370" t="n">
        <v>94.90574838299264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133.0207112672082</v>
      </c>
      <c r="G371" t="n">
        <v>107.1172591794053</v>
      </c>
      <c r="H371" t="n">
        <v>106.1003358038175</v>
      </c>
      <c r="I371" t="n">
        <v>99.22897615604091</v>
      </c>
      <c r="J371" t="n">
        <v>89.29173411440811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130.5778058052442</v>
      </c>
      <c r="G372" t="n">
        <v>98.05388184372981</v>
      </c>
      <c r="H372" t="n">
        <v>103.8642562159464</v>
      </c>
      <c r="I372" t="n">
        <v>97.56088940324079</v>
      </c>
      <c r="J372" t="n">
        <v>92.97427654649819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131.1483796907009</v>
      </c>
      <c r="G373" t="n">
        <v>102.4831991376274</v>
      </c>
      <c r="H373" t="n">
        <v>105.4509285077077</v>
      </c>
      <c r="I373" t="n">
        <v>109.655888668699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101.9108783452357</v>
      </c>
      <c r="H374" t="n">
        <v>103.3618877035172</v>
      </c>
      <c r="I374" t="n">
        <v>107.6918697185844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131.8309223368884</v>
      </c>
      <c r="G375" t="n">
        <v>94.26846828452808</v>
      </c>
      <c r="H375" t="n">
        <v>98.48064050989436</v>
      </c>
      <c r="I375" t="n">
        <v>110.1610494863305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124.4900219704018</v>
      </c>
      <c r="G376" t="n">
        <v>88.40304905469418</v>
      </c>
      <c r="H376" t="n">
        <v>95.72593088681658</v>
      </c>
      <c r="I376" t="n">
        <v>104.8798351895873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95.01543794058271</v>
      </c>
      <c r="H377" t="n">
        <v>101.5750825650935</v>
      </c>
      <c r="I377" t="n">
        <v>106.5644837408142</v>
      </c>
      <c r="J377" t="n">
        <v>90.82418360454243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65.78699556037981</v>
      </c>
      <c r="F378" t="n">
        <v>124.0299682933765</v>
      </c>
      <c r="G378" t="n">
        <v>90.89554307534726</v>
      </c>
      <c r="H378" t="n">
        <v>105.4934675696076</v>
      </c>
      <c r="I378" t="n">
        <v>100.0089452538552</v>
      </c>
      <c r="J378" t="n">
        <v>85.77185750072111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126.7704340748282</v>
      </c>
      <c r="G379" t="n">
        <v>94.71157787903776</v>
      </c>
      <c r="H379" t="n">
        <v>112.7160767198258</v>
      </c>
      <c r="I379" t="n">
        <v>99.74573229185009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131.3028717820172</v>
      </c>
      <c r="G380" t="n">
        <v>107.6145846019137</v>
      </c>
      <c r="H380" t="n">
        <v>115.7514906868291</v>
      </c>
      <c r="I380" t="n">
        <v>109.7157443546546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83.46686910719261</v>
      </c>
      <c r="F381" t="n">
        <v>137.5359761223177</v>
      </c>
      <c r="G381" t="n">
        <v>106.4041683281821</v>
      </c>
      <c r="H381" t="n">
        <v>118.5581671164609</v>
      </c>
      <c r="I381" t="n">
        <v>105.3185067038743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139.4886635714435</v>
      </c>
      <c r="G382" t="n">
        <v>109.2687028277568</v>
      </c>
      <c r="H382" t="n">
        <v>118.3411075401854</v>
      </c>
      <c r="I382" t="n">
        <v>109.6538343165766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144.9302299094921</v>
      </c>
      <c r="G383" t="n">
        <v>111.6949294508258</v>
      </c>
      <c r="H383" t="n">
        <v>124.5513940797231</v>
      </c>
      <c r="I383" t="n">
        <v>108.3978676856024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145.8972735483622</v>
      </c>
      <c r="G384" t="n">
        <v>108.8230907420791</v>
      </c>
      <c r="H384" t="n">
        <v>123.3460166146236</v>
      </c>
      <c r="I384" t="n">
        <v>110.0307668164795</v>
      </c>
      <c r="J384" t="n">
        <v>101.6798231025541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153.1937348572413</v>
      </c>
      <c r="G385" t="n">
        <v>105.5470638417214</v>
      </c>
      <c r="H385" t="n">
        <v>126.9333392756022</v>
      </c>
      <c r="I385" t="n">
        <v>114.1975674545012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146.5489146017779</v>
      </c>
      <c r="G386" t="n">
        <v>101.5320586205072</v>
      </c>
      <c r="H386" t="n">
        <v>122.3873372786747</v>
      </c>
      <c r="I386" t="n">
        <v>102.8318086084515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136.2172852836819</v>
      </c>
      <c r="G387" t="n">
        <v>92.94489780611566</v>
      </c>
      <c r="H387" t="n">
        <v>118.0754707895577</v>
      </c>
      <c r="I387" t="n">
        <v>90.13320259885849</v>
      </c>
      <c r="J387" t="n">
        <v>95.18203580873414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133.8740661508282</v>
      </c>
      <c r="G388" t="n">
        <v>90.51757624248549</v>
      </c>
      <c r="H388" t="n">
        <v>113.8146015776365</v>
      </c>
      <c r="I388" t="n">
        <v>85.42124927100785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148.2134917267149</v>
      </c>
      <c r="G389" t="n">
        <v>95.27742901375076</v>
      </c>
      <c r="H389" t="n">
        <v>115.1586201781363</v>
      </c>
      <c r="I389" t="n">
        <v>99.41121632589957</v>
      </c>
      <c r="J389" t="n">
        <v>97.61371264058319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88.91701654257633</v>
      </c>
      <c r="F390" t="n">
        <v>146.00159109256</v>
      </c>
      <c r="G390" t="n">
        <v>94.97862096932937</v>
      </c>
      <c r="H390" t="n">
        <v>110.3486419065982</v>
      </c>
      <c r="I390" t="n">
        <v>97.76305196476464</v>
      </c>
      <c r="J390" t="n">
        <v>92.56743952828526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151.1237926984244</v>
      </c>
      <c r="G391" t="n">
        <v>94.38451453375814</v>
      </c>
      <c r="H391" t="n">
        <v>103.7489962625365</v>
      </c>
      <c r="I391" t="n">
        <v>102.8505083078609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146.0218079717041</v>
      </c>
      <c r="G392" t="n">
        <v>97.57646854928599</v>
      </c>
      <c r="H392" t="n">
        <v>91.28089886263369</v>
      </c>
      <c r="I392" t="n">
        <v>102.0145421324454</v>
      </c>
      <c r="J392" t="n">
        <v>80.66270191624807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86.26103950080004</v>
      </c>
      <c r="F393" t="n">
        <v>133.6745473230218</v>
      </c>
      <c r="G393" t="n">
        <v>91.17999692350377</v>
      </c>
      <c r="H393" t="n">
        <v>83.35189013423002</v>
      </c>
      <c r="I393" t="n">
        <v>99.21214565570429</v>
      </c>
      <c r="J393" t="n">
        <v>88.53680165533551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131.6279427880931</v>
      </c>
      <c r="G394" t="n">
        <v>91.04218500332415</v>
      </c>
      <c r="H394" t="n">
        <v>88.48613600469204</v>
      </c>
      <c r="I394" t="n">
        <v>95.44539668166496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142.11356320977</v>
      </c>
      <c r="G395" t="n">
        <v>95.77421442682335</v>
      </c>
      <c r="H395" t="n">
        <v>88.43452217073995</v>
      </c>
      <c r="I395" t="n">
        <v>100.7005920748784</v>
      </c>
      <c r="J395" t="n">
        <v>93.41655479835391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142.7928257095282</v>
      </c>
      <c r="G396" t="n">
        <v>101.7717638247993</v>
      </c>
      <c r="H396" t="n">
        <v>92.70759166638911</v>
      </c>
      <c r="I396" t="n">
        <v>102.6991567448841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144.840092708562</v>
      </c>
      <c r="G397" t="n">
        <v>103.1120447813271</v>
      </c>
      <c r="H397" t="n">
        <v>94.21348988027989</v>
      </c>
      <c r="I397" t="n">
        <v>100.0171504399696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151.299869662503</v>
      </c>
      <c r="G398" t="n">
        <v>106.1799586954392</v>
      </c>
      <c r="H398" t="n">
        <v>95.86374361025722</v>
      </c>
      <c r="I398" t="n">
        <v>98.10474543731679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144.9310976720705</v>
      </c>
      <c r="G399" t="n">
        <v>102.6599545881953</v>
      </c>
      <c r="H399" t="n">
        <v>92.16585470460015</v>
      </c>
      <c r="I399" t="n">
        <v>92.14467359675824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149.4031663169674</v>
      </c>
      <c r="G400" t="n">
        <v>101.9979008472545</v>
      </c>
      <c r="H400" t="n">
        <v>92.64396626868268</v>
      </c>
      <c r="I400" t="n">
        <v>88.5185610539704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149.0560161581195</v>
      </c>
      <c r="G401" t="n">
        <v>103.140524209477</v>
      </c>
      <c r="H401" t="n">
        <v>100.1334145426343</v>
      </c>
      <c r="I401" t="n">
        <v>95.395338562425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147.0064834533547</v>
      </c>
      <c r="G402" t="n">
        <v>104.8665563876355</v>
      </c>
      <c r="H402" t="n">
        <v>97.62480605987625</v>
      </c>
      <c r="I402" t="n">
        <v>95.11041664976747</v>
      </c>
      <c r="J402" t="n">
        <v>91.11790494184832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145.5514467960244</v>
      </c>
      <c r="G403" t="n">
        <v>103.9162748048075</v>
      </c>
      <c r="H403" t="n">
        <v>93.29699185696154</v>
      </c>
      <c r="I403" t="n">
        <v>93.34688093541375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146.9058433187877</v>
      </c>
      <c r="G404" t="n">
        <v>109.9050395320353</v>
      </c>
      <c r="H404" t="n">
        <v>95.22493177485529</v>
      </c>
      <c r="I404" t="n">
        <v>95.83049988412149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112.0128585874923</v>
      </c>
      <c r="H405" t="n">
        <v>98.77824016290131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141.863158814391</v>
      </c>
      <c r="G406" t="n">
        <v>112.7249496942583</v>
      </c>
      <c r="H406" t="n">
        <v>92.55050279458483</v>
      </c>
      <c r="I406" t="n">
        <v>95.13141116803341</v>
      </c>
      <c r="J406" t="n">
        <v>89.14312116717291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140.6030801659823</v>
      </c>
      <c r="G407" t="n">
        <v>109.972793467223</v>
      </c>
      <c r="H407" t="n">
        <v>88.36322020175626</v>
      </c>
      <c r="I407" t="n">
        <v>92.62921264865003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133.0658026044263</v>
      </c>
      <c r="G408" t="n">
        <v>112.3170764717376</v>
      </c>
      <c r="H408" t="n">
        <v>87.76067153084384</v>
      </c>
      <c r="I408" t="n">
        <v>88.66211677448884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131.6438239754814</v>
      </c>
      <c r="G409" t="n">
        <v>115.2464550439693</v>
      </c>
      <c r="H409" t="n">
        <v>87.62255076781813</v>
      </c>
      <c r="I409" t="n">
        <v>89.45271520850294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129.2554366632394</v>
      </c>
      <c r="G410" t="n">
        <v>110.6954537302656</v>
      </c>
      <c r="H410" t="n">
        <v>86.1778756079205</v>
      </c>
      <c r="I410" t="n">
        <v>86.15029373657053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108.9172272244248</v>
      </c>
      <c r="H411" t="n">
        <v>83.17107758242928</v>
      </c>
      <c r="I411" t="n">
        <v>79.66815819652014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128.1971446309083</v>
      </c>
      <c r="G412" t="n">
        <v>109.1674454613132</v>
      </c>
      <c r="H412" t="n">
        <v>84.18041870166346</v>
      </c>
      <c r="I412" t="n">
        <v>77.17890683267015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81.6649902408066</v>
      </c>
      <c r="I413" t="n">
        <v>70.95655876523995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118.5381120176578</v>
      </c>
      <c r="F414" t="n">
        <v>130.2112811823976</v>
      </c>
      <c r="G414" t="n">
        <v>112.9263429984107</v>
      </c>
      <c r="H414" t="n">
        <v>88.83728960947683</v>
      </c>
      <c r="I414" t="n">
        <v>77.81853523824844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121.1191176534915</v>
      </c>
      <c r="G415" t="n">
        <v>112.959818091103</v>
      </c>
      <c r="H415" t="n">
        <v>78.78781638869978</v>
      </c>
      <c r="I415" t="n">
        <v>68.87638987912734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112.6862757442134</v>
      </c>
      <c r="G416" t="n">
        <v>108.9290140964264</v>
      </c>
      <c r="H416" t="n">
        <v>79.14794325945449</v>
      </c>
      <c r="I416" t="n">
        <v>68.37315283368113</v>
      </c>
      <c r="J416" t="n">
        <v>84.54347247068334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104.4100927300024</v>
      </c>
      <c r="G417" t="n">
        <v>104.3854686307651</v>
      </c>
      <c r="H417" t="n">
        <v>82.34191029413181</v>
      </c>
      <c r="I417" t="n">
        <v>69.47178358410288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103.4657284446522</v>
      </c>
      <c r="G418" t="n">
        <v>101.9162089472863</v>
      </c>
      <c r="H418" t="n">
        <v>83.51225141454397</v>
      </c>
      <c r="I418" t="n">
        <v>67.07293210967195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97.07370146482508</v>
      </c>
      <c r="H419" t="n">
        <v>86.0892559887122</v>
      </c>
      <c r="I419" t="n">
        <v>65.2838928058321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85.95502815140186</v>
      </c>
      <c r="G420" t="n">
        <v>94.5931104266167</v>
      </c>
      <c r="H420" t="n">
        <v>81.32569428653346</v>
      </c>
      <c r="I420" t="n">
        <v>63.43542579267696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91.75125516713341</v>
      </c>
      <c r="G421" t="n">
        <v>95.22276056163592</v>
      </c>
      <c r="H421" t="n">
        <v>81.05979332673768</v>
      </c>
      <c r="I421" t="n">
        <v>69.65394010798597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99.01887035090388</v>
      </c>
      <c r="G422" t="n">
        <v>103.1974236225067</v>
      </c>
      <c r="H422" t="n">
        <v>87.11162160195759</v>
      </c>
      <c r="I422" t="n">
        <v>74.32714892573367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93.06702785749867</v>
      </c>
      <c r="G423" t="n">
        <v>99.73213776362351</v>
      </c>
      <c r="H423" t="n">
        <v>88.96054462782159</v>
      </c>
      <c r="I423" t="n">
        <v>71.05385074063652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95.00904672732756</v>
      </c>
      <c r="G424" t="n">
        <v>98.24288774672836</v>
      </c>
      <c r="H424" t="n">
        <v>87.67749015127831</v>
      </c>
      <c r="I424" t="n">
        <v>65.45080719575085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97.44069382887707</v>
      </c>
      <c r="G425" t="n">
        <v>114.364909679944</v>
      </c>
      <c r="H425" t="n">
        <v>90.06858764207328</v>
      </c>
      <c r="I425" t="n">
        <v>67.68726513558008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113.0257425031529</v>
      </c>
      <c r="H426" t="n">
        <v>88.8124145082851</v>
      </c>
      <c r="I426" t="n">
        <v>67.82306502595587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91.11191991176946</v>
      </c>
      <c r="G427" t="n">
        <v>113.4658003599946</v>
      </c>
      <c r="H427" t="n">
        <v>87.06521275604943</v>
      </c>
      <c r="I427" t="n">
        <v>63.3684310742183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91.39234584218691</v>
      </c>
      <c r="G428" t="n">
        <v>102.2685131670752</v>
      </c>
      <c r="H428" t="n">
        <v>87.2145744885152</v>
      </c>
      <c r="I428" t="n">
        <v>64.73742878893877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87.49152710521764</v>
      </c>
      <c r="G429" t="n">
        <v>100.1837272054303</v>
      </c>
      <c r="H429" t="n">
        <v>85.88533127959556</v>
      </c>
      <c r="I429" t="n">
        <v>67.98196532791077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78.21901596831049</v>
      </c>
      <c r="G430" t="n">
        <v>93.79890373536088</v>
      </c>
      <c r="H430" t="n">
        <v>78.13509891255927</v>
      </c>
      <c r="I430" t="n">
        <v>64.3270035692602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83.27491302000738</v>
      </c>
      <c r="G431" t="n">
        <v>95.47891066090999</v>
      </c>
      <c r="H431" t="n">
        <v>80.08008027942601</v>
      </c>
      <c r="I431" t="n">
        <v>64.60138249458738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78.461688983474</v>
      </c>
      <c r="G432" t="n">
        <v>99.54436451554507</v>
      </c>
      <c r="H432" t="n">
        <v>79.68385341339635</v>
      </c>
      <c r="I432" t="n">
        <v>62.25693636562038</v>
      </c>
      <c r="J432" t="n">
        <v>72.86679380227474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79.71535519248081</v>
      </c>
      <c r="G433" t="n">
        <v>100.4508339778108</v>
      </c>
      <c r="H433" t="n">
        <v>83.23164708892466</v>
      </c>
      <c r="I433" t="n">
        <v>62.22426691096725</v>
      </c>
      <c r="J433" t="n">
        <v>74.05593588509367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78.42688497030747</v>
      </c>
      <c r="G434" t="n">
        <v>96.42337938052631</v>
      </c>
      <c r="H434" t="n">
        <v>76.80514442566081</v>
      </c>
      <c r="I434" t="n">
        <v>60.58963331184722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82.40234357098699</v>
      </c>
      <c r="G435" t="n">
        <v>101.3193610127682</v>
      </c>
      <c r="H435" t="n">
        <v>80.84584841085425</v>
      </c>
      <c r="I435" t="n">
        <v>63.44520947950174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83.47589647933043</v>
      </c>
      <c r="G436" t="n">
        <v>106.3760685019283</v>
      </c>
      <c r="H436" t="n">
        <v>86.4163399207673</v>
      </c>
      <c r="I436" t="n">
        <v>63.4862483658071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83.06821798625722</v>
      </c>
      <c r="G437" t="n">
        <v>105.6718079227322</v>
      </c>
      <c r="H437" t="n">
        <v>86.42003819098427</v>
      </c>
      <c r="I437" t="n">
        <v>64.96239801953634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81.88224354521057</v>
      </c>
      <c r="G438" t="n">
        <v>100.4282955850329</v>
      </c>
      <c r="H438" t="n">
        <v>82.23905481641019</v>
      </c>
      <c r="I438" t="n">
        <v>63.43871608862599</v>
      </c>
      <c r="J438" t="n">
        <v>75.6270418772329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117.7472058111329</v>
      </c>
      <c r="F439" t="n">
        <v>82.73616978598947</v>
      </c>
      <c r="G439" t="n">
        <v>107.0394970020326</v>
      </c>
      <c r="H439" t="n">
        <v>86.05138713324297</v>
      </c>
      <c r="I439" t="n">
        <v>64.19914817036241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71.03015467200153</v>
      </c>
      <c r="G440" t="n">
        <v>98.4484768048635</v>
      </c>
      <c r="H440" t="n">
        <v>85.12675080173699</v>
      </c>
      <c r="I440" t="n">
        <v>58.74329826592586</v>
      </c>
      <c r="J440" t="n">
        <v>74.82852879882098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103.7581769771306</v>
      </c>
      <c r="F441" t="n">
        <v>65.78800768464326</v>
      </c>
      <c r="G441" t="n">
        <v>89.59018332282551</v>
      </c>
      <c r="H441" t="n">
        <v>78.97321286046946</v>
      </c>
      <c r="I441" t="n">
        <v>55.6266560457285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64.90068292544109</v>
      </c>
      <c r="G442" t="n">
        <v>85.45656299666709</v>
      </c>
      <c r="H442" t="n">
        <v>73.65630614626382</v>
      </c>
      <c r="I442" t="n">
        <v>54.64274063876731</v>
      </c>
      <c r="J442" t="n">
        <v>64.9718010649227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65.59198321816224</v>
      </c>
      <c r="G443" t="n">
        <v>84.73154574856432</v>
      </c>
      <c r="H443" t="n">
        <v>74.86178039378115</v>
      </c>
      <c r="I443" t="n">
        <v>53.26963353855625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57.91170695427785</v>
      </c>
      <c r="G444" t="n">
        <v>76.24586072459749</v>
      </c>
      <c r="H444" t="n">
        <v>68.36911132118016</v>
      </c>
      <c r="I444" t="n">
        <v>49.06311155018377</v>
      </c>
      <c r="J444" t="n">
        <v>62.53700499447785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48.67744849099888</v>
      </c>
      <c r="G445" t="n">
        <v>75.26940161771587</v>
      </c>
      <c r="H445" t="n">
        <v>68.74666766818258</v>
      </c>
      <c r="I445" t="n">
        <v>48.90744083203919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50.20328139216457</v>
      </c>
      <c r="G446" t="n">
        <v>73.89472529248475</v>
      </c>
      <c r="H446" t="n">
        <v>75.00404361969977</v>
      </c>
      <c r="I446" t="n">
        <v>49.27933367245551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52.45104552326438</v>
      </c>
      <c r="G447" t="n">
        <v>73.21683031666537</v>
      </c>
      <c r="H447" t="n">
        <v>75.26479026872389</v>
      </c>
      <c r="I447" t="n">
        <v>47.90649209190687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54.61410706400183</v>
      </c>
      <c r="G448" t="n">
        <v>72.94237890653379</v>
      </c>
      <c r="H448" t="n">
        <v>75.09628088084044</v>
      </c>
      <c r="I448" t="n">
        <v>50.53107562312198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58.52931871367706</v>
      </c>
      <c r="G449" t="n">
        <v>80.51406343078841</v>
      </c>
      <c r="H449" t="n">
        <v>79.78884801498933</v>
      </c>
      <c r="I449" t="n">
        <v>54.82084262370339</v>
      </c>
      <c r="J449" t="n">
        <v>68.49214090325064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52.64749413705401</v>
      </c>
      <c r="G450" t="n">
        <v>73.66041078263643</v>
      </c>
      <c r="H450" t="n">
        <v>78.64169318776655</v>
      </c>
      <c r="I450" t="n">
        <v>51.55607212015796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57.84045207660375</v>
      </c>
      <c r="G451" t="n">
        <v>78.85627165476889</v>
      </c>
      <c r="H451" t="n">
        <v>79.90976937779834</v>
      </c>
      <c r="I451" t="n">
        <v>55.66898352676311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53.78400240673065</v>
      </c>
      <c r="G452" t="n">
        <v>82.21636624445922</v>
      </c>
      <c r="H452" t="n">
        <v>78.68025443035451</v>
      </c>
      <c r="I452" t="n">
        <v>53.36555257219769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53.33222083206151</v>
      </c>
      <c r="G453" t="n">
        <v>78.85812730890905</v>
      </c>
      <c r="H453" t="n">
        <v>77.95591633253383</v>
      </c>
      <c r="I453" t="n">
        <v>47.92816896714245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49.49485259806665</v>
      </c>
      <c r="G454" t="n">
        <v>71.31596841064281</v>
      </c>
      <c r="H454" t="n">
        <v>74.35378100318522</v>
      </c>
      <c r="I454" t="n">
        <v>48.53483122162825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65.14221080898966</v>
      </c>
      <c r="H455" t="n">
        <v>74.48551873049661</v>
      </c>
      <c r="I455" t="n">
        <v>44.91025854389923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48.52160532650813</v>
      </c>
      <c r="G456" t="n">
        <v>59.88757650830454</v>
      </c>
      <c r="H456" t="n">
        <v>67.13631890861069</v>
      </c>
      <c r="I456" t="n">
        <v>44.87516940081846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44.48331510038428</v>
      </c>
      <c r="G457" t="n">
        <v>55.27345302049144</v>
      </c>
      <c r="H457" t="n">
        <v>66.63230781478677</v>
      </c>
      <c r="I457" t="n">
        <v>39.98227326066193</v>
      </c>
      <c r="J457" t="n">
        <v>62.58836907643914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43.40397246302421</v>
      </c>
      <c r="G458" t="n">
        <v>49.05089561108946</v>
      </c>
      <c r="H458" t="n">
        <v>61.73008222980469</v>
      </c>
      <c r="I458" t="n">
        <v>36.63909596190604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45.72269122645096</v>
      </c>
      <c r="G459" t="n">
        <v>41.16434951110166</v>
      </c>
      <c r="H459" t="n">
        <v>57.0149535956109</v>
      </c>
      <c r="I459" t="n">
        <v>36.62805241973955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43.89254994664729</v>
      </c>
      <c r="G460" t="n">
        <v>40.90344359688694</v>
      </c>
      <c r="H460" t="n">
        <v>58.64015381556198</v>
      </c>
      <c r="I460" t="n">
        <v>36.97460571343922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39.01740869687149</v>
      </c>
      <c r="G461" t="n">
        <v>39.02449329042783</v>
      </c>
      <c r="H461" t="n">
        <v>53.26666590685611</v>
      </c>
      <c r="I461" t="n">
        <v>35.58277958580851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41.83953075223448</v>
      </c>
      <c r="G462" t="n">
        <v>40.90146386723603</v>
      </c>
      <c r="H462" t="n">
        <v>54.15912570318391</v>
      </c>
      <c r="I462" t="n">
        <v>35.26819833851367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32.38180100033643</v>
      </c>
      <c r="G463" t="n">
        <v>43.53770784540343</v>
      </c>
      <c r="H463" t="n">
        <v>53.53766087311242</v>
      </c>
      <c r="I463" t="n">
        <v>42.11516619400286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40.30063914634536</v>
      </c>
      <c r="H464" t="n">
        <v>49.74929896924516</v>
      </c>
      <c r="I464" t="n">
        <v>37.50542394440464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33.64474310355743</v>
      </c>
      <c r="G465" t="n">
        <v>39.10761210905422</v>
      </c>
      <c r="H465" t="n">
        <v>49.85680865212905</v>
      </c>
      <c r="I465" t="n">
        <v>35.96496010887207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33.23189928265633</v>
      </c>
      <c r="G466" t="n">
        <v>39.7359378337971</v>
      </c>
      <c r="H466" t="n">
        <v>47.35279072355689</v>
      </c>
      <c r="I466" t="n">
        <v>38.58490525043428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32.65638849578811</v>
      </c>
      <c r="G467" t="n">
        <v>40.42348968019594</v>
      </c>
      <c r="H467" t="n">
        <v>48.32822744324439</v>
      </c>
      <c r="I467" t="n">
        <v>39.98826833194422</v>
      </c>
      <c r="J467" t="n">
        <v>63.65936916801671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41.91448142301037</v>
      </c>
      <c r="H468" t="n">
        <v>46.71889214272509</v>
      </c>
      <c r="I468" t="n">
        <v>41.11291241252128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43.5480062706535</v>
      </c>
      <c r="H469" t="n">
        <v>48.34190484772065</v>
      </c>
      <c r="I469" t="n">
        <v>43.89337281230083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31.96209353205191</v>
      </c>
      <c r="G470" t="n">
        <v>40.37280516056418</v>
      </c>
      <c r="H470" t="n">
        <v>51.01738102814508</v>
      </c>
      <c r="I470" t="n">
        <v>43.2509054191715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33.17339587638508</v>
      </c>
      <c r="G471" t="n">
        <v>40.42477258494473</v>
      </c>
      <c r="H471" t="n">
        <v>48.88146396118584</v>
      </c>
      <c r="I471" t="n">
        <v>44.94909500763418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36.68650808389058</v>
      </c>
      <c r="H472" t="n">
        <v>46.9106665753237</v>
      </c>
      <c r="I472" t="n">
        <v>40.46242712842225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28.09702663931386</v>
      </c>
      <c r="G473" t="n">
        <v>36.60086151032827</v>
      </c>
      <c r="H473" t="n">
        <v>46.56612960861586</v>
      </c>
      <c r="I473" t="n">
        <v>41.26152620060311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50.57125886184461</v>
      </c>
      <c r="F474" t="n">
        <v>28.18738609567757</v>
      </c>
      <c r="G474" t="n">
        <v>33.81729628394956</v>
      </c>
      <c r="H474" t="n">
        <v>44.66515504462902</v>
      </c>
      <c r="I474" t="n">
        <v>38.0492205434108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27.40951483346006</v>
      </c>
      <c r="G475" t="n">
        <v>34.09096166720966</v>
      </c>
      <c r="H475" t="n">
        <v>39.16058382410854</v>
      </c>
      <c r="I475" t="n">
        <v>38.17151169650354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27.17403212145504</v>
      </c>
      <c r="H476" t="n">
        <v>32.50906029734897</v>
      </c>
      <c r="I476" t="n">
        <v>31.72053068085159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27.67213724487423</v>
      </c>
      <c r="H477" t="n">
        <v>28.12121012327118</v>
      </c>
      <c r="I477" t="n">
        <v>31.82422012537036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23.46433583261407</v>
      </c>
      <c r="G478" t="n">
        <v>25.01671158805561</v>
      </c>
      <c r="H478" t="n">
        <v>28.55567849526446</v>
      </c>
      <c r="I478" t="n">
        <v>30.61859044480604</v>
      </c>
      <c r="J478" t="n">
        <v>55.24178648169416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21.26216632531293</v>
      </c>
      <c r="G479" t="n">
        <v>20.46661331980897</v>
      </c>
      <c r="H479" t="n">
        <v>25.94348892849647</v>
      </c>
      <c r="I479" t="n">
        <v>30.3040749758841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19.88661197849812</v>
      </c>
      <c r="H480" t="n">
        <v>22.76877046647281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17.39947143554426</v>
      </c>
      <c r="G481" t="n">
        <v>23.79315385869787</v>
      </c>
      <c r="H481" t="n">
        <v>20.25685079314679</v>
      </c>
      <c r="I481" t="n">
        <v>28.08932902020467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16.44413049773515</v>
      </c>
      <c r="G482" t="n">
        <v>21.48938295053098</v>
      </c>
      <c r="H482" t="n">
        <v>20.41228912120505</v>
      </c>
      <c r="I482" t="n">
        <v>27.11598008190068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17.51148326921934</v>
      </c>
      <c r="G483" t="n">
        <v>19.96659955373175</v>
      </c>
      <c r="H483" t="n">
        <v>16.19045343781356</v>
      </c>
      <c r="I483" t="n">
        <v>30.63064970899516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17.17246115820454</v>
      </c>
      <c r="G484" t="n">
        <v>19.94216334299295</v>
      </c>
      <c r="H484" t="n">
        <v>16.23141699595212</v>
      </c>
      <c r="I484" t="n">
        <v>27.7482331423313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17.00458816695365</v>
      </c>
      <c r="G485" t="n">
        <v>16.00400436626483</v>
      </c>
      <c r="H485" t="n">
        <v>12.31790273816966</v>
      </c>
      <c r="I485" t="n">
        <v>25.18503092161186</v>
      </c>
      <c r="J485" t="n">
        <v>35.94999502006433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15.93683274307183</v>
      </c>
      <c r="G486" t="n">
        <v>14.15043263254012</v>
      </c>
      <c r="H486" t="n">
        <v>13.13998543888317</v>
      </c>
      <c r="I486" t="n">
        <v>24.71108866215208</v>
      </c>
      <c r="J486" t="n">
        <v>38.77135201558279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9.088524964878996</v>
      </c>
      <c r="G487" t="n">
        <v>12.45992393956441</v>
      </c>
      <c r="H487" t="n">
        <v>9.592765070229103</v>
      </c>
      <c r="I487" t="n">
        <v>21.6788713248808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15.55323443433465</v>
      </c>
      <c r="G488" t="n">
        <v>18.3779861954696</v>
      </c>
      <c r="H488" t="n">
        <v>14.68194716591746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15.13478781269668</v>
      </c>
      <c r="G489" t="n">
        <v>14.99724176023218</v>
      </c>
      <c r="H489" t="n">
        <v>13.15051108329142</v>
      </c>
      <c r="I489" t="n">
        <v>22.490727389466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14.58841784256326</v>
      </c>
      <c r="G490" t="n">
        <v>16.19043484986589</v>
      </c>
      <c r="H490" t="n">
        <v>14.30397055614891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13.91444328191176</v>
      </c>
      <c r="G491" t="n">
        <v>12.38974216526689</v>
      </c>
      <c r="H491" t="n">
        <v>12.40530460935507</v>
      </c>
      <c r="I491" t="n">
        <v>30.79899115735321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9.737596699187234</v>
      </c>
      <c r="G492" t="n">
        <v>9.348488303110924</v>
      </c>
      <c r="H492" t="n">
        <v>9.576998770329116</v>
      </c>
      <c r="I492" t="n">
        <v>29.63563834030094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5.607789536045482</v>
      </c>
      <c r="G493" t="n">
        <v>5.024989040344874</v>
      </c>
      <c r="H493" t="n">
        <v>7.195545740937459</v>
      </c>
      <c r="I493" t="n">
        <v>32.51589499493255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7.153064965474232</v>
      </c>
      <c r="G494" t="n">
        <v>7.991595321720601</v>
      </c>
      <c r="H494" t="n">
        <v>7.089821388010975</v>
      </c>
      <c r="I494" t="n">
        <v>38.62166490936418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3.264155271803126</v>
      </c>
      <c r="G495" t="n">
        <v>5.699728158785144</v>
      </c>
      <c r="H495" t="n">
        <v>5.904362184959577</v>
      </c>
      <c r="I495" t="n">
        <v>34.26142530493057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-0.5875154166823826</v>
      </c>
      <c r="G496" t="n">
        <v>3.965151075252304</v>
      </c>
      <c r="H496" t="n">
        <v>3.153065325645876</v>
      </c>
      <c r="I496" t="n">
        <v>33.07810377816318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-4.227639196232191</v>
      </c>
      <c r="H497" t="n">
        <v>-0.2752758494074525</v>
      </c>
      <c r="I497" t="n">
        <v>28.64407356979279</v>
      </c>
      <c r="J497" t="n">
        <v>26.16405575690881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1.660181562927487</v>
      </c>
      <c r="G498" t="n">
        <v>0.5517420347428859</v>
      </c>
      <c r="H498" t="n">
        <v>0.2364985276029463</v>
      </c>
      <c r="I498" t="n">
        <v>27.07295899369766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3.267327735309511</v>
      </c>
      <c r="G499" t="n">
        <v>-0.3336188984300659</v>
      </c>
      <c r="H499" t="n">
        <v>4.480958377843791</v>
      </c>
      <c r="I499" t="n">
        <v>24.95630083650748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5.495961488518097</v>
      </c>
      <c r="G500" t="n">
        <v>-0.1782425144976285</v>
      </c>
      <c r="H500" t="n">
        <v>5.328626824826932</v>
      </c>
      <c r="I500" t="n">
        <v>26.49959697800417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6.559804762495136</v>
      </c>
      <c r="G501" t="n">
        <v>1.155508623450241</v>
      </c>
      <c r="H501" t="n">
        <v>4.449722492051422</v>
      </c>
      <c r="I501" t="n">
        <v>28.89786344606533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7.313879222104624</v>
      </c>
      <c r="G502" t="n">
        <v>4.140706882449119</v>
      </c>
      <c r="H502" t="n">
        <v>9.818279228704686</v>
      </c>
      <c r="I502" t="n">
        <v>33.04101604425151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5.155905737379141</v>
      </c>
      <c r="G503" t="n">
        <v>2.483991716862066</v>
      </c>
      <c r="H503" t="n">
        <v>6.13090814388193</v>
      </c>
      <c r="I503" t="n">
        <v>31.43757074394566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5.39946675621501</v>
      </c>
      <c r="G504" t="n">
        <v>0.5000255305294576</v>
      </c>
      <c r="H504" t="n">
        <v>5.593481181615778</v>
      </c>
      <c r="I504" t="n">
        <v>23.82151159862189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6.244301499411664</v>
      </c>
      <c r="G505" t="n">
        <v>-1.737973303872364</v>
      </c>
      <c r="H505" t="n">
        <v>4.449419078877526</v>
      </c>
      <c r="I505" t="n">
        <v>18.01697703671148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15.15278221018055</v>
      </c>
      <c r="F506" t="n">
        <v>6.246546491896154</v>
      </c>
      <c r="G506" t="n">
        <v>-6.948459213767578</v>
      </c>
      <c r="H506" t="n">
        <v>6.39423038596818</v>
      </c>
      <c r="I506" t="n">
        <v>14.29960458935633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-10.22828614505907</v>
      </c>
      <c r="H507" t="n">
        <v>6.670966879103224</v>
      </c>
      <c r="I507" t="n">
        <v>13.21511970076723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4.517661082240632</v>
      </c>
      <c r="G508" t="n">
        <v>-11.62312376369733</v>
      </c>
      <c r="H508" t="n">
        <v>8.883524589340697</v>
      </c>
      <c r="I508" t="n">
        <v>11.54602666773867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-13.34753669136916</v>
      </c>
      <c r="H509" t="n">
        <v>6.649496810868594</v>
      </c>
      <c r="I509" t="n">
        <v>8.806106411715199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8.679500609799184</v>
      </c>
      <c r="G510" t="n">
        <v>-4.689177003721968</v>
      </c>
      <c r="H510" t="n">
        <v>9.303479439050101</v>
      </c>
      <c r="I510" t="n">
        <v>16.98058929887181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11.22749091782984</v>
      </c>
      <c r="G511" t="n">
        <v>-6.684087340434008</v>
      </c>
      <c r="H511" t="n">
        <v>8.26107236563216</v>
      </c>
      <c r="I511" t="n">
        <v>17.39223324022594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-9.072138351180858</v>
      </c>
      <c r="H512" t="n">
        <v>4.166127288085475</v>
      </c>
      <c r="I512" t="n">
        <v>15.27789463484834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-2.612424181962936</v>
      </c>
      <c r="G513" t="n">
        <v>-14.09893124239836</v>
      </c>
      <c r="H513" t="n">
        <v>-1.030199444655355</v>
      </c>
      <c r="I513" t="n">
        <v>3.307311399649304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0.5482294800371879</v>
      </c>
      <c r="G514" t="n">
        <v>-12.21179256068934</v>
      </c>
      <c r="H514" t="n">
        <v>4.392938989116391</v>
      </c>
      <c r="I514" t="n">
        <v>6.819308657827428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1.324365665190519</v>
      </c>
      <c r="G515" t="n">
        <v>-10.36710639729457</v>
      </c>
      <c r="H515" t="n">
        <v>3.881440728854568</v>
      </c>
      <c r="I515" t="n">
        <v>8.663251124455783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0.3283380846664574</v>
      </c>
      <c r="G516" t="n">
        <v>-12.32827515485997</v>
      </c>
      <c r="H516" t="n">
        <v>0.2503427994658969</v>
      </c>
      <c r="I516" t="n">
        <v>8.355026752002859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-3.148094094460241</v>
      </c>
      <c r="G517" t="n">
        <v>-19.98750169665569</v>
      </c>
      <c r="H517" t="n">
        <v>-1.627388738140145</v>
      </c>
      <c r="I517" t="n">
        <v>3.376974438129743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-9.539188462267767</v>
      </c>
      <c r="G518" t="n">
        <v>-26.22612162192185</v>
      </c>
      <c r="H518" t="n">
        <v>-4.661543601997231</v>
      </c>
      <c r="I518" t="n">
        <v>-1.484794506800502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-13.98810075912329</v>
      </c>
      <c r="G519" t="n">
        <v>-31.97486806741023</v>
      </c>
      <c r="H519" t="n">
        <v>-6.545117214693597</v>
      </c>
      <c r="I519" t="n">
        <v>-6.240833046584616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-14.42762293752319</v>
      </c>
      <c r="G520" t="n">
        <v>-32.71425209391619</v>
      </c>
      <c r="H520" t="n">
        <v>-5.355177344297868</v>
      </c>
      <c r="I520" t="n">
        <v>-6.712002054552013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-15.34391351731357</v>
      </c>
      <c r="G521" t="n">
        <v>-34.97916977559458</v>
      </c>
      <c r="H521" t="n">
        <v>-5.273368551512703</v>
      </c>
      <c r="I521" t="n">
        <v>-8.097252531384591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-33.06753065071004</v>
      </c>
      <c r="H522" t="n">
        <v>-5.521499276995012</v>
      </c>
      <c r="I522" t="n">
        <v>-7.950735374419137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-10.56501109846499</v>
      </c>
      <c r="G523" t="n">
        <v>-29.64542505803314</v>
      </c>
      <c r="H523" t="n">
        <v>-2.26009951360866</v>
      </c>
      <c r="I523" t="n">
        <v>-3.201470056020495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-14.19263761374174</v>
      </c>
      <c r="G524" t="n">
        <v>-28.93384385871238</v>
      </c>
      <c r="H524" t="n">
        <v>-1.088656216712847</v>
      </c>
      <c r="I524" t="n">
        <v>-2.583691522612808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-16.49201230563844</v>
      </c>
      <c r="G525" t="n">
        <v>-31.96333723010624</v>
      </c>
      <c r="H525" t="n">
        <v>-1.911994204726919</v>
      </c>
      <c r="I525" t="n">
        <v>-5.296001351687596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-17.05720172662219</v>
      </c>
      <c r="G526" t="n">
        <v>-32.61872256201337</v>
      </c>
      <c r="H526" t="n">
        <v>-2.046726285233236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-17.15363417035729</v>
      </c>
      <c r="G527" t="n">
        <v>-32.40518103651821</v>
      </c>
      <c r="H527" t="n">
        <v>-1.27884561678453</v>
      </c>
      <c r="I527" t="n">
        <v>-8.036482665260136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-33.55653664375304</v>
      </c>
      <c r="H528" t="n">
        <v>-3.425736544055469</v>
      </c>
      <c r="I528" t="n">
        <v>-10.14764468042214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-20.47608600993908</v>
      </c>
      <c r="F529" t="n">
        <v>-14.0465029010466</v>
      </c>
      <c r="G529" t="n">
        <v>-34.51110615438612</v>
      </c>
      <c r="H529" t="n">
        <v>-5.781164836857899</v>
      </c>
      <c r="I529" t="n">
        <v>-11.29506324112495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-33.46843086251485</v>
      </c>
      <c r="H530" t="n">
        <v>-4.002230125584649</v>
      </c>
      <c r="I530" t="n">
        <v>-10.88047028045514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-11.82831163872284</v>
      </c>
      <c r="G531" t="n">
        <v>-34.20447508961056</v>
      </c>
      <c r="H531" t="n">
        <v>-6.256819712205997</v>
      </c>
      <c r="I531" t="n">
        <v>-13.65242888965204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-4.864583715556003</v>
      </c>
      <c r="I532" t="n">
        <v>-12.90579899245768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-30.71843536473846</v>
      </c>
      <c r="H533" t="n">
        <v>-5.019103887132803</v>
      </c>
      <c r="I533" t="n">
        <v>-11.51125224378917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-11.34405784756236</v>
      </c>
      <c r="G534" t="n">
        <v>-26.4872758219</v>
      </c>
      <c r="H534" t="n">
        <v>-0.8093977207161429</v>
      </c>
      <c r="I534" t="n">
        <v>-10.49470250965727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-6.361928950042062</v>
      </c>
      <c r="G535" t="n">
        <v>-21.68405956578465</v>
      </c>
      <c r="H535" t="n">
        <v>3.611486935173325</v>
      </c>
      <c r="I535" t="n">
        <v>-7.831938302446795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-21.43820289945493</v>
      </c>
      <c r="H536" t="n">
        <v>0.3585337689925971</v>
      </c>
      <c r="I536" t="n">
        <v>-7.31594112563998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-10.68450078140561</v>
      </c>
      <c r="G537" t="n">
        <v>-25.22243390781188</v>
      </c>
      <c r="H537" t="n">
        <v>-1.99417853942363</v>
      </c>
      <c r="I537" t="n">
        <v>-13.12971149975939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-25.79844225856408</v>
      </c>
      <c r="H538" t="n">
        <v>-4.600862555994722</v>
      </c>
      <c r="I538" t="n">
        <v>-14.48971221696168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-12.17683276527888</v>
      </c>
      <c r="G539" t="n">
        <v>-25.77316945994247</v>
      </c>
      <c r="H539" t="n">
        <v>-5.815352443741451</v>
      </c>
      <c r="I539" t="n">
        <v>-16.72186846750965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-12.91007946427186</v>
      </c>
      <c r="G540" t="n">
        <v>-26.17775793203887</v>
      </c>
      <c r="H540" t="n">
        <v>-3.6212579378469</v>
      </c>
      <c r="I540" t="n">
        <v>-15.29478736546066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-10.61405413701272</v>
      </c>
      <c r="G541" t="n">
        <v>-25.94585716427811</v>
      </c>
      <c r="H541" t="n">
        <v>-3.762204950840264</v>
      </c>
      <c r="I541" t="n">
        <v>-13.00791749743323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-25.7970994580866</v>
      </c>
      <c r="H542" t="n">
        <v>-2.586711964729704</v>
      </c>
      <c r="I542" t="n">
        <v>-11.70622716553256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-6.375047704605786</v>
      </c>
      <c r="G543" t="n">
        <v>-23.02444872718225</v>
      </c>
      <c r="H543" t="n">
        <v>1.178223117895794</v>
      </c>
      <c r="I543" t="n">
        <v>-9.428603960072168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1.005016112849044</v>
      </c>
      <c r="G544" t="n">
        <v>-17.59304380706479</v>
      </c>
      <c r="H544" t="n">
        <v>8.301314615284738</v>
      </c>
      <c r="I544" t="n">
        <v>-2.845042743087633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0.7260443909675063</v>
      </c>
      <c r="G545" t="n">
        <v>-19.57270886779398</v>
      </c>
      <c r="H545" t="n">
        <v>11.55259294320994</v>
      </c>
      <c r="I545" t="n">
        <v>-3.028494795440906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3.899560598634388</v>
      </c>
      <c r="G546" t="n">
        <v>-13.50421163708705</v>
      </c>
      <c r="H546" t="n">
        <v>18.56669680149041</v>
      </c>
      <c r="I546" t="n">
        <v>-0.7682071194415552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0.3343288502003938</v>
      </c>
      <c r="G547" t="n">
        <v>-15.10706519814503</v>
      </c>
      <c r="H547" t="n">
        <v>18.24892944526231</v>
      </c>
      <c r="I547" t="n">
        <v>-2.485296500524214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0.1171968930753442</v>
      </c>
      <c r="G548" t="n">
        <v>-13.37407689507404</v>
      </c>
      <c r="H548" t="n">
        <v>15.63429639854224</v>
      </c>
      <c r="I548" t="n">
        <v>-2.629009557463968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-14.1802020062307</v>
      </c>
      <c r="H549" t="n">
        <v>17.51564160014658</v>
      </c>
      <c r="I549" t="n">
        <v>-3.348788639527978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-2.058963583217255</v>
      </c>
      <c r="G550" t="n">
        <v>-19.12545123745564</v>
      </c>
      <c r="H550" t="n">
        <v>12.45250688856088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-17.21063333191477</v>
      </c>
      <c r="H551" t="n">
        <v>10.82391566445133</v>
      </c>
      <c r="I551" t="n">
        <v>-0.7684119011380885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-3.105802086821075</v>
      </c>
      <c r="G552" t="n">
        <v>-18.30424393206449</v>
      </c>
      <c r="H552" t="n">
        <v>9.23485705908571</v>
      </c>
      <c r="I552" t="n">
        <v>-0.5900460591883538</v>
      </c>
      <c r="J552" t="n">
        <v>9.873836117550239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-1.750597463771064</v>
      </c>
      <c r="G553" t="n">
        <v>-17.84651022716059</v>
      </c>
      <c r="H553" t="n">
        <v>10.61499009884179</v>
      </c>
      <c r="I553" t="n">
        <v>-2.114737364174724</v>
      </c>
      <c r="J553" t="n">
        <v>14.52117941108844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-19.17696776653914</v>
      </c>
      <c r="H554" t="n">
        <v>6.644502233515359</v>
      </c>
      <c r="I554" t="n">
        <v>-11.2116655087748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-9.250764390467392</v>
      </c>
      <c r="G555" t="n">
        <v>-21.15513825306166</v>
      </c>
      <c r="H555" t="n">
        <v>4.424985947557136</v>
      </c>
      <c r="I555" t="n">
        <v>-14.22754968934196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-8.203471396780316</v>
      </c>
      <c r="G556" t="n">
        <v>-21.66719659578378</v>
      </c>
      <c r="H556" t="n">
        <v>4.616691966055808</v>
      </c>
      <c r="I556" t="n">
        <v>-12.41041743835165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-10.6452882860885</v>
      </c>
      <c r="G557" t="n">
        <v>-21.05785605303899</v>
      </c>
      <c r="H557" t="n">
        <v>1.648153634582816</v>
      </c>
      <c r="I557" t="n">
        <v>-15.12212057433766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-7.169013988385786</v>
      </c>
      <c r="G558" t="n">
        <v>-19.04433110929025</v>
      </c>
      <c r="H558" t="n">
        <v>3.771534075921923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-6.025448290547619</v>
      </c>
      <c r="G559" t="n">
        <v>-17.60431141781446</v>
      </c>
      <c r="H559" t="n">
        <v>4.49260019129254</v>
      </c>
      <c r="I559" t="n">
        <v>-8.553317512077975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-18.12982367107143</v>
      </c>
      <c r="H560" t="n">
        <v>1.020088605359337</v>
      </c>
      <c r="I560" t="n">
        <v>-6.059976045312609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-3.63875680654393</v>
      </c>
      <c r="G561" t="n">
        <v>-17.16131770464261</v>
      </c>
      <c r="H561" t="n">
        <v>2.510760504063803</v>
      </c>
      <c r="I561" t="n">
        <v>-4.664718625177366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-16.51103047369142</v>
      </c>
      <c r="H562" t="n">
        <v>2.778930274840197</v>
      </c>
      <c r="I562" t="n">
        <v>-3.298589690297693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-7.02825386495679</v>
      </c>
      <c r="G563" t="n">
        <v>-15.31460111798321</v>
      </c>
      <c r="H563" t="n">
        <v>1.777209438412952</v>
      </c>
      <c r="I563" t="n">
        <v>-1.798356889113384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-5.997521839881859</v>
      </c>
      <c r="G564" t="n">
        <v>-13.81935771352865</v>
      </c>
      <c r="H564" t="n">
        <v>2.950889910819865</v>
      </c>
      <c r="I564" t="n">
        <v>-5.111802405022048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-6.242811083265176</v>
      </c>
      <c r="G565" t="n">
        <v>-14.68904950221147</v>
      </c>
      <c r="H565" t="n">
        <v>3.324683765663106</v>
      </c>
      <c r="I565" t="n">
        <v>-7.259029181831245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-4.745175408890567</v>
      </c>
      <c r="G566" t="n">
        <v>-16.99457269799048</v>
      </c>
      <c r="H566" t="n">
        <v>3.743524445247992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-3.046550227002032</v>
      </c>
      <c r="G567" t="n">
        <v>-14.67380050415653</v>
      </c>
      <c r="H567" t="n">
        <v>5.39339278023141</v>
      </c>
      <c r="I567" t="n">
        <v>-4.126676805623108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8.721649320853864</v>
      </c>
      <c r="F568" t="n">
        <v>-6.652248092223334</v>
      </c>
      <c r="G568" t="n">
        <v>-17.22854667923565</v>
      </c>
      <c r="H568" t="n">
        <v>6.388568017365648</v>
      </c>
      <c r="I568" t="n">
        <v>-6.535263589868134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-7.14463829017612</v>
      </c>
      <c r="G569" t="n">
        <v>-14.56074049508758</v>
      </c>
      <c r="H569" t="n">
        <v>4.379527140706641</v>
      </c>
      <c r="I569" t="n">
        <v>-7.003200160856082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-8.182285673839774</v>
      </c>
      <c r="G570" t="n">
        <v>-11.72893795833502</v>
      </c>
      <c r="H570" t="n">
        <v>1.343603420794159</v>
      </c>
      <c r="I570" t="n">
        <v>-8.496694695711982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-9.434291124684446</v>
      </c>
      <c r="G571" t="n">
        <v>-9.065401893542679</v>
      </c>
      <c r="H571" t="n">
        <v>-0.8149903452425944</v>
      </c>
      <c r="I571" t="n">
        <v>-10.66263932519528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-12.50166094643195</v>
      </c>
      <c r="H572" t="n">
        <v>-1.875584560778409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-10.13338172109006</v>
      </c>
      <c r="G573" t="n">
        <v>-14.83417932346267</v>
      </c>
      <c r="H573" t="n">
        <v>-3.697409027132748</v>
      </c>
      <c r="I573" t="n">
        <v>-11.2540443413817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-9.838166413944617</v>
      </c>
      <c r="G574" t="n">
        <v>-13.00904320916699</v>
      </c>
      <c r="H574" t="n">
        <v>-4.327275675405994</v>
      </c>
      <c r="I574" t="n">
        <v>-13.17322373908583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-10.47279139803712</v>
      </c>
      <c r="G575" t="n">
        <v>-15.89247575446151</v>
      </c>
      <c r="H575" t="n">
        <v>-7.297705150139667</v>
      </c>
      <c r="I575" t="n">
        <v>-12.50997328167988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-11.44438647220014</v>
      </c>
      <c r="G576" t="n">
        <v>-13.14722889379885</v>
      </c>
      <c r="H576" t="n">
        <v>-2.391695590578913</v>
      </c>
      <c r="I576" t="n">
        <v>-10.18444586156763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-8.833473793191015</v>
      </c>
      <c r="G577" t="n">
        <v>-11.20993055335551</v>
      </c>
      <c r="H577" t="n">
        <v>-2.18152075159519</v>
      </c>
      <c r="I577" t="n">
        <v>-9.994450022957102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-6.061135326153988</v>
      </c>
      <c r="G578" t="n">
        <v>-6.582542671377545</v>
      </c>
      <c r="H578" t="n">
        <v>-0.9017940237761146</v>
      </c>
      <c r="I578" t="n">
        <v>-5.315102630699887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-7.415566426180542</v>
      </c>
      <c r="G579" t="n">
        <v>-7.409215642478717</v>
      </c>
      <c r="H579" t="n">
        <v>-1.680623156211269</v>
      </c>
      <c r="I579" t="n">
        <v>-5.818047363726664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1.329738913660528</v>
      </c>
      <c r="I580" t="n">
        <v>-1.834240995013692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-4.776088693151315</v>
      </c>
      <c r="G581" t="n">
        <v>-5.16582652912474</v>
      </c>
      <c r="H581" t="n">
        <v>-0.7745030924145357</v>
      </c>
      <c r="I581" t="n">
        <v>-3.919287566823026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-2.325545761514236</v>
      </c>
      <c r="G582" t="n">
        <v>-6.540362945744061</v>
      </c>
      <c r="H582" t="n">
        <v>-0.2164374820181059</v>
      </c>
      <c r="I582" t="n">
        <v>-1.655951656617649</v>
      </c>
      <c r="J582" t="n">
        <v>0.5551645579746411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-6.253808956530227</v>
      </c>
      <c r="H583" t="n">
        <v>-0.5709247367372772</v>
      </c>
      <c r="I583" t="n">
        <v>-4.041959518698168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-7.737719603537052</v>
      </c>
      <c r="H584" t="n">
        <v>-3.441511277638676</v>
      </c>
      <c r="I584" t="n">
        <v>-6.934466485045898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-8.891516340356464</v>
      </c>
      <c r="G585" t="n">
        <v>-7.840004956332813</v>
      </c>
      <c r="H585" t="n">
        <v>-2.563427466762469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-8.998143272017812</v>
      </c>
      <c r="G586" t="n">
        <v>-8.818948723088504</v>
      </c>
      <c r="H586" t="n">
        <v>-3.937534393581665</v>
      </c>
      <c r="I586" t="n">
        <v>-6.655563832102585</v>
      </c>
      <c r="J586" t="n">
        <v>-1.960678952814721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-13.37738661784387</v>
      </c>
      <c r="G587" t="n">
        <v>-10.4820837200305</v>
      </c>
      <c r="H587" t="n">
        <v>-6.988865562573743</v>
      </c>
      <c r="I587" t="n">
        <v>-8.065025556355609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-15.65592116669295</v>
      </c>
      <c r="G588" t="n">
        <v>-10.01590710985329</v>
      </c>
      <c r="H588" t="n">
        <v>-7.039094424203807</v>
      </c>
      <c r="I588" t="n">
        <v>-8.078855181323386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3.755049483538131</v>
      </c>
      <c r="F589" t="n">
        <v>-14.90966885443985</v>
      </c>
      <c r="G589" t="n">
        <v>-10.86185402337424</v>
      </c>
      <c r="H589" t="n">
        <v>-6.844205936142666</v>
      </c>
      <c r="I589" t="n">
        <v>-9.708833821834839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-15.72899824408012</v>
      </c>
      <c r="G590" t="n">
        <v>-12.3784483942849</v>
      </c>
      <c r="H590" t="n">
        <v>-8.988113206993543</v>
      </c>
      <c r="I590" t="n">
        <v>-10.99831270804024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-11.56059813122718</v>
      </c>
      <c r="H591" t="n">
        <v>-8.05645040644044</v>
      </c>
      <c r="I591" t="n">
        <v>-9.616604350341362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-14.39168981244433</v>
      </c>
      <c r="G592" t="n">
        <v>-12.04052338992656</v>
      </c>
      <c r="H592" t="n">
        <v>-8.189722810526213</v>
      </c>
      <c r="I592" t="n">
        <v>-8.912015160647801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-11.20821540223183</v>
      </c>
      <c r="H593" t="n">
        <v>-7.707993883716602</v>
      </c>
      <c r="I593" t="n">
        <v>-7.788961592549082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-12.9633044304121</v>
      </c>
      <c r="G594" t="n">
        <v>-10.42847829764265</v>
      </c>
      <c r="H594" t="n">
        <v>-6.621204467895714</v>
      </c>
      <c r="I594" t="n">
        <v>-6.118924738315068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-9.68876538601463</v>
      </c>
      <c r="H595" t="n">
        <v>-5.243469728683293</v>
      </c>
      <c r="I595" t="n">
        <v>-4.372123939217576</v>
      </c>
      <c r="J595" t="n">
        <v>-1.26490413574053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-16.82840764385233</v>
      </c>
      <c r="G596" t="n">
        <v>-14.82508820410129</v>
      </c>
      <c r="H596" t="n">
        <v>-12.06751580352416</v>
      </c>
      <c r="I596" t="n">
        <v>-10.00434376645565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-4.120144179035956</v>
      </c>
      <c r="H597" t="n">
        <v>4.65380687691499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-5.043549375000533</v>
      </c>
      <c r="H598" t="n">
        <v>1.331810125913235</v>
      </c>
      <c r="I598" t="n">
        <v>5.227216761929787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-11.76456500422501</v>
      </c>
      <c r="G599" t="n">
        <v>-8.943863345663527</v>
      </c>
      <c r="H599" t="n">
        <v>-2.489013710160681</v>
      </c>
      <c r="I599" t="n">
        <v>3.458997824452914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-13.23897798756866</v>
      </c>
      <c r="G600" t="n">
        <v>-10.95795040988365</v>
      </c>
      <c r="H600" t="n">
        <v>-5.918982484760871</v>
      </c>
      <c r="I600" t="n">
        <v>1.708744246604521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-10.55010061919985</v>
      </c>
      <c r="H601" t="n">
        <v>-6.537499326055684</v>
      </c>
      <c r="I601" t="n">
        <v>4.34483104007346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-11.97334915827344</v>
      </c>
      <c r="H602" t="n">
        <v>-6.756212724555422</v>
      </c>
      <c r="I602" t="n">
        <v>-2.872583318378596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-15.11923879471213</v>
      </c>
      <c r="G603" t="n">
        <v>-13.10879657716539</v>
      </c>
      <c r="H603" t="n">
        <v>-8.506334466378329</v>
      </c>
      <c r="I603" t="n">
        <v>-4.30540415972458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-16.30867191617912</v>
      </c>
      <c r="G604" t="n">
        <v>-14.49113886536747</v>
      </c>
      <c r="H604" t="n">
        <v>-8.82165094224926</v>
      </c>
      <c r="I604" t="n">
        <v>-4.211815832184018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-15.09791195432646</v>
      </c>
      <c r="G605" t="n">
        <v>-15.21108341904779</v>
      </c>
      <c r="H605" t="n">
        <v>-7.021942533012693</v>
      </c>
      <c r="I605" t="n">
        <v>-3.685638382896572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-14.04592292750294</v>
      </c>
      <c r="H606" t="n">
        <v>-8.04262825386296</v>
      </c>
      <c r="I606" t="n">
        <v>-4.020045956175422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-10.75769376904566</v>
      </c>
      <c r="H607" t="n">
        <v>-6.975979422155032</v>
      </c>
      <c r="I607" t="n">
        <v>-5.410776853937993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-13.83627596986617</v>
      </c>
      <c r="G608" t="n">
        <v>-12.46042047129583</v>
      </c>
      <c r="H608" t="n">
        <v>-5.457319894980861</v>
      </c>
      <c r="I608" t="n">
        <v>-6.29374746784258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-8.537164731060788</v>
      </c>
      <c r="H609" t="n">
        <v>-4.232736187623576</v>
      </c>
      <c r="I609" t="n">
        <v>-4.427970724529606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-7.772280674008702</v>
      </c>
      <c r="H610" t="n">
        <v>-4.687553660855636</v>
      </c>
      <c r="I610" t="n">
        <v>-5.25778636623806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-5.148652218569771</v>
      </c>
      <c r="I611" t="n">
        <v>-3.684490536508822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-6.683302434914751</v>
      </c>
      <c r="H612" t="n">
        <v>-6.883870027581363</v>
      </c>
      <c r="I612" t="n">
        <v>-4.28464999657897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-11.96959340143011</v>
      </c>
      <c r="G613" t="n">
        <v>-5.799270697934256</v>
      </c>
      <c r="H613" t="n">
        <v>-9.559655756540785</v>
      </c>
      <c r="I613" t="n">
        <v>-5.100599700245256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-13.2055709888695</v>
      </c>
      <c r="G614" t="n">
        <v>-6.990380393277162</v>
      </c>
      <c r="H614" t="n">
        <v>-9.616896425383803</v>
      </c>
      <c r="I614" t="n">
        <v>-6.275017707726304</v>
      </c>
      <c r="J614" t="n">
        <v>-8.171672943501196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-13.58552341868319</v>
      </c>
      <c r="G615" t="n">
        <v>-5.786341916170723</v>
      </c>
      <c r="H615" t="n">
        <v>-7.26590454477074</v>
      </c>
      <c r="I615" t="n">
        <v>-5.386694186523688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-4.826102259365994</v>
      </c>
      <c r="H616" t="n">
        <v>-6.890608524426323</v>
      </c>
      <c r="I616" t="n">
        <v>-7.465986198790542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-5.875827211341322</v>
      </c>
      <c r="I617" t="n">
        <v>-6.756125492105691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-15.89611807361179</v>
      </c>
      <c r="G618" t="n">
        <v>-8.014717778606261</v>
      </c>
      <c r="H618" t="n">
        <v>-5.73231502710253</v>
      </c>
      <c r="I618" t="n">
        <v>-7.505211009827706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-7.34568333253296</v>
      </c>
      <c r="H619" t="n">
        <v>-8.118694071788502</v>
      </c>
      <c r="I619" t="n">
        <v>-11.1786829023111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21.17803878269775</v>
      </c>
      <c r="F620" t="n">
        <v>-17.93571339088342</v>
      </c>
      <c r="G620" t="n">
        <v>-7.71562040396031</v>
      </c>
      <c r="H620" t="n">
        <v>-7.208174239243847</v>
      </c>
      <c r="I620" t="n">
        <v>-14.89805638044456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-17.39469770085592</v>
      </c>
      <c r="G621" t="n">
        <v>-8.909480247280911</v>
      </c>
      <c r="H621" t="n">
        <v>-7.272359809755602</v>
      </c>
      <c r="I621" t="n">
        <v>-13.54078267341975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-8.243505678943475</v>
      </c>
      <c r="H622" t="n">
        <v>-8.356752863262894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-17.87465136137524</v>
      </c>
      <c r="G623" t="n">
        <v>-9.197326283519979</v>
      </c>
      <c r="H623" t="n">
        <v>-7.189808207997183</v>
      </c>
      <c r="I623" t="n">
        <v>-16.08521943949856</v>
      </c>
      <c r="J623" t="n">
        <v>-10.33483677868798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-17.35523195290551</v>
      </c>
      <c r="G624" t="n">
        <v>-9.626442640801224</v>
      </c>
      <c r="H624" t="n">
        <v>-7.147921594252038</v>
      </c>
      <c r="I624" t="n">
        <v>-16.37760275223778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-17.05749790437</v>
      </c>
      <c r="G625" t="n">
        <v>-11.57335647504883</v>
      </c>
      <c r="H625" t="n">
        <v>-9.340202516211193</v>
      </c>
      <c r="I625" t="n">
        <v>-19.57403040230351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-8.248816750834532</v>
      </c>
      <c r="I626" t="n">
        <v>-20.02590409159808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-14.9103881592244</v>
      </c>
      <c r="G628" t="n">
        <v>-7.940056726097222</v>
      </c>
      <c r="H628" t="n">
        <v>-3.852892107147898</v>
      </c>
      <c r="I628" t="n">
        <v>-19.10730711722854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-10.08979152548195</v>
      </c>
      <c r="H629" t="n">
        <v>-7.266645019454765</v>
      </c>
      <c r="I629" t="n">
        <v>-19.63363413743356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-16.90682004886885</v>
      </c>
      <c r="G630" t="n">
        <v>-11.37377790681411</v>
      </c>
      <c r="H630" t="n">
        <v>-10.95997178842947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-18.5783089598382</v>
      </c>
      <c r="G631" t="n">
        <v>-12.5777483532325</v>
      </c>
      <c r="H631" t="n">
        <v>-13.32701719451345</v>
      </c>
      <c r="I631" t="n">
        <v>-20.90432212356933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-17.47117698222306</v>
      </c>
      <c r="G632" t="n">
        <v>-16.34719256164973</v>
      </c>
      <c r="H632" t="n">
        <v>-12.79753201410806</v>
      </c>
      <c r="I632" t="n">
        <v>-24.28663272735819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-20.81840566728047</v>
      </c>
      <c r="G633" t="n">
        <v>-15.58199469316489</v>
      </c>
      <c r="H633" t="n">
        <v>-12.62758235804915</v>
      </c>
      <c r="I633" t="n">
        <v>-23.21016314365652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-21.91059630283894</v>
      </c>
      <c r="G634" t="n">
        <v>-19.27490947810818</v>
      </c>
      <c r="H634" t="n">
        <v>-13.27576384516207</v>
      </c>
      <c r="I634" t="n">
        <v>-23.76625259873986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-22.91337059564613</v>
      </c>
      <c r="H635" t="n">
        <v>-16.89814759596814</v>
      </c>
      <c r="I635" t="n">
        <v>-24.87228269197673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-23.74923878393141</v>
      </c>
      <c r="G636" t="n">
        <v>-21.62713404979189</v>
      </c>
      <c r="H636" t="n">
        <v>-18.43577552625618</v>
      </c>
      <c r="I636" t="n">
        <v>-26.00690919107475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-21.39876493126645</v>
      </c>
      <c r="H637" t="n">
        <v>-19.48460721990046</v>
      </c>
      <c r="I637" t="n">
        <v>-27.74942223783096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-22.52518705020093</v>
      </c>
      <c r="G638" t="n">
        <v>-19.75293817130807</v>
      </c>
      <c r="H638" t="n">
        <v>-19.13046273915632</v>
      </c>
      <c r="I638" t="n">
        <v>-25.42602152051379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-19.24490861479335</v>
      </c>
      <c r="G639" t="n">
        <v>-16.952924696796</v>
      </c>
      <c r="H639" t="n">
        <v>-18.44943289180547</v>
      </c>
      <c r="I639" t="n">
        <v>-20.60042187694119</v>
      </c>
      <c r="J639" t="n">
        <v>-13.80612984474905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-18.04871976545704</v>
      </c>
      <c r="G640" t="n">
        <v>-14.41421324486584</v>
      </c>
      <c r="H640" t="n">
        <v>-17.56198406713787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-18.12199880403309</v>
      </c>
      <c r="I641" t="n">
        <v>-25.19302111721832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-20.61879254858822</v>
      </c>
      <c r="G642" t="n">
        <v>-14.38871257836947</v>
      </c>
      <c r="H642" t="n">
        <v>-15.41245394731351</v>
      </c>
      <c r="I642" t="n">
        <v>-23.14487323320633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-21.41756285413859</v>
      </c>
      <c r="G643" t="n">
        <v>-13.94444900690718</v>
      </c>
      <c r="H643" t="n">
        <v>-16.0571383092767</v>
      </c>
      <c r="I643" t="n">
        <v>-24.42382394510857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-20.87978254078805</v>
      </c>
      <c r="G644" t="n">
        <v>-15.36911689519188</v>
      </c>
      <c r="H644" t="n">
        <v>-14.15668416244596</v>
      </c>
      <c r="I644" t="n">
        <v>-26.89514710647782</v>
      </c>
      <c r="J644" t="n">
        <v>-12.43378922498228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1.033847769909668</v>
      </c>
      <c r="F645" t="n">
        <v>-19.85381330215936</v>
      </c>
      <c r="G645" t="n">
        <v>-12.65812732837287</v>
      </c>
      <c r="H645" t="n">
        <v>-13.99377189883346</v>
      </c>
      <c r="I645" t="n">
        <v>-25.33744958955091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-11.39473773640003</v>
      </c>
      <c r="H646" t="n">
        <v>-14.28216065221429</v>
      </c>
      <c r="I646" t="n">
        <v>-23.64472301565185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-12.87774944362056</v>
      </c>
      <c r="I647" t="n">
        <v>-23.98383508054024</v>
      </c>
      <c r="J647" t="n">
        <v>-12.21482706331428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-15.04002839669558</v>
      </c>
      <c r="H648" t="n">
        <v>-14.77419011081845</v>
      </c>
      <c r="I648" t="n">
        <v>-25.16300886591689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-16.98445584299944</v>
      </c>
      <c r="H649" t="n">
        <v>-15.88430960724527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-17.77105545048445</v>
      </c>
      <c r="H650" t="n">
        <v>-16.22890226376587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-18.31159886782816</v>
      </c>
      <c r="H651" t="n">
        <v>-16.23484066762032</v>
      </c>
      <c r="I651" t="n">
        <v>-23.96762828335547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-18.27754109377085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-19.53440340645907</v>
      </c>
      <c r="H653" t="n">
        <v>-19.93788921298503</v>
      </c>
      <c r="I653" t="n">
        <v>-25.51209204024001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-23.04761452219998</v>
      </c>
      <c r="G654" t="n">
        <v>-17.70317162825131</v>
      </c>
      <c r="H654" t="n">
        <v>-18.14185809957993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-18.83657152489148</v>
      </c>
      <c r="H656" t="n">
        <v>-17.31361702450952</v>
      </c>
      <c r="I656" t="n">
        <v>-24.20832553664994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-17.88338320537619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-17.66004934688802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-18.05319297996458</v>
      </c>
      <c r="I660" t="n">
        <v>-22.71240280904214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-17.2835456614868</v>
      </c>
      <c r="I661" t="n">
        <v>-21.82953305320637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-14.11217466563414</v>
      </c>
      <c r="I662" t="n">
        <v>-20.48423379843863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-16.90701457926875</v>
      </c>
      <c r="H663" t="n">
        <v>-12.8508488394596</v>
      </c>
      <c r="I663" t="n">
        <v>-18.02977456132514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-13.0200762208882</v>
      </c>
      <c r="G664" t="n">
        <v>-16.20331225279959</v>
      </c>
      <c r="H664" t="n">
        <v>-14.42432465318649</v>
      </c>
      <c r="I664" t="n">
        <v>-17.46649548876491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-11.92551261368299</v>
      </c>
      <c r="I665" t="n">
        <v>-13.44488954813036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-12.72695862756383</v>
      </c>
      <c r="G666" t="n">
        <v>-13.94592943604867</v>
      </c>
      <c r="H666" t="n">
        <v>-14.89069623410125</v>
      </c>
      <c r="I666" t="n">
        <v>-15.38105299652782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-13.19738847731532</v>
      </c>
      <c r="H667" t="n">
        <v>-14.01884168589634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-13.45405365714745</v>
      </c>
      <c r="G668" t="n">
        <v>-11.70256446117388</v>
      </c>
      <c r="H668" t="n">
        <v>-15.62402649913763</v>
      </c>
      <c r="I668" t="n">
        <v>-15.00089846782672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-11.1440028094052</v>
      </c>
      <c r="H669" t="n">
        <v>-16.54263304283502</v>
      </c>
      <c r="I669" t="n">
        <v>-15.34303953512884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-15.16957512845403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-16.01914125318549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-13.48942525378507</v>
      </c>
      <c r="G672" t="n">
        <v>-10.57567858733251</v>
      </c>
      <c r="H672" t="n">
        <v>-17.73451147563429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-15.88121417742635</v>
      </c>
      <c r="G673" t="n">
        <v>-12.69791703334983</v>
      </c>
      <c r="H673" t="n">
        <v>-19.20126665292585</v>
      </c>
      <c r="I673" t="n">
        <v>-15.3767285205055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-10.21238927621929</v>
      </c>
      <c r="H674" t="n">
        <v>-18.42432788064491</v>
      </c>
      <c r="I674" t="n">
        <v>-15.81957538528831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-16.49231391563174</v>
      </c>
      <c r="G675" t="n">
        <v>-9.886604662240062</v>
      </c>
      <c r="H675" t="n">
        <v>-20.03823420911924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-19.80938210187189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-19.82125373404571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-21.6311868448608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-11.9235773280372</v>
      </c>
      <c r="H679" t="n">
        <v>-21.33518701201329</v>
      </c>
      <c r="I679" t="n">
        <v>-11.73573641352861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-21.46504612035014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-16.56829840172936</v>
      </c>
      <c r="G681" t="n">
        <v>-5.953935750019291</v>
      </c>
      <c r="H681" t="n">
        <v>-20.08323899669875</v>
      </c>
      <c r="I681" t="n">
        <v>-13.40889633134893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-3.254243517610855</v>
      </c>
      <c r="H682" t="n">
        <v>-16.24862185896475</v>
      </c>
      <c r="I682" t="n">
        <v>-10.6032387809338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-16.05679764035556</v>
      </c>
      <c r="G683" t="n">
        <v>-3.422493691022133</v>
      </c>
      <c r="H683" t="n">
        <v>-16.85624211680603</v>
      </c>
      <c r="I683" t="n">
        <v>-12.62721312999172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-5.234983719326769</v>
      </c>
      <c r="H684" t="n">
        <v>-17.59564531953791</v>
      </c>
      <c r="I684" t="n">
        <v>-10.90962394414303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-14.81329485402745</v>
      </c>
      <c r="G685" t="n">
        <v>-4.486318033029468</v>
      </c>
      <c r="H685" t="n">
        <v>-17.79413794179867</v>
      </c>
      <c r="I685" t="n">
        <v>-9.884513804202943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-14.91604186510296</v>
      </c>
      <c r="G686" t="n">
        <v>-3.772898873311648</v>
      </c>
      <c r="H686" t="n">
        <v>-17.20975167767437</v>
      </c>
      <c r="I686" t="n">
        <v>-10.82883214500423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-5.591308486512236</v>
      </c>
      <c r="H687" t="n">
        <v>-17.72045605581286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-14.51760923037881</v>
      </c>
      <c r="G688" t="n">
        <v>-6.402413187729616</v>
      </c>
      <c r="H688" t="n">
        <v>-17.89738645528784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-6.488228799269002</v>
      </c>
      <c r="H689" t="n">
        <v>-17.43053353120627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-15.98642307658906</v>
      </c>
      <c r="I690" t="n">
        <v>-5.884259696867233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-0.1303301225314191</v>
      </c>
      <c r="F691" t="n">
        <v>-13.36837152375718</v>
      </c>
      <c r="G691" t="n">
        <v>-7.09215957785908</v>
      </c>
      <c r="H691" t="n">
        <v>-18.14503172892517</v>
      </c>
      <c r="I691" t="n">
        <v>-5.466458441965749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-0.9757585232150756</v>
      </c>
      <c r="H692" t="n">
        <v>-17.6365093474397</v>
      </c>
      <c r="I692" t="n">
        <v>-3.818413868876158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9.201510948854885</v>
      </c>
      <c r="F693" t="n">
        <v>-9.569063898574781</v>
      </c>
      <c r="G693" t="n">
        <v>1.643743770435169</v>
      </c>
      <c r="H693" t="n">
        <v>-16.44456000192744</v>
      </c>
      <c r="I693" t="n">
        <v>-2.817339994989987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-12.81129382024616</v>
      </c>
      <c r="G694" t="n">
        <v>8.943551798106597</v>
      </c>
      <c r="H694" t="n">
        <v>-12.82526834584474</v>
      </c>
      <c r="I694" t="n">
        <v>-0.8573972377457162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8.988948510091666</v>
      </c>
      <c r="H695" t="n">
        <v>-14.17155987222001</v>
      </c>
      <c r="I695" t="n">
        <v>-0.6459454884078397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-8.792539416927225</v>
      </c>
      <c r="G696" t="n">
        <v>15.84245700124416</v>
      </c>
      <c r="H696" t="n">
        <v>-13.47998461159571</v>
      </c>
      <c r="I696" t="n">
        <v>1.588403793825899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16.5546708978991</v>
      </c>
      <c r="H697" t="n">
        <v>-14.99482539894504</v>
      </c>
      <c r="I697" t="n">
        <v>2.727939171698024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-5.820720313624328</v>
      </c>
      <c r="G698" t="n">
        <v>19.97749711880434</v>
      </c>
      <c r="H698" t="n">
        <v>-17.83955786300452</v>
      </c>
      <c r="I698" t="n">
        <v>0.02713336046669124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-7.664354332779788</v>
      </c>
      <c r="G699" t="n">
        <v>19.95295515458695</v>
      </c>
      <c r="H699" t="n">
        <v>-18.09587581224713</v>
      </c>
      <c r="I699" t="n">
        <v>0.9665678542116307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-17.97393252200844</v>
      </c>
      <c r="I700" t="n">
        <v>-0.464290368722442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-2.824670563485054</v>
      </c>
      <c r="J701" t="n">
        <v>-12.72429089596654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-16.36015227489189</v>
      </c>
      <c r="I702" t="n">
        <v>-1.234183502827935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-4.736482014837485</v>
      </c>
      <c r="G703" t="n">
        <v>25.01957053816504</v>
      </c>
      <c r="H703" t="n">
        <v>-16.67890702153616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-2.06419301769315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21.36999893874268</v>
      </c>
      <c r="H705" t="n">
        <v>-16.49280933119621</v>
      </c>
      <c r="I705" t="n">
        <v>0.4734827932722618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25.72772839211719</v>
      </c>
      <c r="H707" t="n">
        <v>-14.09960137988887</v>
      </c>
      <c r="I707" t="n">
        <v>3.447328626647916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24.64394430647359</v>
      </c>
      <c r="H708" t="n">
        <v>-11.83204198237265</v>
      </c>
      <c r="I708" t="n">
        <v>4.611495858565218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5.697860207208394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5.963381227296494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-3.387548247576277</v>
      </c>
      <c r="G711" t="n">
        <v>26.19244832388443</v>
      </c>
      <c r="H711" t="n">
        <v>-9.444014108221621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25.95446616466444</v>
      </c>
      <c r="H712" t="n">
        <v>-9.37402815414069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-5.997641392583597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-2.126973382643593</v>
      </c>
      <c r="G714" t="n">
        <v>26.20004215875085</v>
      </c>
      <c r="H714" t="n">
        <v>-8.038674486594587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21.1505286264809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1.147597782094567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-2.623030244521485</v>
      </c>
      <c r="G717" t="n">
        <v>19.31806010734407</v>
      </c>
      <c r="H717" t="n">
        <v>-8.649872569821348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-8.422743565988544</v>
      </c>
      <c r="I718" t="n">
        <v>-0.03355690011064283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19.94601540042307</v>
      </c>
      <c r="H719" t="n">
        <v>-8.825670894783766</v>
      </c>
      <c r="I719" t="n">
        <v>-0.8816880867625221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21.4679638625513</v>
      </c>
      <c r="H720" t="n">
        <v>-7.338152657092278</v>
      </c>
      <c r="I720" t="n">
        <v>-1.616643746233548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19.07377782305326</v>
      </c>
      <c r="H722" t="n">
        <v>-11.90533809066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-2.0941290701879</v>
      </c>
      <c r="G723" t="n">
        <v>19.47639165682764</v>
      </c>
      <c r="H723" t="n">
        <v>-10.55953589427274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-9.771161778848414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-0.4700795021218673</v>
      </c>
      <c r="G726" t="n">
        <v>19.96407266702755</v>
      </c>
      <c r="H726" t="n">
        <v>-9.905975302461179</v>
      </c>
      <c r="I726" t="n">
        <v>-3.771884281845672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-9.834881722765632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-7.252506990932517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-4.152912645107721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0.7032158243614584</v>
      </c>
      <c r="G730" t="n">
        <v>19.59229620198943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2.763247813822112</v>
      </c>
      <c r="G731" t="n">
        <v>22.80818505450477</v>
      </c>
      <c r="H731" t="n">
        <v>-5.673818771060812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-0.154213092888833</v>
      </c>
      <c r="I734" t="n">
        <v>3.900757168854141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23.03738770967203</v>
      </c>
      <c r="H736" t="n">
        <v>-0.5197066377268245</v>
      </c>
      <c r="I736" t="n">
        <v>3.162265635498129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27.37036285867225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24.15341005422416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18.40054765763746</v>
      </c>
      <c r="G744" t="n">
        <v>24.89024680078997</v>
      </c>
      <c r="H744" t="n">
        <v>5.32921282653398</v>
      </c>
      <c r="I744" t="n">
        <v>-3.331287490035262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26.76720708496938</v>
      </c>
      <c r="H747" t="n">
        <v>11.87833587955662</v>
      </c>
      <c r="I747" t="n">
        <v>-0.9274668363672411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25.72275476554562</v>
      </c>
      <c r="G748" t="n">
        <v>28.6354215055316</v>
      </c>
      <c r="H748" t="n">
        <v>16.2699840950179</v>
      </c>
      <c r="I748" t="n">
        <v>-0.8671921047736064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24.87225638625954</v>
      </c>
      <c r="G750" t="n">
        <v>33.79005211760921</v>
      </c>
      <c r="H750" t="n">
        <v>13.56283874946995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17.15260414744819</v>
      </c>
      <c r="G752" t="n">
        <v>31.5721853268919</v>
      </c>
      <c r="H752" t="n">
        <v>6.827984453059854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17.02332060405951</v>
      </c>
      <c r="G753" t="n">
        <v>30.76472968725319</v>
      </c>
      <c r="H753" t="n">
        <v>7.795507439873894</v>
      </c>
      <c r="I753" t="n">
        <v>-3.850228533329969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15.87536304478687</v>
      </c>
      <c r="G754" t="n">
        <v>25.89311572020641</v>
      </c>
      <c r="H754" t="n">
        <v>2.863220810310474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18.80994631185267</v>
      </c>
      <c r="G755" t="n">
        <v>27.64149098133757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34.01080359712088</v>
      </c>
      <c r="H758" t="n">
        <v>12.92633791075099</v>
      </c>
      <c r="I758" t="n">
        <v>10.13752847715075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39.58665780544688</v>
      </c>
      <c r="H759" t="n">
        <v>11.63422986216842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8.553571175407271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21.71925007333271</v>
      </c>
      <c r="G765" t="n">
        <v>55.12961353041486</v>
      </c>
      <c r="H765" t="n">
        <v>20.99049478353412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18.73485697021995</v>
      </c>
      <c r="G766" t="n">
        <v>53.38974858439835</v>
      </c>
      <c r="H766" t="n">
        <v>18.51264538567003</v>
      </c>
      <c r="I766" t="n">
        <v>13.51355346618208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10.94061271501237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13.80150131702764</v>
      </c>
      <c r="G768" t="n">
        <v>47.69761791102709</v>
      </c>
      <c r="H768" t="n">
        <v>19.11124971380298</v>
      </c>
      <c r="I768" t="n">
        <v>9.652609330820528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17.99176205120352</v>
      </c>
      <c r="G769" t="n">
        <v>47.40847788624212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20.18903292402587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24.62043456640552</v>
      </c>
      <c r="G771" t="n">
        <v>56.22382400699242</v>
      </c>
      <c r="H771" t="n">
        <v>23.7311509670433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60.17696282231464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28.06435198848367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30.64099515831706</v>
      </c>
      <c r="G787" t="n">
        <v>32.63323467298833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17.61702591848784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27.69438580461019</v>
      </c>
      <c r="G791" t="n">
        <v>21.4631565453385</v>
      </c>
      <c r="H791" t="n">
        <v>16.2870278945838</v>
      </c>
      <c r="I791" t="n">
        <v>26.41041907466704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24.10268830398776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17.27973926431803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9.775553966405637</v>
      </c>
      <c r="H797" t="n">
        <v>8.292583524228125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18.47169305071104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20.74857201764701</v>
      </c>
      <c r="G799" t="n">
        <v>9.144280000521121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9.958775659759421</v>
      </c>
      <c r="H801" t="n">
        <v>4.972801009651251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16.8853809014097</v>
      </c>
      <c r="G804" t="n">
        <v>16.08137292163985</v>
      </c>
      <c r="H804" t="n">
        <v>10.92610869806878</v>
      </c>
      <c r="I804" t="n">
        <v>20.49422956728555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17.28742470283813</v>
      </c>
      <c r="G805" t="n">
        <v>14.77334494241132</v>
      </c>
      <c r="H805" t="n">
        <v>10.4607319617068</v>
      </c>
      <c r="I805" t="n">
        <v>24.57914509936543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35.57760019280281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11.12907517316584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30.61443410320099</v>
      </c>
      <c r="G821" t="n">
        <v>14.62647251112148</v>
      </c>
      <c r="H821" t="n">
        <v>14.30561033866065</v>
      </c>
      <c r="I821" t="n">
        <v>21.08743456320781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26.68235668407781</v>
      </c>
      <c r="G823" t="n">
        <v>3.84424154314591</v>
      </c>
      <c r="H823" t="n">
        <v>18.40596170395381</v>
      </c>
      <c r="I823" t="n">
        <v>23.03998327423582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34.30799622609258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21.51120707193617</v>
      </c>
      <c r="I827" t="n">
        <v>34.99579672598365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16.39106938732797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21.32678676079263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20.5058258062639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19.70053975440855</v>
      </c>
      <c r="I836" t="n">
        <v>19.53608813836105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21.70165733348237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26.47234570640982</v>
      </c>
      <c r="G839" t="n">
        <v>3.194316920977269</v>
      </c>
      <c r="H839" t="n">
        <v>14.81150072857076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2.651141411966007</v>
      </c>
      <c r="H840" t="n">
        <v>10.89432179652052</v>
      </c>
      <c r="I840" t="n">
        <v>15.13400717947073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29.7539480932981</v>
      </c>
      <c r="G842" t="n">
        <v>4.353661744260329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26.66023345559847</v>
      </c>
      <c r="G844" t="n">
        <v>2.509285352012425</v>
      </c>
      <c r="H844" t="n">
        <v>13.31732052823351</v>
      </c>
      <c r="I844" t="n">
        <v>17.57662906979816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4.814588870204251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1.668573571246923</v>
      </c>
      <c r="H847" t="n">
        <v>8.49804172466726</v>
      </c>
      <c r="I847" t="n">
        <v>10.91889376418973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7.936517003711807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11.91511424881046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21.83679243541366</v>
      </c>
      <c r="G855" t="n">
        <v>8.401040987331744</v>
      </c>
      <c r="H855" t="n">
        <v>12.58189537299657</v>
      </c>
      <c r="I855" t="n">
        <v>2.882004080215861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12.48837323266627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18.72884925245013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19.95337456445336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2.43019731633396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2.491214176991341</v>
      </c>
      <c r="H865" t="n">
        <v>8.92815452893676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-2.773242038031076</v>
      </c>
      <c r="H867" t="n">
        <v>5.147717335933422</v>
      </c>
      <c r="I867" t="n">
        <v>4.729033591543375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20.06689778335102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4.214697152887203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19.43821621235773</v>
      </c>
      <c r="G875" t="n">
        <v>0.4925983396451894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-1.125581189891189</v>
      </c>
      <c r="H880" t="n">
        <v>2.848551109729569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-1.211656310198428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6.227790977392744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6.514807331662609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5.062559799192012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5.862087266499927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5.885232417586339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1.703558656047477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1.871274734846917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1.792226621832937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1.888811329942541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1.668786291286595</v>
      </c>
      <c r="I903" t="n">
        <v>4.539231488845763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3.528242155658856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2026-09-14T15:13:33Z</dcterms:created>
  <dcterms:modified xmlns:dcterms="http://purl.org/dc/terms/" xmlns:xsi="http://www.w3.org/2001/XMLSchema-instance" xsi:type="dcterms:W3CDTF">2026-09-14T15:13:33Z</dcterms:modified>
</cp:coreProperties>
</file>