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1086.875122070312</v>
      </c>
      <c r="D2" t="n">
        <v>1668.151733398438</v>
      </c>
      <c r="F2" t="n">
        <v>3051.07177734375</v>
      </c>
      <c r="G2" t="n">
        <v>3211.960205078125</v>
      </c>
      <c r="H2" t="n">
        <v>2345.714111328125</v>
      </c>
      <c r="I2" t="n">
        <v>3322.8369140625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2252.720458984375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1053.0673828125</v>
      </c>
      <c r="D5" t="n">
        <v>1597.285400390625</v>
      </c>
      <c r="F5" t="n">
        <v>2903.538818359375</v>
      </c>
      <c r="G5" t="n">
        <v>3203.931640625</v>
      </c>
      <c r="H5" t="n">
        <v>2183.0048828125</v>
      </c>
      <c r="I5" t="n">
        <v>3313.8720703125</v>
      </c>
      <c r="J5" t="n">
        <v>1435.554321289062</v>
      </c>
      <c r="K5" t="n">
        <v>322.3395385742188</v>
      </c>
    </row>
    <row r="6">
      <c r="A6" s="2" t="n">
        <v>44568</v>
      </c>
      <c r="B6" t="n">
        <v>1085.684692382812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3353.953369140625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1455.830810546875</v>
      </c>
      <c r="K7" t="n">
        <v>316.74462890625</v>
      </c>
    </row>
    <row r="8">
      <c r="A8" s="2" t="n">
        <v>44572</v>
      </c>
      <c r="B8" t="n">
        <v>1087.750244140625</v>
      </c>
      <c r="C8" t="n">
        <v>1101.217651367188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3408.263427734375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1091.748657226562</v>
      </c>
      <c r="C9" t="n">
        <v>1108.18359375</v>
      </c>
      <c r="D9" t="n">
        <v>1649.69921875</v>
      </c>
      <c r="F9" t="n">
        <v>2868.1494140625</v>
      </c>
      <c r="G9" t="n">
        <v>3353.592041015625</v>
      </c>
      <c r="H9" t="n">
        <v>2159.58203125</v>
      </c>
      <c r="I9" t="n">
        <v>3359.523193359375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2175.398193359375</v>
      </c>
      <c r="I10" t="n">
        <v>3392.5966796875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1095.931396484375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1031.6357421875</v>
      </c>
      <c r="D12" t="n">
        <v>1704.222045898438</v>
      </c>
      <c r="F12" t="n">
        <v>2928.0537109375</v>
      </c>
      <c r="G12" t="n">
        <v>3254.1376953125</v>
      </c>
      <c r="H12" t="n">
        <v>2107.75244140625</v>
      </c>
      <c r="I12" t="n">
        <v>3498.129150390625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2093.862548828125</v>
      </c>
      <c r="I13" t="n">
        <v>3473.2802734375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982.8301391601562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2719.814208984375</v>
      </c>
      <c r="G15" t="n">
        <v>2954.578369140625</v>
      </c>
      <c r="H15" t="n">
        <v>2044.609497070312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2071.0419921875</v>
      </c>
      <c r="I16" t="n">
        <v>3342.40771484375</v>
      </c>
      <c r="J16" t="n">
        <v>1351.94580078125</v>
      </c>
      <c r="K16" t="n">
        <v>276.7964172363281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1526.111206054688</v>
      </c>
      <c r="F17" t="n">
        <v>2627.372314453125</v>
      </c>
      <c r="G17" t="n">
        <v>2802.80126953125</v>
      </c>
      <c r="H17" t="n">
        <v>1957.68212890625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1995.187622070312</v>
      </c>
      <c r="I18" t="n">
        <v>3286.95556640625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1474.97119140625</v>
      </c>
      <c r="F19" t="n">
        <v>2615.471923828125</v>
      </c>
      <c r="G19" t="n">
        <v>2731.6259765625</v>
      </c>
      <c r="H19" t="n">
        <v>1967.490844726562</v>
      </c>
      <c r="I19" t="n">
        <v>3181.761474609375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1481.6494140625</v>
      </c>
      <c r="F20" t="n">
        <v>2709.34033203125</v>
      </c>
      <c r="G20" t="n">
        <v>2727.351806640625</v>
      </c>
      <c r="H20" t="n">
        <v>2074.02197265625</v>
      </c>
      <c r="I20" t="n">
        <v>3217.335205078125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907.8806762695312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967.74755859375</v>
      </c>
      <c r="D23" t="n">
        <v>1570.309326171875</v>
      </c>
      <c r="F23" t="n">
        <v>2788.142822265625</v>
      </c>
      <c r="G23" t="n">
        <v>2989.487060546875</v>
      </c>
      <c r="H23" t="n">
        <v>2146.179443359375</v>
      </c>
      <c r="I23" t="n">
        <v>3362.200927734375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956.0115966796875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961.83837890625</v>
      </c>
      <c r="D25" t="n">
        <v>1529.889526367188</v>
      </c>
      <c r="F25" t="n">
        <v>2720.52783203125</v>
      </c>
      <c r="G25" t="n">
        <v>2895.944580078125</v>
      </c>
      <c r="H25" t="n">
        <v>2078.49658203125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881.1519165039062</v>
      </c>
      <c r="C26" t="n">
        <v>956.5072631835938</v>
      </c>
      <c r="D26" t="n">
        <v>1506.955932617188</v>
      </c>
      <c r="F26" t="n">
        <v>2694.27490234375</v>
      </c>
      <c r="G26" t="n">
        <v>2868.105224609375</v>
      </c>
      <c r="H26" t="n">
        <v>2047.751953125</v>
      </c>
      <c r="I26" t="n">
        <v>3294.889892578125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1508.976928710938</v>
      </c>
      <c r="F27" t="n">
        <v>2657.90478515625</v>
      </c>
      <c r="G27" t="n">
        <v>2865.988525390625</v>
      </c>
      <c r="H27" t="n">
        <v>2014.225219726562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901.0013427734375</v>
      </c>
      <c r="C28" t="n">
        <v>975.9708251953125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1554.932250976562</v>
      </c>
      <c r="F29" t="n">
        <v>2772.498291015625</v>
      </c>
      <c r="G29" t="n">
        <v>2963.28564453125</v>
      </c>
      <c r="H29" t="n">
        <v>2134.979736328125</v>
      </c>
      <c r="I29" t="n">
        <v>3287.34765625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961.755615234375</v>
      </c>
      <c r="D30" t="n">
        <v>1512.535522460938</v>
      </c>
      <c r="F30" t="n">
        <v>2675.6884765625</v>
      </c>
      <c r="G30" t="n">
        <v>2933.169921875</v>
      </c>
      <c r="H30" t="n">
        <v>2030.117797851562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947.4988403320312</v>
      </c>
      <c r="D31" t="n">
        <v>1478.134643554688</v>
      </c>
      <c r="F31" t="n">
        <v>2585.118408203125</v>
      </c>
      <c r="G31" t="n">
        <v>2812.187255859375</v>
      </c>
      <c r="H31" t="n">
        <v>1908.032348632812</v>
      </c>
      <c r="I31" t="n">
        <v>3255.43701171875</v>
      </c>
      <c r="J31" t="n">
        <v>1179.38427734375</v>
      </c>
      <c r="K31" t="n">
        <v>247.8153228759766</v>
      </c>
    </row>
    <row r="32">
      <c r="A32" s="2" t="n">
        <v>44607</v>
      </c>
      <c r="B32" t="n">
        <v>851.93994140625</v>
      </c>
      <c r="C32" t="n">
        <v>965.763916015625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1515.567138671875</v>
      </c>
      <c r="F34" t="n">
        <v>2682.820068359375</v>
      </c>
      <c r="G34" t="n">
        <v>2884.28125</v>
      </c>
      <c r="H34" t="n">
        <v>1893.131713867188</v>
      </c>
      <c r="I34" t="n">
        <v>3299.424072265625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962.8297119140625</v>
      </c>
      <c r="D35" t="n">
        <v>1499.882202148438</v>
      </c>
      <c r="F35" t="n">
        <v>2693.8740234375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1520.751342773438</v>
      </c>
      <c r="F36" t="n">
        <v>2732.1611328125</v>
      </c>
      <c r="G36" t="n">
        <v>2816.461181640625</v>
      </c>
      <c r="H36" t="n">
        <v>1856.508544921875</v>
      </c>
      <c r="I36" t="n">
        <v>3242.925048828125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950.0612182617188</v>
      </c>
      <c r="D37" t="n">
        <v>1523.958251953125</v>
      </c>
      <c r="F37" t="n">
        <v>2783.373779296875</v>
      </c>
      <c r="G37" t="n">
        <v>2775.561279296875</v>
      </c>
      <c r="H37" t="n">
        <v>1899.856201171875</v>
      </c>
      <c r="I37" t="n">
        <v>3126.96337890625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952.9122924804688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3107.2587890625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1474.575927734375</v>
      </c>
      <c r="F39" t="n">
        <v>2631.47314453125</v>
      </c>
      <c r="G39" t="n">
        <v>2659.77099609375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851.4671020507812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1874.046142578125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931.3828125</v>
      </c>
      <c r="D41" t="n">
        <v>1507.482788085938</v>
      </c>
      <c r="F41" t="n">
        <v>2771.205810546875</v>
      </c>
      <c r="G41" t="n">
        <v>2707.660888671875</v>
      </c>
      <c r="H41" t="n">
        <v>1905.081420898438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1512.09619140625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1528.791259765625</v>
      </c>
      <c r="F45" t="n">
        <v>2786.983642578125</v>
      </c>
      <c r="G45" t="n">
        <v>2677.585205078125</v>
      </c>
      <c r="H45" t="n">
        <v>2005.081298828125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971.342529296875</v>
      </c>
      <c r="D46" t="n">
        <v>1562.4892578125</v>
      </c>
      <c r="F46" t="n">
        <v>2830.57568359375</v>
      </c>
      <c r="G46" t="n">
        <v>2737.976318359375</v>
      </c>
      <c r="H46" t="n">
        <v>2030.069091796875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</v>
      </c>
      <c r="F47" t="n">
        <v>2865.47509765625</v>
      </c>
      <c r="G47" t="n">
        <v>2732.82421875</v>
      </c>
      <c r="H47" t="n">
        <v>2050.80029296875</v>
      </c>
      <c r="I47" t="n">
        <v>3167.244384765625</v>
      </c>
      <c r="J47" t="n">
        <v>1276.609130859375</v>
      </c>
      <c r="K47" t="n">
        <v>267.8527221679688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2854.28759765625</v>
      </c>
      <c r="G48" t="n">
        <v>2772.56591796875</v>
      </c>
      <c r="H48" t="n">
        <v>2070.41796875</v>
      </c>
      <c r="I48" t="n">
        <v>3157.087158203125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812.959228515625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827.5037231445312</v>
      </c>
      <c r="C50" t="n">
        <v>994.111572265625</v>
      </c>
      <c r="D50" t="n">
        <v>1661.341674804688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972.6234130859375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1660.199584960938</v>
      </c>
      <c r="F52" t="n">
        <v>2761.66748046875</v>
      </c>
      <c r="G52" t="n">
        <v>2822.4921875</v>
      </c>
      <c r="H52" t="n">
        <v>2142.454345703125</v>
      </c>
      <c r="I52" t="n">
        <v>3187.55908203125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3202.251708984375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965.3505859375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1658.442016601562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985.2268676757812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974.6893920898438</v>
      </c>
      <c r="D58" t="n">
        <v>1648.908325195312</v>
      </c>
      <c r="F58" t="n">
        <v>2923.150634765625</v>
      </c>
      <c r="G58" t="n">
        <v>2860.516357421875</v>
      </c>
      <c r="H58" t="n">
        <v>2262.19384765625</v>
      </c>
      <c r="I58" t="n">
        <v>3232.50634765625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961.9622802734375</v>
      </c>
      <c r="D59" t="n">
        <v>1646.579956054688</v>
      </c>
      <c r="F59" t="n">
        <v>2975.7451171875</v>
      </c>
      <c r="G59" t="n">
        <v>2796.969970703125</v>
      </c>
      <c r="H59" t="n">
        <v>2240.66455078125</v>
      </c>
      <c r="I59" t="n">
        <v>3232.723876953125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833.6978759765625</v>
      </c>
      <c r="C60" t="n">
        <v>965.0612182617188</v>
      </c>
      <c r="D60" t="n">
        <v>1657.2119140625</v>
      </c>
      <c r="F60" t="n">
        <v>3011.313720703125</v>
      </c>
      <c r="G60" t="n">
        <v>2781.7919921875</v>
      </c>
      <c r="H60" t="n">
        <v>2301.88818359375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1672.984375</v>
      </c>
      <c r="F61" t="n">
        <v>3056.732666015625</v>
      </c>
      <c r="G61" t="n">
        <v>2837.23046875</v>
      </c>
      <c r="H61" t="n">
        <v>2316.015869140625</v>
      </c>
      <c r="I61" t="n">
        <v>3253.51904296875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961.796875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835.0027465820312</v>
      </c>
      <c r="C63" t="n">
        <v>966.6729125976562</v>
      </c>
      <c r="D63" t="n">
        <v>1672.633178710938</v>
      </c>
      <c r="F63" t="n">
        <v>2981.0048828125</v>
      </c>
      <c r="G63" t="n">
        <v>2865.82861328125</v>
      </c>
      <c r="H63" t="n">
        <v>2284.8349609375</v>
      </c>
      <c r="I63" t="n">
        <v>3277.234619140625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1654.531982421875</v>
      </c>
      <c r="F64" t="n">
        <v>2952.835693359375</v>
      </c>
      <c r="G64" t="n">
        <v>2930.7734375</v>
      </c>
      <c r="H64" t="n">
        <v>2318.095947265625</v>
      </c>
      <c r="I64" t="n">
        <v>3287.34765625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2358.34765625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969.6895141601562</v>
      </c>
      <c r="D67" t="n">
        <v>1591.310180664062</v>
      </c>
      <c r="F67" t="n">
        <v>2821.393310546875</v>
      </c>
      <c r="G67" t="n">
        <v>2963.3251953125</v>
      </c>
      <c r="H67" t="n">
        <v>2276.682861328125</v>
      </c>
      <c r="I67" t="n">
        <v>3212.190185546875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934.854248046875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786.952880859375</v>
      </c>
      <c r="C71" t="n">
        <v>929.8538208007812</v>
      </c>
      <c r="D71" t="n">
        <v>1536.435791015625</v>
      </c>
      <c r="F71" t="n">
        <v>2719.591796875</v>
      </c>
      <c r="G71" t="n">
        <v>2850.331298828125</v>
      </c>
      <c r="H71" t="n">
        <v>2094.80126953125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910.5562133789062</v>
      </c>
      <c r="D72" t="n">
        <v>1424.71044921875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1372.515869140625</v>
      </c>
      <c r="F73" t="n">
        <v>2546.876220703125</v>
      </c>
      <c r="G73" t="n">
        <v>2848.0947265625</v>
      </c>
      <c r="H73" t="n">
        <v>2019.377197265625</v>
      </c>
      <c r="I73" t="n">
        <v>3027.130859375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753.078857421875</v>
      </c>
      <c r="C74" t="n">
        <v>900.349365234375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910.8038940429688</v>
      </c>
      <c r="D76" t="n">
        <v>1393.121459960938</v>
      </c>
      <c r="F76" t="n">
        <v>2581.463623046875</v>
      </c>
      <c r="G76" t="n">
        <v>2784.42822265625</v>
      </c>
      <c r="H76" t="n">
        <v>1948.42919921875</v>
      </c>
      <c r="I76" t="n">
        <v>3149.7626953125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756.8142700195312</v>
      </c>
      <c r="C77" t="n">
        <v>900.7213134765625</v>
      </c>
      <c r="D77" t="n">
        <v>1371.72509765625</v>
      </c>
      <c r="F77" t="n">
        <v>2491.428955078125</v>
      </c>
      <c r="G77" t="n">
        <v>2782.67041015625</v>
      </c>
      <c r="H77" t="n">
        <v>1938.729370117188</v>
      </c>
      <c r="I77" t="n">
        <v>3093.656494140625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1364.43212890625</v>
      </c>
      <c r="F79" t="n">
        <v>2493.96923828125</v>
      </c>
      <c r="G79" t="n">
        <v>2799.08642578125</v>
      </c>
      <c r="H79" t="n">
        <v>1972.401000976562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917.9935302734375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1377.392822265625</v>
      </c>
      <c r="F81" t="n">
        <v>2534.529296875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3088.60009765625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2392.43505859375</v>
      </c>
      <c r="G83" t="n">
        <v>2740.971923828125</v>
      </c>
      <c r="H83" t="n">
        <v>1989.40673828125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3063.314208984375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1379.852905273438</v>
      </c>
      <c r="F86" t="n">
        <v>2354.771728515625</v>
      </c>
      <c r="G86" t="n">
        <v>2846.97607421875</v>
      </c>
      <c r="H86" t="n">
        <v>1931.37548828125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690.2105712890625</v>
      </c>
      <c r="C87" t="n">
        <v>901.22998046875</v>
      </c>
      <c r="D87" t="n">
        <v>1364.607666015625</v>
      </c>
      <c r="F87" t="n">
        <v>2362.749755859375</v>
      </c>
      <c r="G87" t="n">
        <v>2852.84765625</v>
      </c>
      <c r="H87" t="n">
        <v>1911.564086914062</v>
      </c>
      <c r="I87" t="n">
        <v>2998.2275390625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1341.5419921875</v>
      </c>
      <c r="F88" t="n">
        <v>2342.2021484375</v>
      </c>
      <c r="G88" t="n">
        <v>2823.810546875</v>
      </c>
      <c r="H88" t="n">
        <v>1856.363403320312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1325.76953125</v>
      </c>
      <c r="F89" t="n">
        <v>2239.865478515625</v>
      </c>
      <c r="G89" t="n">
        <v>2795.97119140625</v>
      </c>
      <c r="H89" t="n">
        <v>1790.519165039062</v>
      </c>
      <c r="I89" t="n">
        <v>2971.983154296875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2944.213623046875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902.1964111328125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3006.990234375</v>
      </c>
      <c r="J93" t="n">
        <v>994.3512573242188</v>
      </c>
      <c r="K93" t="n">
        <v>221.9936676025391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1254.024658203125</v>
      </c>
      <c r="F94" t="n">
        <v>2190.83642578125</v>
      </c>
      <c r="G94" t="n">
        <v>2610.986572265625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1789.478881835938</v>
      </c>
      <c r="I95" t="n">
        <v>2871.149658203125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2896.216552734375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1266.1943359375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931.8248291015625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1715.627685546875</v>
      </c>
      <c r="I100" t="n">
        <v>2862.664306640625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873.7953491210938</v>
      </c>
      <c r="D101" t="n">
        <v>1341.586059570312</v>
      </c>
      <c r="F101" t="n">
        <v>2305.876220703125</v>
      </c>
      <c r="G101" t="n">
        <v>2775.656982421875</v>
      </c>
      <c r="H101" t="n">
        <v>1817.926147460938</v>
      </c>
      <c r="I101" t="n">
        <v>2962.685546875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1335.192626953125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1790.930541992188</v>
      </c>
      <c r="I107" t="n">
        <v>2951.669921875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864.3423461914062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661.0643310546875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613.7316284179688</v>
      </c>
      <c r="C112" t="n">
        <v>837.6637573242188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1262.909423828125</v>
      </c>
      <c r="F113" t="n">
        <v>2084.844970703125</v>
      </c>
      <c r="G113" t="n">
        <v>2605.07421875</v>
      </c>
      <c r="H113" t="n">
        <v>1646.324340820312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1571.820068359375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1942.48291015625</v>
      </c>
      <c r="G116" t="n">
        <v>2524.8291015625</v>
      </c>
      <c r="H116" t="n">
        <v>1521.457397460938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829.0089721679688</v>
      </c>
      <c r="D117" t="n">
        <v>1287.506958007812</v>
      </c>
      <c r="F117" t="n">
        <v>2037.063720703125</v>
      </c>
      <c r="G117" t="n">
        <v>2620.2783203125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698.1962890625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1314.368896484375</v>
      </c>
      <c r="F122" t="n">
        <v>2113.549072265625</v>
      </c>
      <c r="G122" t="n">
        <v>2647.688232421875</v>
      </c>
      <c r="H122" t="n">
        <v>1704.549072265625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695.0458984375</v>
      </c>
      <c r="C123" t="n">
        <v>829.80712890625</v>
      </c>
      <c r="D123" t="n">
        <v>1299.36181640625</v>
      </c>
      <c r="F123" t="n">
        <v>2063.361328125</v>
      </c>
      <c r="G123" t="n">
        <v>2648.78564453125</v>
      </c>
      <c r="H123" t="n">
        <v>1694.050659179688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1298.1630859375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661.985107421875</v>
      </c>
      <c r="C125" t="n">
        <v>819.555908203125</v>
      </c>
      <c r="D125" t="n">
        <v>1313.703125</v>
      </c>
      <c r="F125" t="n">
        <v>1997.840454101562</v>
      </c>
      <c r="G125" t="n">
        <v>2583.999267578125</v>
      </c>
      <c r="H125" t="n">
        <v>1603.290893554688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1986.786865234375</v>
      </c>
      <c r="G126" t="n">
        <v>2573.651611328125</v>
      </c>
      <c r="H126" t="n">
        <v>1576.730712890625</v>
      </c>
      <c r="I126" t="n">
        <v>2839.623046875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829.0089721679688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831.7398681640625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2032.34375</v>
      </c>
      <c r="G130" t="n">
        <v>2706.393310546875</v>
      </c>
      <c r="H130" t="n">
        <v>1643.832885742188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664.7935791015625</v>
      </c>
      <c r="C131" t="n">
        <v>792.8353271484375</v>
      </c>
      <c r="D131" t="n">
        <v>1308.153198242188</v>
      </c>
      <c r="F131" t="n">
        <v>2003.717163085938</v>
      </c>
      <c r="G131" t="n">
        <v>2713.319580078125</v>
      </c>
      <c r="H131" t="n">
        <v>1594.01025390625</v>
      </c>
      <c r="I131" t="n">
        <v>2733.193115234375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667.7068481445312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1616.385620117188</v>
      </c>
      <c r="I132" t="n">
        <v>2707.650390625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1282.66748046875</v>
      </c>
      <c r="F133" t="n">
        <v>1954.292114257812</v>
      </c>
      <c r="G133" t="n">
        <v>2703.60546875</v>
      </c>
      <c r="H133" t="n">
        <v>1610.731201171875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2639.15478515625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756.4937744140625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1954.064697265625</v>
      </c>
      <c r="G137" t="n">
        <v>2733.380615234375</v>
      </c>
      <c r="H137" t="n">
        <v>1615.317749023438</v>
      </c>
      <c r="I137" t="n">
        <v>2705.6005859375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779.5208740234375</v>
      </c>
      <c r="D138" t="n">
        <v>1345.58203125</v>
      </c>
      <c r="F138" t="n">
        <v>2053.779296875</v>
      </c>
      <c r="G138" t="n">
        <v>2752.63916015625</v>
      </c>
      <c r="H138" t="n">
        <v>1705.838134765625</v>
      </c>
      <c r="I138" t="n">
        <v>2785.29248046875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781.9425048828125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1335.192626953125</v>
      </c>
      <c r="F141" t="n">
        <v>2113.854248046875</v>
      </c>
      <c r="G141" t="n">
        <v>2727.0029296875</v>
      </c>
      <c r="H141" t="n">
        <v>1750.491821289062</v>
      </c>
      <c r="I141" t="n">
        <v>2787.00830078125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1306.2880859375</v>
      </c>
      <c r="F143" t="n">
        <v>2018.826904296875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729.9286499023438</v>
      </c>
      <c r="C144" t="n">
        <v>803.9073486328125</v>
      </c>
      <c r="D144" t="n">
        <v>1347.44677734375</v>
      </c>
      <c r="F144" t="n">
        <v>2035.4384765625</v>
      </c>
      <c r="G144" t="n">
        <v>2620.700439453125</v>
      </c>
      <c r="H144" t="n">
        <v>1708.629028320312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1377.327880859375</v>
      </c>
      <c r="F146" t="n">
        <v>2098.926025390625</v>
      </c>
      <c r="G146" t="n">
        <v>2669.818603515625</v>
      </c>
      <c r="H146" t="n">
        <v>1774.104736328125</v>
      </c>
      <c r="I146" t="n">
        <v>2903.223876953125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813.8065795898438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1826.69384765625</v>
      </c>
      <c r="I151" t="n">
        <v>2969.802734375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2993.653076171875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1417.64306640625</v>
      </c>
      <c r="F155" t="n">
        <v>2142.434814453125</v>
      </c>
      <c r="G155" t="n">
        <v>2822.7900390625</v>
      </c>
      <c r="H155" t="n">
        <v>1809.414916992188</v>
      </c>
      <c r="I155" t="n">
        <v>2985.864013671875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2993.256103515625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1405.655151367188</v>
      </c>
      <c r="F157" t="n">
        <v>2194.72705078125</v>
      </c>
      <c r="G157" t="n">
        <v>2827.731201171875</v>
      </c>
      <c r="H157" t="n">
        <v>1860.69384765625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824.2576904296875</v>
      </c>
      <c r="D158" t="n">
        <v>1418.220336914062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804.5872192382812</v>
      </c>
      <c r="D160" t="n">
        <v>1369.646728515625</v>
      </c>
      <c r="F160" t="n">
        <v>2061.60693359375</v>
      </c>
      <c r="G160" t="n">
        <v>2744.48779296875</v>
      </c>
      <c r="H160" t="n">
        <v>1758.888671875</v>
      </c>
      <c r="I160" t="n">
        <v>2890.72607421875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704.2368774414062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801.9530639648438</v>
      </c>
      <c r="D162" t="n">
        <v>1348.112915039062</v>
      </c>
      <c r="F162" t="n">
        <v>1996.0712890625</v>
      </c>
      <c r="G162" t="n">
        <v>2721.38623046875</v>
      </c>
      <c r="H162" t="n">
        <v>1719.258666992188</v>
      </c>
      <c r="I162" t="n">
        <v>2832.2890625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2835.808837890625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1325.7353515625</v>
      </c>
      <c r="F165" t="n">
        <v>1939.63720703125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785.5112915039062</v>
      </c>
      <c r="D167" t="n">
        <v>1290.259643554688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661.7890625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1292.124755859375</v>
      </c>
      <c r="F169" t="n">
        <v>1876.013061523438</v>
      </c>
      <c r="G169" t="n">
        <v>2611.578125</v>
      </c>
      <c r="H169" t="n">
        <v>1626.772338867188</v>
      </c>
      <c r="I169" t="n">
        <v>2752.069580078125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791.6714477539062</v>
      </c>
      <c r="D170" t="n">
        <v>1294.38916015625</v>
      </c>
      <c r="F170" t="n">
        <v>1896.857055664062</v>
      </c>
      <c r="G170" t="n">
        <v>2597.091796875</v>
      </c>
      <c r="H170" t="n">
        <v>1602.31005859375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667.2637329101562</v>
      </c>
      <c r="C171" t="n">
        <v>791.1193237304688</v>
      </c>
      <c r="D171" t="n">
        <v>1310.594848632812</v>
      </c>
      <c r="F171" t="n">
        <v>1908.371459960938</v>
      </c>
      <c r="G171" t="n">
        <v>2652.291748046875</v>
      </c>
      <c r="H171" t="n">
        <v>1591.559326171875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811.9369506835938</v>
      </c>
      <c r="D173" t="n">
        <v>1364.141235351562</v>
      </c>
      <c r="F173" t="n">
        <v>1966.62548828125</v>
      </c>
      <c r="G173" t="n">
        <v>2710.152099609375</v>
      </c>
      <c r="H173" t="n">
        <v>1660.869262695312</v>
      </c>
      <c r="I173" t="n">
        <v>2854.070556640625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1371.911010742188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2732.091064453125</v>
      </c>
      <c r="J176" t="n">
        <v>945.9454956054688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762.8666381835938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635.7373046875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762.7391967773438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2646.7666015625</v>
      </c>
      <c r="J181" t="n">
        <v>915.7241821289062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2624.45654296875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1859.4013671875</v>
      </c>
      <c r="G183" t="n">
        <v>2496.406005859375</v>
      </c>
      <c r="H183" t="n">
        <v>1541.881958007812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780.6678466796875</v>
      </c>
      <c r="D184" t="n">
        <v>1237.468383789062</v>
      </c>
      <c r="F184" t="n">
        <v>1868.4580078125</v>
      </c>
      <c r="G184" t="n">
        <v>2531.5869140625</v>
      </c>
      <c r="H184" t="n">
        <v>1541.372314453125</v>
      </c>
      <c r="I184" t="n">
        <v>2655.612548828125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657.0758056640625</v>
      </c>
      <c r="C185" t="n">
        <v>782.40966796875</v>
      </c>
      <c r="D185" t="n">
        <v>1238.48974609375</v>
      </c>
      <c r="F185" t="n">
        <v>1895.537353515625</v>
      </c>
      <c r="G185" t="n">
        <v>2491.71826171875</v>
      </c>
      <c r="H185" t="n">
        <v>1554.18603515625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1241.9970703125</v>
      </c>
      <c r="F186" t="n">
        <v>1889.5751953125</v>
      </c>
      <c r="G186" t="n">
        <v>2491.71826171875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1900.224853515625</v>
      </c>
      <c r="G187" t="n">
        <v>2519.254638671875</v>
      </c>
      <c r="H187" t="n">
        <v>1573.163696289062</v>
      </c>
      <c r="I187" t="n">
        <v>2644.2587890625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2627.008544921875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1601.169555664062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2729.979736328125</v>
      </c>
      <c r="J190" t="n">
        <v>900.7885131835938</v>
      </c>
      <c r="K190" t="n">
        <v>189.1962585449219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2701.4638671875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1268.681274414062</v>
      </c>
      <c r="F194" t="n">
        <v>1900.179443359375</v>
      </c>
      <c r="G194" t="n">
        <v>2464.30810546875</v>
      </c>
      <c r="H194" t="n">
        <v>1746.026245117188</v>
      </c>
      <c r="I194" t="n">
        <v>2728.92333984375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1770.318725585938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1335.281372070312</v>
      </c>
      <c r="F198" t="n">
        <v>1925.11962890625</v>
      </c>
      <c r="G198" t="n">
        <v>2491.12646484375</v>
      </c>
      <c r="H198" t="n">
        <v>1790.94677734375</v>
      </c>
      <c r="I198" t="n">
        <v>2774.765869140625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1920.067626953125</v>
      </c>
      <c r="G199" t="n">
        <v>2496.448486328125</v>
      </c>
      <c r="H199" t="n">
        <v>1777.672119140625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1332.795043945312</v>
      </c>
      <c r="F200" t="n">
        <v>1954.610717773438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2768.32373046875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738.3720703125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883.9566040039062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732.1737060546875</v>
      </c>
      <c r="C207" t="n">
        <v>909.745849609375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1820.966552734375</v>
      </c>
      <c r="I208" t="n">
        <v>2860.35400390625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1822.713989257812</v>
      </c>
      <c r="I209" t="n">
        <v>2829.515625</v>
      </c>
      <c r="J209" t="n">
        <v>919.6112670898438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2838.912841796875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898.6749267578125</v>
      </c>
      <c r="D211" t="n">
        <v>1353.240234375</v>
      </c>
      <c r="F211" t="n">
        <v>1803.1953125</v>
      </c>
      <c r="G211" t="n">
        <v>2553.084228515625</v>
      </c>
      <c r="H211" t="n">
        <v>1811.841796875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1356.606689453125</v>
      </c>
      <c r="F212" t="n">
        <v>1774.614135742188</v>
      </c>
      <c r="G212" t="n">
        <v>2557.391845703125</v>
      </c>
      <c r="H212" t="n">
        <v>1801.188110351562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1778.642822265625</v>
      </c>
      <c r="I213" t="n">
        <v>2828.545654296875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936.0072021484375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2943.11962890625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947.3786010742188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948.4939575195312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946.7349853515625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1776.14306640625</v>
      </c>
      <c r="I220" t="n">
        <v>2897.23779296875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1422.902099609375</v>
      </c>
      <c r="F221" t="n">
        <v>1751.221557617188</v>
      </c>
      <c r="G221" t="n">
        <v>2605.749755859375</v>
      </c>
      <c r="H221" t="n">
        <v>1801.722290039062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2919.120361328125</v>
      </c>
      <c r="J222" t="n">
        <v>927.7769165039062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1463.07421875</v>
      </c>
      <c r="F223" t="n">
        <v>1766.968505859375</v>
      </c>
      <c r="G223" t="n">
        <v>2572.6806640625</v>
      </c>
      <c r="H223" t="n">
        <v>1887.243286132812</v>
      </c>
      <c r="I223" t="n">
        <v>2982.51708984375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760.3914794921875</v>
      </c>
      <c r="C225" t="n">
        <v>960.1657104492188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968.87646484375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2997.6943359375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2016.544311523438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786.6553955078125</v>
      </c>
      <c r="C228" t="n">
        <v>975.2702026367188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974.541015625</v>
      </c>
      <c r="D229" t="n">
        <v>1470.345458984375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779.5949096679688</v>
      </c>
      <c r="C231" t="n">
        <v>962.0109252929688</v>
      </c>
      <c r="D231" t="n">
        <v>1447.903076171875</v>
      </c>
      <c r="F231" t="n">
        <v>1907.461303710938</v>
      </c>
      <c r="G231" t="n">
        <v>2646.252197265625</v>
      </c>
      <c r="H231" t="n">
        <v>2007.055419921875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949.0949096679688</v>
      </c>
      <c r="D232" t="n">
        <v>1441.260131835938</v>
      </c>
      <c r="F232" t="n">
        <v>1884.387084960938</v>
      </c>
      <c r="G232" t="n">
        <v>2625.9794921875</v>
      </c>
      <c r="H232" t="n">
        <v>1969.876708984375</v>
      </c>
      <c r="I232" t="n">
        <v>2982.914306640625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2956.3994140625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882.5835571289062</v>
      </c>
      <c r="D235" t="n">
        <v>1388.924072265625</v>
      </c>
      <c r="F235" t="n">
        <v>1819.442749023438</v>
      </c>
      <c r="G235" t="n">
        <v>2565.416259765625</v>
      </c>
      <c r="H235" t="n">
        <v>1967.037231445312</v>
      </c>
      <c r="I235" t="n">
        <v>2899.83984375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748.7733764648438</v>
      </c>
      <c r="C236" t="n">
        <v>896.572265625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2037.1728515625</v>
      </c>
      <c r="I237" t="n">
        <v>2969.45849609375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740.4902954101562</v>
      </c>
      <c r="C238" t="n">
        <v>894.5555419921875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2916.29638671875</v>
      </c>
      <c r="J238" t="n">
        <v>908.8488159179688</v>
      </c>
      <c r="K238" t="n">
        <v>182.3000030517578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886.7457885742188</v>
      </c>
      <c r="D240" t="n">
        <v>1353.150512695312</v>
      </c>
      <c r="F240" t="n">
        <v>1750.402465820312</v>
      </c>
      <c r="G240" t="n">
        <v>2533.78271484375</v>
      </c>
      <c r="H240" t="n">
        <v>1922.699096679688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1353.105834960938</v>
      </c>
      <c r="F241" t="n">
        <v>1775.569946289062</v>
      </c>
      <c r="G241" t="n">
        <v>2551.732177734375</v>
      </c>
      <c r="H241" t="n">
        <v>1898.843627929688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892.8392333984375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891.7665405273438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713.7770385742188</v>
      </c>
      <c r="C244" t="n">
        <v>884.4716186523438</v>
      </c>
      <c r="D244" t="n">
        <v>1343.949096679688</v>
      </c>
      <c r="F244" t="n">
        <v>1747.125610351562</v>
      </c>
      <c r="G244" t="n">
        <v>2522.92919921875</v>
      </c>
      <c r="H244" t="n">
        <v>1861.057739257812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1849.578857421875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889.4061889648438</v>
      </c>
      <c r="D246" t="n">
        <v>1359.88330078125</v>
      </c>
      <c r="F246" t="n">
        <v>1767.651123046875</v>
      </c>
      <c r="G246" t="n">
        <v>2547.93115234375</v>
      </c>
      <c r="H246" t="n">
        <v>1900.663452148438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1355.6640625</v>
      </c>
      <c r="F247" t="n">
        <v>1766.194702148438</v>
      </c>
      <c r="G247" t="n">
        <v>2536.528076171875</v>
      </c>
      <c r="H247" t="n">
        <v>1873.555908203125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742.1813354492188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893.697509765625</v>
      </c>
      <c r="D251" t="n">
        <v>1366.795776367188</v>
      </c>
      <c r="F251" t="n">
        <v>1824.35791015625</v>
      </c>
      <c r="G251" t="n">
        <v>2533.656494140625</v>
      </c>
      <c r="H251" t="n">
        <v>1965.192993164062</v>
      </c>
      <c r="I251" t="n">
        <v>2921.811279296875</v>
      </c>
      <c r="J251" t="n">
        <v>909.781982421875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889.6207885742188</v>
      </c>
      <c r="D252" t="n">
        <v>1341.884399414062</v>
      </c>
      <c r="F252" t="n">
        <v>1826.223876953125</v>
      </c>
      <c r="G252" t="n">
        <v>2546.199951171875</v>
      </c>
      <c r="H252" t="n">
        <v>1906.973388671875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1324.289306640625</v>
      </c>
      <c r="F253" t="n">
        <v>1832.640747070312</v>
      </c>
      <c r="G253" t="n">
        <v>2539.822265625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916.0967407226562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924.9793701171875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3008.70947265625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748.6587524414062</v>
      </c>
      <c r="C261" t="n">
        <v>953.5145874023438</v>
      </c>
      <c r="D261" t="n">
        <v>1382.01171875</v>
      </c>
      <c r="F261" t="n">
        <v>1858.218139648438</v>
      </c>
      <c r="G261" t="n">
        <v>2644.266845703125</v>
      </c>
      <c r="H261" t="n">
        <v>1930.149291992188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750.1494140625</v>
      </c>
      <c r="C262" t="n">
        <v>957.0332641601562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3059.200439453125</v>
      </c>
      <c r="J262" t="n">
        <v>931.597900390625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783.8179321289062</v>
      </c>
      <c r="C264" t="n">
        <v>959.3280639648438</v>
      </c>
      <c r="D264" t="n">
        <v>1369.488891601562</v>
      </c>
      <c r="F264" t="n">
        <v>1842.880859375</v>
      </c>
      <c r="G264" t="n">
        <v>2570.06201171875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3081.6708984375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3100.98291015625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1385.153686523438</v>
      </c>
      <c r="F267" t="n">
        <v>1884.159545898438</v>
      </c>
      <c r="G267" t="n">
        <v>2604.566650390625</v>
      </c>
      <c r="H267" t="n">
        <v>2243.455810546875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966.0829467773438</v>
      </c>
      <c r="D268" t="n">
        <v>1363.743408203125</v>
      </c>
      <c r="F268" t="n">
        <v>1886.343994140625</v>
      </c>
      <c r="G268" t="n">
        <v>2577.579833984375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3098.59033203125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980.3712158203125</v>
      </c>
      <c r="D271" t="n">
        <v>1392.425048828125</v>
      </c>
      <c r="F271" t="n">
        <v>1886.116333007812</v>
      </c>
      <c r="G271" t="n">
        <v>2555.74462890625</v>
      </c>
      <c r="H271" t="n">
        <v>2287.578125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995.526123046875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1435.784057617188</v>
      </c>
      <c r="F273" t="n">
        <v>1899.906372070312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828.604248046875</v>
      </c>
      <c r="C274" t="n">
        <v>992.1487426757812</v>
      </c>
      <c r="D274" t="n">
        <v>1409.256958007812</v>
      </c>
      <c r="F274" t="n">
        <v>1906.551147460938</v>
      </c>
      <c r="G274" t="n">
        <v>2639.0302734375</v>
      </c>
      <c r="H274" t="n">
        <v>2363.100341796875</v>
      </c>
      <c r="I274" t="n">
        <v>3122.324951171875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3133.695068359375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992.7114868164062</v>
      </c>
      <c r="D277" t="n">
        <v>1451.583618164062</v>
      </c>
      <c r="F277" t="n">
        <v>1948.011474609375</v>
      </c>
      <c r="G277" t="n">
        <v>2695.28564453125</v>
      </c>
      <c r="H277" t="n">
        <v>2356.189697265625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782.949951171875</v>
      </c>
      <c r="C280" t="n">
        <v>974.6126098632812</v>
      </c>
      <c r="D280" t="n">
        <v>1430.262939453125</v>
      </c>
      <c r="F280" t="n">
        <v>1958.93408203125</v>
      </c>
      <c r="G280" t="n">
        <v>2656.261474609375</v>
      </c>
      <c r="H280" t="n">
        <v>2320.39453125</v>
      </c>
      <c r="I280" t="n">
        <v>3158.556396484375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981.06396484375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976.950927734375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3210.852294921875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960.8435668945312</v>
      </c>
      <c r="D283" t="n">
        <v>1421.77978515625</v>
      </c>
      <c r="F283" t="n">
        <v>2035.7568359375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831.9911499023438</v>
      </c>
      <c r="C284" t="n">
        <v>966.1693725585938</v>
      </c>
      <c r="D284" t="n">
        <v>1429.545043945312</v>
      </c>
      <c r="F284" t="n">
        <v>2041.719116210938</v>
      </c>
      <c r="G284" t="n">
        <v>2736.041015625</v>
      </c>
      <c r="H284" t="n">
        <v>2472.025634765625</v>
      </c>
      <c r="I284" t="n">
        <v>3147.005615234375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832.854736328125</v>
      </c>
      <c r="C285" t="n">
        <v>957.0764770507812</v>
      </c>
      <c r="D285" t="n">
        <v>1417.919677734375</v>
      </c>
      <c r="F285" t="n">
        <v>2011.86376953125</v>
      </c>
      <c r="G285" t="n">
        <v>2703.47900390625</v>
      </c>
      <c r="H285" t="n">
        <v>2426.096923828125</v>
      </c>
      <c r="I285" t="n">
        <v>3114.24755859375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833.3536376953125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1392.066040039062</v>
      </c>
      <c r="F287" t="n">
        <v>1987.06005859375</v>
      </c>
      <c r="G287" t="n">
        <v>2663.483154296875</v>
      </c>
      <c r="H287" t="n">
        <v>2427.5615234375</v>
      </c>
      <c r="I287" t="n">
        <v>3080.67822265625</v>
      </c>
      <c r="J287" t="n">
        <v>1003.088500976562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948.1138305664062</v>
      </c>
      <c r="D288" t="n">
        <v>1392.021240234375</v>
      </c>
      <c r="F288" t="n">
        <v>2000.622314453125</v>
      </c>
      <c r="G288" t="n">
        <v>2658.96435546875</v>
      </c>
      <c r="H288" t="n">
        <v>2390.447509765625</v>
      </c>
      <c r="I288" t="n">
        <v>3068.630859375</v>
      </c>
      <c r="J288" t="n">
        <v>994.3795166015625</v>
      </c>
      <c r="K288" t="n">
        <v>181.8704528808594</v>
      </c>
    </row>
    <row r="289">
      <c r="A289" s="2" t="n">
        <v>44984</v>
      </c>
      <c r="B289" t="n">
        <v>820.189208984375</v>
      </c>
      <c r="C289" t="n">
        <v>938.6747436523438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1875.42138671875</v>
      </c>
      <c r="G291" t="n">
        <v>2671.5078125</v>
      </c>
      <c r="H291" t="n">
        <v>2396.8447265625</v>
      </c>
      <c r="I291" t="n">
        <v>3055.320068359375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1321.551635742188</v>
      </c>
      <c r="F292" t="n">
        <v>1863.40625</v>
      </c>
      <c r="G292" t="n">
        <v>2658.583984375</v>
      </c>
      <c r="H292" t="n">
        <v>2373.526611328125</v>
      </c>
      <c r="I292" t="n">
        <v>2997.33984375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975.6953125</v>
      </c>
      <c r="D294" t="n">
        <v>1353.240234375</v>
      </c>
      <c r="F294" t="n">
        <v>1946.464233398438</v>
      </c>
      <c r="G294" t="n">
        <v>2733.802978515625</v>
      </c>
      <c r="H294" t="n">
        <v>2382.14599609375</v>
      </c>
      <c r="I294" t="n">
        <v>3042.8212890625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1339.999145507812</v>
      </c>
      <c r="F295" t="n">
        <v>1952.3349609375</v>
      </c>
      <c r="G295" t="n">
        <v>2733.549560546875</v>
      </c>
      <c r="H295" t="n">
        <v>2388.811767578125</v>
      </c>
      <c r="I295" t="n">
        <v>3059.560791015625</v>
      </c>
      <c r="J295" t="n">
        <v>958.2122802734375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1328.957641601562</v>
      </c>
      <c r="F296" t="n">
        <v>1915.92626953125</v>
      </c>
      <c r="G296" t="n">
        <v>2725.863037109375</v>
      </c>
      <c r="H296" t="n">
        <v>2352.6494140625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1288.291748046875</v>
      </c>
      <c r="F298" t="n">
        <v>1785.627807617188</v>
      </c>
      <c r="G298" t="n">
        <v>2688.570556640625</v>
      </c>
      <c r="H298" t="n">
        <v>2257.15380859375</v>
      </c>
      <c r="I298" t="n">
        <v>2961.6943359375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1274.736450195312</v>
      </c>
      <c r="F299" t="n">
        <v>1726.417846679688</v>
      </c>
      <c r="G299" t="n">
        <v>2672.732666015625</v>
      </c>
      <c r="H299" t="n">
        <v>2213.7158203125</v>
      </c>
      <c r="I299" t="n">
        <v>2901.232421875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1728.830200195312</v>
      </c>
      <c r="G300" t="n">
        <v>2703.0986328125</v>
      </c>
      <c r="H300" t="n">
        <v>2209.662109375</v>
      </c>
      <c r="I300" t="n">
        <v>2886.74853515625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1260.462768554688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2869.060302734375</v>
      </c>
      <c r="J302" t="n">
        <v>1001.622253417969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1260.058959960938</v>
      </c>
      <c r="F303" t="n">
        <v>1659.6533203125</v>
      </c>
      <c r="G303" t="n">
        <v>2727.171875</v>
      </c>
      <c r="H303" t="n">
        <v>2225.85107421875</v>
      </c>
      <c r="I303" t="n">
        <v>2836.57373046875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973.6300048828125</v>
      </c>
      <c r="K304" t="n">
        <v>169.4312744140625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1247.132202148438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169.4312744140625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2161.756103515625</v>
      </c>
      <c r="I306" t="n">
        <v>2819.742919921875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2815.997802734375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697.7156982421875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690.481201171875</v>
      </c>
      <c r="C309" t="n">
        <v>901.5675048828125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702.4365844726562</v>
      </c>
      <c r="C310" t="n">
        <v>924.4293212890625</v>
      </c>
      <c r="D310" t="n">
        <v>1242.015380859375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2893.064453125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739.0903930664062</v>
      </c>
      <c r="C312" t="n">
        <v>950.9716186523438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955.2582397460938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941.3156127929688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2900.194580078125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2925.32666015625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773.12451171875</v>
      </c>
      <c r="C318" t="n">
        <v>928.1964111328125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1130.520751953125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899.4893188476562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898.4502563476562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1601.944946289062</v>
      </c>
      <c r="G323" t="n">
        <v>2795.2109375</v>
      </c>
      <c r="H323" t="n">
        <v>2100.542236328125</v>
      </c>
      <c r="I323" t="n">
        <v>2852.411376953125</v>
      </c>
      <c r="J323" t="n">
        <v>887.5217895507812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912.2623901367188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1101.9736328125</v>
      </c>
      <c r="F326" t="n">
        <v>1601.99072265625</v>
      </c>
      <c r="G326" t="n">
        <v>2928.712890625</v>
      </c>
      <c r="H326" t="n">
        <v>2183.9755859375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803.0234985351562</v>
      </c>
      <c r="C328" t="n">
        <v>937.233154296875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2905.24755859375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1679.2685546875</v>
      </c>
      <c r="G331" t="n">
        <v>3119.31396484375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1130.296264648438</v>
      </c>
      <c r="F332" t="n">
        <v>1656.603881835938</v>
      </c>
      <c r="G332" t="n">
        <v>3096.507568359375</v>
      </c>
      <c r="H332" t="n">
        <v>2265.79736328125</v>
      </c>
      <c r="I332" t="n">
        <v>2915.444580078125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789.92578125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795.3450317382812</v>
      </c>
      <c r="C335" t="n">
        <v>949.7401123046875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2961.874755859375</v>
      </c>
      <c r="J336" t="n">
        <v>927.7769165039062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1129.622802734375</v>
      </c>
      <c r="F338" t="n">
        <v>1697.609375</v>
      </c>
      <c r="G338" t="n">
        <v>3179.841064453125</v>
      </c>
      <c r="H338" t="n">
        <v>2290.99609375</v>
      </c>
      <c r="I338" t="n">
        <v>2937.41845703125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2346.179443359375</v>
      </c>
      <c r="I340" t="n">
        <v>2895.591796875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951.1492919921875</v>
      </c>
      <c r="D341" t="n">
        <v>1118.5361328125</v>
      </c>
      <c r="F341" t="n">
        <v>1695.01513671875</v>
      </c>
      <c r="G341" t="n">
        <v>3154.88671875</v>
      </c>
      <c r="H341" t="n">
        <v>2318.782958984375</v>
      </c>
      <c r="I341" t="n">
        <v>2887.60498046875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986.3364868164062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975.3267822265625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2981.006103515625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828.4763793945312</v>
      </c>
      <c r="C346" t="n">
        <v>982.9454956054688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975.8074340820312</v>
      </c>
      <c r="K346" t="n">
        <v>182.2403869628906</v>
      </c>
    </row>
    <row r="347">
      <c r="A347" s="2" t="n">
        <v>45072</v>
      </c>
      <c r="B347" t="n">
        <v>859.8438110351562</v>
      </c>
      <c r="C347" t="n">
        <v>1003.379455566406</v>
      </c>
      <c r="D347" t="n">
        <v>1182.677001953125</v>
      </c>
      <c r="F347" t="n">
        <v>1797.415283203125</v>
      </c>
      <c r="G347" t="n">
        <v>3234.42578125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2460.891357421875</v>
      </c>
      <c r="I348" t="n">
        <v>2996.346435546875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848.3146362304688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1008.576049804688</v>
      </c>
      <c r="D350" t="n">
        <v>1183.440185546875</v>
      </c>
      <c r="F350" t="n">
        <v>1772.065673828125</v>
      </c>
      <c r="G350" t="n">
        <v>3267.51806640625</v>
      </c>
      <c r="H350" t="n">
        <v>2509.31103515625</v>
      </c>
      <c r="I350" t="n">
        <v>2968.5068359375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1005.757385253906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2999.64111328125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1002.586853027344</v>
      </c>
      <c r="D353" t="n">
        <v>1186.7919921875</v>
      </c>
      <c r="F353" t="n">
        <v>1808.9296875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994.4395751953125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992.413818359375</v>
      </c>
      <c r="D356" t="n">
        <v>1167.050048828125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2896.1328125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2930.06396484375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1170.688842773438</v>
      </c>
      <c r="F361" t="n">
        <v>1706.757080078125</v>
      </c>
      <c r="G361" t="n">
        <v>3463.82470703125</v>
      </c>
      <c r="H361" t="n">
        <v>2434.032470703125</v>
      </c>
      <c r="I361" t="n">
        <v>2924.036376953125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1011.306579589844</v>
      </c>
      <c r="D362" t="n">
        <v>1175.101196289062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878.9881591796875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2411.153076171875</v>
      </c>
      <c r="I365" t="n">
        <v>2962.128173828125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1026.235717773438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2924.0810546875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3002.175537109375</v>
      </c>
      <c r="J371" t="n">
        <v>1004.910034179688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1213.356811523438</v>
      </c>
      <c r="F372" t="n">
        <v>1732.470947265625</v>
      </c>
      <c r="G372" t="n">
        <v>3432.57568359375</v>
      </c>
      <c r="H372" t="n">
        <v>2374.209716796875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1048.651000976562</v>
      </c>
      <c r="D373" t="n">
        <v>1223.77392578125</v>
      </c>
      <c r="F373" t="n">
        <v>1743.57568359375</v>
      </c>
      <c r="G373" t="n">
        <v>3446.783935546875</v>
      </c>
      <c r="H373" t="n">
        <v>2376.96923828125</v>
      </c>
      <c r="I373" t="n">
        <v>3008.17578125</v>
      </c>
      <c r="J373" t="n">
        <v>1020.150146484375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2371.548095703125</v>
      </c>
      <c r="I374" t="n">
        <v>3018.26708984375</v>
      </c>
      <c r="J374" t="n">
        <v>1044.143310546875</v>
      </c>
      <c r="K374" t="n">
        <v>182.1478729248047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1019.585388183594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889.0227661132812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1019.394592285156</v>
      </c>
      <c r="K377" t="n">
        <v>180.3213195800781</v>
      </c>
    </row>
    <row r="378">
      <c r="A378" s="2" t="n">
        <v>45118</v>
      </c>
      <c r="B378" t="n">
        <v>905.53564453125</v>
      </c>
      <c r="C378" t="n">
        <v>981.9766845703125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976.60400390625</v>
      </c>
      <c r="D380" t="n">
        <v>1241.923706054688</v>
      </c>
      <c r="F380" t="n">
        <v>1796.521728515625</v>
      </c>
      <c r="G380" t="n">
        <v>3456.630615234375</v>
      </c>
      <c r="H380" t="n">
        <v>2335.390869140625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1294.553833007812</v>
      </c>
      <c r="F382" t="n">
        <v>1984.89404296875</v>
      </c>
      <c r="G382" t="n">
        <v>3553.030029296875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2474.553955078125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</v>
      </c>
      <c r="D386" t="n">
        <v>1211.446411132812</v>
      </c>
      <c r="F386" t="n">
        <v>2178.453369140625</v>
      </c>
      <c r="G386" t="n">
        <v>3468.005859375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987.4729614257812</v>
      </c>
      <c r="D388" t="n">
        <v>1214.175903320312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1242.014770507812</v>
      </c>
      <c r="F393" t="n">
        <v>2144.573486328125</v>
      </c>
      <c r="G393" t="n">
        <v>3480.10107421875</v>
      </c>
      <c r="H393" t="n">
        <v>2359.651123046875</v>
      </c>
      <c r="I393" t="n">
        <v>3146.52392578125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917.132080078125</v>
      </c>
      <c r="C394" t="n">
        <v>1004.662902832031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3156.050048828125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1042.685424804688</v>
      </c>
      <c r="D405" t="n">
        <v>1263.485107421875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3100.58544921875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2455.59228515625</v>
      </c>
      <c r="I408" t="n">
        <v>3097.48583984375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1043.482055664062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1011.494934082031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1058.115600585938</v>
      </c>
      <c r="C414" t="n">
        <v>1041.308227539062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3115.944091796875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1114.021484375</v>
      </c>
      <c r="D419" t="n">
        <v>1333.901000976562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1343.226196289062</v>
      </c>
      <c r="F421" t="n">
        <v>2314.53369140625</v>
      </c>
      <c r="G421" t="n">
        <v>3953.6015625</v>
      </c>
      <c r="H421" t="n">
        <v>2912.381591796875</v>
      </c>
      <c r="I421" t="n">
        <v>3172.59326171875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2865.159912109375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1140.3173828125</v>
      </c>
      <c r="D424" t="n">
        <v>1370.974243164062</v>
      </c>
      <c r="F424" t="n">
        <v>2300.981689453125</v>
      </c>
      <c r="G424" t="n">
        <v>3842.2294921875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3279.8310546875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1024.628295898438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1341.1337890625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1328.852172851562</v>
      </c>
      <c r="F431" t="n">
        <v>2281.822021484375</v>
      </c>
      <c r="G431" t="n">
        <v>3716.109619140625</v>
      </c>
      <c r="H431" t="n">
        <v>2874.55517578125</v>
      </c>
      <c r="I431" t="n">
        <v>3268.345947265625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2864.6201171875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2843.96484375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1007.643310546875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1345.2734375</v>
      </c>
      <c r="F438" t="n">
        <v>2328.13232421875</v>
      </c>
      <c r="G438" t="n">
        <v>3688.906982421875</v>
      </c>
      <c r="H438" t="n">
        <v>2820.095947265625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994.6841430664062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1005.814147949219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1128.813354492188</v>
      </c>
      <c r="D444" t="n">
        <v>1304.743286132812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1312.29443359375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988.8867797851562</v>
      </c>
      <c r="C447" t="n">
        <v>1125.88134765625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1104.760131835938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1017.204345703125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3087.498291015625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1144.40185546875</v>
      </c>
      <c r="D454" t="n">
        <v>1261.039794921875</v>
      </c>
      <c r="F454" t="n">
        <v>1984.566772460938</v>
      </c>
      <c r="G454" t="n">
        <v>3486.979736328125</v>
      </c>
      <c r="H454" t="n">
        <v>3022.3046875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1262.65234375</v>
      </c>
      <c r="F456" t="n">
        <v>2044.66259765625</v>
      </c>
      <c r="G456" t="n">
        <v>3515.3515625</v>
      </c>
      <c r="H456" t="n">
        <v>3054.31787109375</v>
      </c>
      <c r="I456" t="n">
        <v>3070.636962890625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2050.223388671875</v>
      </c>
      <c r="G461" t="n">
        <v>3651.453369140625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3207.806884765625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1345.084594726562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1338.357421875</v>
      </c>
      <c r="F475" t="n">
        <v>2219.9033203125</v>
      </c>
      <c r="G475" t="n">
        <v>3635.94140625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1349.461669921875</v>
      </c>
      <c r="F476" t="n">
        <v>2216.2587890625</v>
      </c>
      <c r="G476" t="n">
        <v>3643.764404296875</v>
      </c>
      <c r="H476" t="n">
        <v>3160.29052734375</v>
      </c>
      <c r="I476" t="n">
        <v>3209.862548828125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1132.85546875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3526.74169921875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3465.87255859375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2471.4560546875</v>
      </c>
      <c r="G489" t="n">
        <v>3774.15625</v>
      </c>
      <c r="H489" t="n">
        <v>3514.100341796875</v>
      </c>
      <c r="I489" t="n">
        <v>3461.2177734375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1422.816528320312</v>
      </c>
      <c r="F491" t="n">
        <v>2536.598388671875</v>
      </c>
      <c r="G491" t="n">
        <v>3739.71484375</v>
      </c>
      <c r="H491" t="n">
        <v>3610.236328125</v>
      </c>
      <c r="I491" t="n">
        <v>3468.574951171875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3482.785400390625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1273.505615234375</v>
      </c>
      <c r="D498" t="n">
        <v>1394.018310546875</v>
      </c>
      <c r="F498" t="n">
        <v>2428.74365234375</v>
      </c>
      <c r="G498" t="n">
        <v>3900.680419921875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3415.890380859375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3393.18115234375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2455.240478515625</v>
      </c>
      <c r="G507" t="n">
        <v>4573.7705078125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1237.534423828125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4158.37890625</v>
      </c>
      <c r="I511" t="n">
        <v>3535.299560546875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1205.640014648438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1423.055419921875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1424.365478515625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3546.664306640625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1266.840698242188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1510.677368164062</v>
      </c>
      <c r="D525" t="n">
        <v>1535.47509765625</v>
      </c>
      <c r="F525" t="n">
        <v>2392.480712890625</v>
      </c>
      <c r="G525" t="n">
        <v>6983.4482421875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1200.630737304688</v>
      </c>
      <c r="K527" t="n">
        <v>251.6304931640625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1207.497436523438</v>
      </c>
      <c r="K528" t="n">
        <v>248.3634643554688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1217.222290039062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1478.86376953125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3681.843994140625</v>
      </c>
      <c r="J533" t="n">
        <v>1196.667114257812</v>
      </c>
      <c r="K533" t="n">
        <v>246.9500274658203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3790.338623046875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1480.35546875</v>
      </c>
      <c r="D538" t="n">
        <v>1508.75048828125</v>
      </c>
      <c r="F538" t="n">
        <v>2430.56640625</v>
      </c>
      <c r="G538" t="n">
        <v>6996.890625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1486.003540039062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2329.861328125</v>
      </c>
      <c r="G541" t="n">
        <v>7465.4013671875</v>
      </c>
      <c r="H541" t="n">
        <v>4122.775390625</v>
      </c>
      <c r="I541" t="n">
        <v>3780.8134765625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4055.0400390625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1478.231079101562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3857.79052734375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4002.251220703125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2320.234619140625</v>
      </c>
      <c r="G545" t="n">
        <v>7616.83447265625</v>
      </c>
      <c r="H545" t="n">
        <v>4091.50537109375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1154.26611328125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7411.4462890625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2221.95947265625</v>
      </c>
      <c r="G552" t="n">
        <v>7881.30322265625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3534.471435546875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1380.517944335938</v>
      </c>
      <c r="F554" t="n">
        <v>2231.91357421875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1366.510498046875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1363.054443359375</v>
      </c>
      <c r="F559" t="n">
        <v>2346.45068359375</v>
      </c>
      <c r="G559" t="n">
        <v>7891.33056640625</v>
      </c>
      <c r="H559" t="n">
        <v>3936.33740234375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1368.261108398438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1360.242309570312</v>
      </c>
      <c r="D564" t="n">
        <v>1352.963623046875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1325.717651367188</v>
      </c>
      <c r="D566" t="n">
        <v>1307.900146484375</v>
      </c>
      <c r="F566" t="n">
        <v>2183.68701171875</v>
      </c>
      <c r="G566" t="n">
        <v>6947.56787109375</v>
      </c>
      <c r="H566" t="n">
        <v>3785.797607421875</v>
      </c>
      <c r="I566" t="n">
        <v>3553.88720703125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1308.2294921875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1324.858764648438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1322.184204101562</v>
      </c>
      <c r="F573" t="n">
        <v>2187.799560546875</v>
      </c>
      <c r="G573" t="n">
        <v>6700.9033203125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1327.897827148438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1205.531616210938</v>
      </c>
      <c r="D581" t="n">
        <v>1313.107055664062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903.1065063476562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1321.63134765625</v>
      </c>
      <c r="F587" t="n">
        <v>2217.426513671875</v>
      </c>
      <c r="G587" t="n">
        <v>7113.87353515625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1340.661010742188</v>
      </c>
      <c r="F588" t="n">
        <v>2212.75390625</v>
      </c>
      <c r="G588" t="n">
        <v>7099.49560546875</v>
      </c>
      <c r="H588" t="n">
        <v>3446.406982421875</v>
      </c>
      <c r="I588" t="n">
        <v>3551.91064453125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2209.669189453125</v>
      </c>
      <c r="G593" t="n">
        <v>7005.85791015625</v>
      </c>
      <c r="H593" t="n">
        <v>3594.681396484375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972.7827758789062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3301.185302734375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1230.719848632812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3472.614013671875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1279.995849609375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1311.137084960938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1021.539428710938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3914.128662109375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4433.70458984375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1394.3486328125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3718.569091796875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3701.32861328125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1127.310302734375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1622.454956054688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1209.246337890625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4070.307861328125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4638.13427734375</v>
      </c>
      <c r="I643" t="n">
        <v>3928.7646484375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1153.085205078125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4201.7705078125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1371.8935546875</v>
      </c>
      <c r="C668" t="n">
        <v>1672.23046875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4193.08203125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1621.146118164062</v>
      </c>
      <c r="D670" t="n">
        <v>1778.585693359375</v>
      </c>
      <c r="F670" t="n">
        <v>2868.6357421875</v>
      </c>
      <c r="G670" t="n">
        <v>10443.99609375</v>
      </c>
      <c r="H670" t="n">
        <v>5112.5537109375</v>
      </c>
      <c r="I670" t="n">
        <v>4037.83740234375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3968.295654296875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1414.830932617188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2779.790771484375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1701.533813476562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1714.679077148438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1515.16015625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1486.358642578125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3691.9208984375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5567.47900390625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1829.258666992188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4157.49169921875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1762.2431640625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1868.255981445312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1894.88232421875</v>
      </c>
      <c r="C741" t="n">
        <v>1776.178344726562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1850.72119140625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1696.053100585938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1625.7705078125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1619.371459960938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3821.74169921875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1604.591430664062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1606.843994140625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1488.978881835938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1329.299438476562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12.53727213398284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0.8480569257821147</v>
      </c>
      <c r="J17" t="n">
        <v>7.185987040339259</v>
      </c>
      <c r="K17" t="n">
        <v>6.532626796784013</v>
      </c>
    </row>
    <row r="18">
      <c r="A18" s="2" t="n">
        <v>45808</v>
      </c>
      <c r="B18" t="n">
        <v>17.3374479222975</v>
      </c>
      <c r="C18" t="n">
        <v>4.408301521543079</v>
      </c>
      <c r="D18" t="n">
        <v>5.638775343379177</v>
      </c>
      <c r="F18" t="n">
        <v>3.637104765187194</v>
      </c>
      <c r="G18" t="n">
        <v>0.1408382015684717</v>
      </c>
      <c r="H18" t="n">
        <v>5.9475620395538</v>
      </c>
      <c r="I18" t="n">
        <v>0.2808536137273387</v>
      </c>
      <c r="J18" t="n">
        <v>4.717234144090487</v>
      </c>
      <c r="K18" t="n">
        <v>3.383030290228617</v>
      </c>
    </row>
    <row r="19">
      <c r="A19" s="2" t="n">
        <v>45777</v>
      </c>
      <c r="B19" t="n">
        <v>-9.917114980020047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-10.9113711685734</v>
      </c>
      <c r="C21" t="n">
        <v>-8.716564711707786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-15.29885517923424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-14.29283039554612</v>
      </c>
      <c r="C22" t="n">
        <v>-9.098002676548289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2.277789094816307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11.24932273842838</v>
      </c>
      <c r="C23" t="n">
        <v>3.752603426753809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-4.122137873126086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13.92623875032859</v>
      </c>
      <c r="C24" t="n">
        <v>4.643138045044704</v>
      </c>
      <c r="D24" t="n">
        <v>5.724844983413435</v>
      </c>
      <c r="F24" t="n">
        <v>3.299124329416947</v>
      </c>
      <c r="G24" t="n">
        <v>7.439941185822851</v>
      </c>
      <c r="H24" t="n">
        <v>9.923678531436719</v>
      </c>
      <c r="I24" t="n">
        <v>7.620116856958425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8.944632907373528</v>
      </c>
      <c r="C25" t="n">
        <v>-1.028864055819256</v>
      </c>
      <c r="D25" t="n">
        <v>-5.243210876832604</v>
      </c>
      <c r="F25" t="n">
        <v>-4.346604098493911</v>
      </c>
      <c r="G25" t="n">
        <v>-4.993578563777657</v>
      </c>
      <c r="H25" t="n">
        <v>-1.429252409618764</v>
      </c>
      <c r="I25" t="n">
        <v>-6.802597250208652</v>
      </c>
      <c r="J25" t="n">
        <v>2.910184748026179</v>
      </c>
      <c r="K25" t="n">
        <v>1.911524976431811</v>
      </c>
    </row>
    <row r="26">
      <c r="A26" s="2" t="n">
        <v>45565</v>
      </c>
      <c r="B26" t="n">
        <v>10.59889940331411</v>
      </c>
      <c r="C26" t="n">
        <v>2.444021905791827</v>
      </c>
      <c r="D26" t="n">
        <v>-3.503625211680583</v>
      </c>
      <c r="F26" t="n">
        <v>-3.045134657545057</v>
      </c>
      <c r="G26" t="n">
        <v>4.277113241497887</v>
      </c>
      <c r="H26" t="n">
        <v>5.406270829105919</v>
      </c>
      <c r="I26" t="n">
        <v>-6.264065306533229</v>
      </c>
      <c r="J26" t="n">
        <v>-3.623598967151298</v>
      </c>
      <c r="K26" t="n">
        <v>0.5665044273333253</v>
      </c>
    </row>
    <row r="27">
      <c r="A27" s="2" t="n">
        <v>45535</v>
      </c>
      <c r="B27" t="n">
        <v>0.9163981682918765</v>
      </c>
      <c r="C27" t="n">
        <v>6.736279515549204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5.281789135135306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13.40053339781053</v>
      </c>
      <c r="D28" t="n">
        <v>19.24366116851881</v>
      </c>
      <c r="F28" t="n">
        <v>20.29053346560119</v>
      </c>
      <c r="G28" t="n">
        <v>11.764521637634</v>
      </c>
      <c r="H28" t="n">
        <v>14.17930938070231</v>
      </c>
      <c r="I28" t="n">
        <v>12.58624021018784</v>
      </c>
      <c r="J28" t="n">
        <v>10.6860240149977</v>
      </c>
      <c r="K28" t="n">
        <v>1.388749164505043</v>
      </c>
    </row>
    <row r="29">
      <c r="A29" s="2" t="n">
        <v>45473</v>
      </c>
      <c r="B29" t="n">
        <v>9.812911510695166</v>
      </c>
      <c r="C29" t="n">
        <v>10.2333650595793</v>
      </c>
      <c r="D29" t="n">
        <v>11.36185696523497</v>
      </c>
      <c r="F29" t="n">
        <v>7.550019859384349</v>
      </c>
      <c r="G29" t="n">
        <v>32.5595731201495</v>
      </c>
      <c r="H29" t="n">
        <v>24.36447790799052</v>
      </c>
      <c r="I29" t="n">
        <v>6.352590696252758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-2.183859011364309</v>
      </c>
      <c r="C30" t="n">
        <v>-1.809183314643958</v>
      </c>
      <c r="D30" t="n">
        <v>1.020660597924317</v>
      </c>
      <c r="F30" t="n">
        <v>-1.328369195367074</v>
      </c>
      <c r="G30" t="n">
        <v>1.198720353106975</v>
      </c>
      <c r="H30" t="n">
        <v>1.243838225676863</v>
      </c>
      <c r="I30" t="n">
        <v>-3.219848028583838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-7.254947407558099</v>
      </c>
      <c r="C31" t="n">
        <v>-11.46384047603152</v>
      </c>
      <c r="D31" t="n">
        <v>-5.17339727653664</v>
      </c>
      <c r="F31" t="n">
        <v>-3.065275798798461</v>
      </c>
      <c r="G31" t="n">
        <v>-13.39681597063276</v>
      </c>
      <c r="H31" t="n">
        <v>-15.45845215341872</v>
      </c>
      <c r="I31" t="n">
        <v>-1.435653946060067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-16.0450312461591</v>
      </c>
      <c r="C32" t="n">
        <v>-7.230208912730984</v>
      </c>
      <c r="D32" t="n">
        <v>-10.5053968415754</v>
      </c>
      <c r="F32" t="n">
        <v>-8.760771131098133</v>
      </c>
      <c r="G32" t="n">
        <v>14.3503104004203</v>
      </c>
      <c r="H32" t="n">
        <v>-7.661924308157597</v>
      </c>
      <c r="I32" t="n">
        <v>-5.342970013791093</v>
      </c>
      <c r="J32" t="n">
        <v>-2.021426467672693</v>
      </c>
      <c r="K32" t="n">
        <v>-7.42382710465156</v>
      </c>
    </row>
    <row r="33">
      <c r="A33" s="2" t="n">
        <v>45351</v>
      </c>
      <c r="B33" t="n">
        <v>5.174115520537215</v>
      </c>
      <c r="C33" t="n">
        <v>5.574250869999164</v>
      </c>
      <c r="D33" t="n">
        <v>0.7827028258251767</v>
      </c>
      <c r="F33" t="n">
        <v>0.7254240511819887</v>
      </c>
      <c r="G33" t="n">
        <v>17.66420870620598</v>
      </c>
      <c r="H33" t="n">
        <v>3.318517523165632</v>
      </c>
      <c r="I33" t="n">
        <v>7.315358596691257</v>
      </c>
      <c r="J33" t="n">
        <v>-4.483942150472242</v>
      </c>
      <c r="K33" t="n">
        <v>8.459686230620456</v>
      </c>
    </row>
    <row r="34">
      <c r="A34" s="2" t="n">
        <v>45322</v>
      </c>
      <c r="B34" t="n">
        <v>-0.3872839726335897</v>
      </c>
      <c r="C34" t="n">
        <v>8.325313810444657</v>
      </c>
      <c r="D34" t="n">
        <v>7.647942051138124</v>
      </c>
      <c r="F34" t="n">
        <v>-5.155576794050276</v>
      </c>
      <c r="G34" t="n">
        <v>54.79253970674232</v>
      </c>
      <c r="H34" t="n">
        <v>13.46268068929348</v>
      </c>
      <c r="I34" t="n">
        <v>1.295252969279903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8.914476668911764</v>
      </c>
      <c r="C35" t="n">
        <v>9.337013484583334</v>
      </c>
      <c r="D35" t="n">
        <v>6.030301480027278</v>
      </c>
      <c r="F35" t="n">
        <v>16.35488134918193</v>
      </c>
      <c r="G35" t="n">
        <v>5.031162510063392</v>
      </c>
      <c r="H35" t="n">
        <v>15.4602677597774</v>
      </c>
      <c r="I35" t="n">
        <v>8.76820941246601</v>
      </c>
      <c r="J35" t="n">
        <v>4.234406501158472</v>
      </c>
      <c r="K35" t="n">
        <v>14.10239510960176</v>
      </c>
    </row>
    <row r="36">
      <c r="A36" s="2" t="n">
        <v>45260</v>
      </c>
      <c r="B36" t="n">
        <v>16.01962329677509</v>
      </c>
      <c r="C36" t="n">
        <v>5.086208551734739</v>
      </c>
      <c r="D36" t="n">
        <v>6.339518227591134</v>
      </c>
      <c r="F36" t="n">
        <v>10.8905506240754</v>
      </c>
      <c r="G36" t="n">
        <v>3.438944079709461</v>
      </c>
      <c r="H36" t="n">
        <v>3.891921714854396</v>
      </c>
      <c r="I36" t="n">
        <v>3.528011629768768</v>
      </c>
      <c r="J36" t="n">
        <v>8.90991598036377</v>
      </c>
      <c r="K36" t="n">
        <v>8.18490839373165</v>
      </c>
    </row>
    <row r="37">
      <c r="A37" s="2" t="n">
        <v>45230</v>
      </c>
      <c r="B37" t="n">
        <v>-2.354794314325381</v>
      </c>
      <c r="C37" t="n">
        <v>4.324387603579471</v>
      </c>
      <c r="D37" t="n">
        <v>-3.437109891481183</v>
      </c>
      <c r="F37" t="n">
        <v>-10.65388485598893</v>
      </c>
      <c r="G37" t="n">
        <v>-5.672812528377902</v>
      </c>
      <c r="H37" t="n">
        <v>6.270817451978217</v>
      </c>
      <c r="I37" t="n">
        <v>-4.283099929762968</v>
      </c>
      <c r="J37" t="n">
        <v>-7.331537143515221</v>
      </c>
      <c r="K37" t="n">
        <v>-5.97215770700662</v>
      </c>
    </row>
    <row r="38">
      <c r="A38" s="2" t="n">
        <v>45199</v>
      </c>
      <c r="B38" t="n">
        <v>-6.622242772709952</v>
      </c>
      <c r="C38" t="n">
        <v>5.344874335860328</v>
      </c>
      <c r="D38" t="n">
        <v>0</v>
      </c>
      <c r="F38" t="n">
        <v>-2.149202036241238</v>
      </c>
      <c r="G38" t="n">
        <v>0.03773806046585282</v>
      </c>
      <c r="H38" t="n">
        <v>7.931924635333387</v>
      </c>
      <c r="I38" t="n">
        <v>5.117968400846729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16.68200896550234</v>
      </c>
      <c r="C39" t="n">
        <v>4.96552418302969</v>
      </c>
      <c r="D39" t="n">
        <v>5.882579414322286</v>
      </c>
      <c r="F39" t="n">
        <v>5.832362891045739</v>
      </c>
      <c r="G39" t="n">
        <v>5.746262285493353</v>
      </c>
      <c r="H39" t="n">
        <v>13.20916984790275</v>
      </c>
      <c r="I39" t="n">
        <v>-1.88953758044027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-0.1613063414727223</v>
      </c>
      <c r="C40" t="n">
        <v>-5.186695802217367</v>
      </c>
      <c r="D40" t="n">
        <v>1.512533210304667</v>
      </c>
      <c r="F40" t="n">
        <v>24.34811106999442</v>
      </c>
      <c r="G40" t="n">
        <v>0.7087892170714039</v>
      </c>
      <c r="H40" t="n">
        <v>-4.887531709540161</v>
      </c>
      <c r="I40" t="n">
        <v>3.87908800836243</v>
      </c>
      <c r="J40" t="n">
        <v>1.227955073617415</v>
      </c>
      <c r="K40" t="n">
        <v>4.085830819263125</v>
      </c>
    </row>
    <row r="41">
      <c r="A41" s="2" t="n">
        <v>45107</v>
      </c>
      <c r="B41" t="n">
        <v>3.429128987434238</v>
      </c>
      <c r="C41" t="n">
        <v>3.742017161174527</v>
      </c>
      <c r="D41" t="n">
        <v>2.666331914763687</v>
      </c>
      <c r="F41" t="n">
        <v>-2.660710425644508</v>
      </c>
      <c r="G41" t="n">
        <v>6.193583653734214</v>
      </c>
      <c r="H41" t="n">
        <v>-2.478415837576808</v>
      </c>
      <c r="I41" t="n">
        <v>1.134196518070074</v>
      </c>
      <c r="J41" t="n">
        <v>1.371526246011268</v>
      </c>
      <c r="K41" t="n">
        <v>-3.592234303390063</v>
      </c>
    </row>
    <row r="42">
      <c r="A42" s="2" t="n">
        <v>45077</v>
      </c>
      <c r="B42" t="n">
        <v>9.360177983340389</v>
      </c>
      <c r="C42" t="n">
        <v>7.612075520454131</v>
      </c>
      <c r="D42" t="n">
        <v>5.232489667240481</v>
      </c>
      <c r="F42" t="n">
        <v>7.296979433706285</v>
      </c>
      <c r="G42" t="n">
        <v>8.60523211914337</v>
      </c>
      <c r="H42" t="n">
        <v>8.467999256627422</v>
      </c>
      <c r="I42" t="n">
        <v>2.182180035378445</v>
      </c>
      <c r="J42" t="n">
        <v>8.972350534348529</v>
      </c>
      <c r="K42" t="n">
        <v>4.844153791617223</v>
      </c>
    </row>
    <row r="43">
      <c r="A43" s="2" t="n">
        <v>45046</v>
      </c>
      <c r="B43" t="n">
        <v>9.711363370848748</v>
      </c>
      <c r="C43" t="n">
        <v>-0.2731708457567317</v>
      </c>
      <c r="D43" t="n">
        <v>-12.26932901531115</v>
      </c>
      <c r="F43" t="n">
        <v>1.041353157166069</v>
      </c>
      <c r="G43" t="n">
        <v>9.133667678096336</v>
      </c>
      <c r="H43" t="n">
        <v>2.771458620361655</v>
      </c>
      <c r="I43" t="n">
        <v>0.4164306608814616</v>
      </c>
      <c r="J43" t="n">
        <v>-7.092613842070772</v>
      </c>
      <c r="K43" t="n">
        <v>5.407274028532116</v>
      </c>
    </row>
    <row r="44">
      <c r="A44" s="2" t="n">
        <v>45016</v>
      </c>
      <c r="B44" t="n">
        <v>-11.27213528506756</v>
      </c>
      <c r="C44" t="n">
        <v>0.7099086142847266</v>
      </c>
      <c r="D44" t="n">
        <v>-4.006590488821093</v>
      </c>
      <c r="F44" t="n">
        <v>-11.7741024302634</v>
      </c>
      <c r="G44" t="n">
        <v>2.986657079332455</v>
      </c>
      <c r="H44" t="n">
        <v>-3.830518820023843</v>
      </c>
      <c r="I44" t="n">
        <v>-3.22836911681168</v>
      </c>
      <c r="J44" t="n">
        <v>0.1454217070317343</v>
      </c>
      <c r="K44" t="n">
        <v>-5.632357581251545</v>
      </c>
    </row>
    <row r="45">
      <c r="A45" s="2" t="n">
        <v>44985</v>
      </c>
      <c r="B45" t="n">
        <v>-1.410194397664422</v>
      </c>
      <c r="C45" t="n">
        <v>-3.974345092533926</v>
      </c>
      <c r="D45" t="n">
        <v>-3.012220597395865</v>
      </c>
      <c r="F45" t="n">
        <v>-1.804325632526527</v>
      </c>
      <c r="G45" t="n">
        <v>4.010642708935208</v>
      </c>
      <c r="H45" t="n">
        <v>2.251736769166746</v>
      </c>
      <c r="I45" t="n">
        <v>-1.365089652349305</v>
      </c>
      <c r="J45" t="n">
        <v>8.399015438351087</v>
      </c>
      <c r="K45" t="n">
        <v>-2.958504639804493</v>
      </c>
    </row>
    <row r="46">
      <c r="A46" s="2" t="n">
        <v>44957</v>
      </c>
      <c r="B46" t="n">
        <v>12.73910252050614</v>
      </c>
      <c r="C46" t="n">
        <v>8.953561751129801</v>
      </c>
      <c r="D46" t="n">
        <v>1.694072630161036</v>
      </c>
      <c r="F46" t="n">
        <v>5.068938623038521</v>
      </c>
      <c r="G46" t="n">
        <v>0.7789239211487331</v>
      </c>
      <c r="H46" t="n">
        <v>21.84067520003263</v>
      </c>
      <c r="I46" t="n">
        <v>5.47622496596285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-3.770761373484366</v>
      </c>
      <c r="C47" t="n">
        <v>-7.271597793835838</v>
      </c>
      <c r="D47" t="n">
        <v>-7.752531402161922</v>
      </c>
      <c r="F47" t="n">
        <v>-2.20349399290054</v>
      </c>
      <c r="G47" t="n">
        <v>-2.718917079506611</v>
      </c>
      <c r="H47" t="n">
        <v>-6.830811358990763</v>
      </c>
      <c r="I47" t="n">
        <v>-3.954815398890388</v>
      </c>
      <c r="J47" t="n">
        <v>-5.626741622118026</v>
      </c>
      <c r="K47" t="n">
        <v>-3.47750581786036</v>
      </c>
    </row>
    <row r="48">
      <c r="A48" s="2" t="n">
        <v>44895</v>
      </c>
      <c r="B48" t="n">
        <v>6.310874909349118</v>
      </c>
      <c r="C48" t="n">
        <v>7.650199354118481</v>
      </c>
      <c r="D48" t="n">
        <v>6.327833754206713</v>
      </c>
      <c r="F48" t="n">
        <v>1.95855541888057</v>
      </c>
      <c r="G48" t="n">
        <v>6.694476056547938</v>
      </c>
      <c r="H48" t="n">
        <v>12.50050224864379</v>
      </c>
      <c r="I48" t="n">
        <v>6.189811659674649</v>
      </c>
      <c r="J48" t="n">
        <v>3.039443192043878</v>
      </c>
      <c r="K48" t="n">
        <v>5.264511774116065</v>
      </c>
    </row>
    <row r="49">
      <c r="A49" s="2" t="n">
        <v>44865</v>
      </c>
      <c r="B49" t="n">
        <v>13.31518702984187</v>
      </c>
      <c r="C49" t="n">
        <v>12.78703455739982</v>
      </c>
      <c r="D49" t="n">
        <v>9.975896954154218</v>
      </c>
      <c r="F49" t="n">
        <v>-5.228365886489838</v>
      </c>
      <c r="G49" t="n">
        <v>-2.335295144321559</v>
      </c>
      <c r="H49" t="n">
        <v>13.94083364028791</v>
      </c>
      <c r="I49" t="n">
        <v>6.552198324716607</v>
      </c>
      <c r="J49" t="n">
        <v>5.433284299814645</v>
      </c>
      <c r="K49" t="n">
        <v>-1.953065546704136</v>
      </c>
    </row>
    <row r="50">
      <c r="A50" s="2" t="n">
        <v>44834</v>
      </c>
      <c r="B50" t="n">
        <v>-5.572476911763424</v>
      </c>
      <c r="C50" t="n">
        <v>-0.7029013951308616</v>
      </c>
      <c r="D50" t="n">
        <v>-5.325031508898737</v>
      </c>
      <c r="F50" t="n">
        <v>-2.031944601431335</v>
      </c>
      <c r="G50" t="n">
        <v>-5.910371064772956</v>
      </c>
      <c r="H50" t="n">
        <v>-7.866800545763453</v>
      </c>
      <c r="I50" t="n">
        <v>-6.433837535749642</v>
      </c>
      <c r="J50" t="n">
        <v>-6.272657200205456</v>
      </c>
      <c r="K50" t="n">
        <v>-4.666904709570064</v>
      </c>
    </row>
    <row r="51">
      <c r="A51" s="2" t="n">
        <v>44804</v>
      </c>
      <c r="B51" t="n">
        <v>-9.655103480504557</v>
      </c>
      <c r="C51" t="n">
        <v>-0.996429815171096</v>
      </c>
      <c r="D51" t="n">
        <v>-3.661987773001374</v>
      </c>
      <c r="F51" t="n">
        <v>-7.341962713111339</v>
      </c>
      <c r="G51" t="n">
        <v>0.8205980658953171</v>
      </c>
      <c r="H51" t="n">
        <v>-3.162808246680415</v>
      </c>
      <c r="I51" t="n">
        <v>-2.748408585927709</v>
      </c>
      <c r="J51" t="n">
        <v>2.617645794691148</v>
      </c>
      <c r="K51" t="n">
        <v>-2.395565670483657</v>
      </c>
    </row>
    <row r="52">
      <c r="A52" s="2" t="n">
        <v>44773</v>
      </c>
      <c r="B52" t="n">
        <v>11.72545428475422</v>
      </c>
      <c r="C52" t="n">
        <v>-1.458769041221475</v>
      </c>
      <c r="D52" t="n">
        <v>6.005866537678317</v>
      </c>
      <c r="F52" t="n">
        <v>2.36336735825593</v>
      </c>
      <c r="G52" t="n">
        <v>1.476606260004543</v>
      </c>
      <c r="H52" t="n">
        <v>7.138833298855607</v>
      </c>
      <c r="I52" t="n">
        <v>1.331939989741482</v>
      </c>
      <c r="J52" t="n">
        <v>7.962928816850634</v>
      </c>
      <c r="K52" t="n">
        <v>1.838716135430762</v>
      </c>
    </row>
    <row r="53">
      <c r="A53" s="2" t="n">
        <v>44742</v>
      </c>
      <c r="B53" t="n">
        <v>-9.51552303965012</v>
      </c>
      <c r="C53" t="n">
        <v>-6.485708646392463</v>
      </c>
      <c r="D53" t="n">
        <v>-2.773348224677175</v>
      </c>
      <c r="F53" t="n">
        <v>-11.54788412358253</v>
      </c>
      <c r="G53" t="n">
        <v>-5.936814923240686</v>
      </c>
      <c r="H53" t="n">
        <v>-9.524186606503948</v>
      </c>
      <c r="I53" t="n">
        <v>-2.890622946114141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-6.55269462306225</v>
      </c>
      <c r="C54" t="n">
        <v>-3.567285779080087</v>
      </c>
      <c r="D54" t="n">
        <v>-3.063773429796623</v>
      </c>
      <c r="F54" t="n">
        <v>-8.780580559599105</v>
      </c>
      <c r="G54" t="n">
        <v>-2.199584788722575</v>
      </c>
      <c r="H54" t="n">
        <v>-12.97836630410979</v>
      </c>
      <c r="I54" t="n">
        <v>-4.502409985077682</v>
      </c>
      <c r="J54" t="n">
        <v>-6.254970700083717</v>
      </c>
      <c r="K54" t="n">
        <v>-6.043636763646354</v>
      </c>
    </row>
    <row r="55">
      <c r="A55" s="2" t="n">
        <v>44681</v>
      </c>
      <c r="B55" t="n">
        <v>-5.772292160726577</v>
      </c>
      <c r="C55" t="n">
        <v>-5.711920487775157</v>
      </c>
      <c r="D55" t="n">
        <v>-17.7937374744681</v>
      </c>
      <c r="F55" t="n">
        <v>-15.80319806390288</v>
      </c>
      <c r="G55" t="n">
        <v>-0.7386263107810209</v>
      </c>
      <c r="H55" t="n">
        <v>-9.330995517208985</v>
      </c>
      <c r="I55" t="n">
        <v>-5.167188613229357</v>
      </c>
      <c r="J55" t="n">
        <v>-16.0358739781715</v>
      </c>
      <c r="K55" t="n">
        <v>-13.3239249534061</v>
      </c>
    </row>
    <row r="56">
      <c r="A56" s="2" t="n">
        <v>44651</v>
      </c>
      <c r="B56" t="n">
        <v>-1.719769853972608</v>
      </c>
      <c r="C56" t="n">
        <v>3.265473883758196</v>
      </c>
      <c r="D56" t="n">
        <v>11.14771777734105</v>
      </c>
      <c r="F56" t="n">
        <v>8.625787704701459</v>
      </c>
      <c r="G56" t="n">
        <v>5.847395343381079</v>
      </c>
      <c r="H56" t="n">
        <v>21.01425906134697</v>
      </c>
      <c r="I56" t="n">
        <v>5.226215992599403</v>
      </c>
      <c r="J56" t="n">
        <v>6.343975098247645</v>
      </c>
      <c r="K56" t="n">
        <v>6.495149085498486</v>
      </c>
    </row>
    <row r="57">
      <c r="A57" s="2" t="n">
        <v>44620</v>
      </c>
      <c r="B57" t="n">
        <v>-5.513799018831755</v>
      </c>
      <c r="C57" t="n">
        <v>2.505903076491811</v>
      </c>
      <c r="D57" t="n">
        <v>-1.186509328523022</v>
      </c>
      <c r="F57" t="n">
        <v>0.07082891607690378</v>
      </c>
      <c r="G57" t="n">
        <v>-3.575853628658088</v>
      </c>
      <c r="H57" t="n">
        <v>-10.50657649138722</v>
      </c>
      <c r="I57" t="n">
        <v>-4.872527925653802</v>
      </c>
      <c r="J57" t="n">
        <v>-4.665327563782585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-3.144037662839638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-15.8967566174434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-10.31294264753915</v>
      </c>
      <c r="J8" t="n">
        <v>-16.87669051042274</v>
      </c>
      <c r="K8" t="n">
        <v>-11.39271250379343</v>
      </c>
    </row>
    <row r="9">
      <c r="A9" s="2" t="n">
        <v>45657</v>
      </c>
      <c r="B9" t="n">
        <v>38.07879078978076</v>
      </c>
      <c r="C9" t="n">
        <v>7.452942529255324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-3.835315656053406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28.92431760326297</v>
      </c>
      <c r="C10" t="n">
        <v>23.99774244599639</v>
      </c>
      <c r="D10" t="n">
        <v>19.71279010868843</v>
      </c>
      <c r="F10" t="n">
        <v>25.1936565445741</v>
      </c>
      <c r="G10" t="n">
        <v>15.95233704430399</v>
      </c>
      <c r="H10" t="n">
        <v>28.78400961474734</v>
      </c>
      <c r="I10" t="n">
        <v>9.58630470650399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-0.3781314437082628</v>
      </c>
      <c r="C11" t="n">
        <v>-4.169309628477958</v>
      </c>
      <c r="D11" t="n">
        <v>6.678490075737442</v>
      </c>
      <c r="F11" t="n">
        <v>2.868446205708697</v>
      </c>
      <c r="G11" t="n">
        <v>16.17695174546825</v>
      </c>
      <c r="H11" t="n">
        <v>6.447421808928722</v>
      </c>
      <c r="I11" t="n">
        <v>1.45050615223552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6.094908570012159</v>
      </c>
      <c r="D12" t="n">
        <v>-2.90685260642215</v>
      </c>
      <c r="F12" t="n">
        <v>-12.83693161508741</v>
      </c>
      <c r="G12" t="n">
        <v>108.2724146682204</v>
      </c>
      <c r="H12" t="n">
        <v>8.246042095356042</v>
      </c>
      <c r="I12" t="n">
        <v>2.89726896535405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23.38659645716801</v>
      </c>
      <c r="C13" t="n">
        <v>19.86676215979459</v>
      </c>
      <c r="D13" t="n">
        <v>8.876697782652965</v>
      </c>
      <c r="F13" t="n">
        <v>15.28022655317025</v>
      </c>
      <c r="G13" t="n">
        <v>2.480004623017673</v>
      </c>
      <c r="H13" t="n">
        <v>27.47598052344946</v>
      </c>
      <c r="I13" t="n">
        <v>7.78255563644743</v>
      </c>
      <c r="J13" t="n">
        <v>5.198725940054905</v>
      </c>
      <c r="K13" t="n">
        <v>16.06944629096112</v>
      </c>
    </row>
    <row r="14">
      <c r="A14" s="2" t="n">
        <v>45199</v>
      </c>
      <c r="B14" t="n">
        <v>8.779291665921907</v>
      </c>
      <c r="C14" t="n">
        <v>4.840569193238475</v>
      </c>
      <c r="D14" t="n">
        <v>7.484088591891114</v>
      </c>
      <c r="F14" t="n">
        <v>28.77218258105703</v>
      </c>
      <c r="G14" t="n">
        <v>6.535969832026134</v>
      </c>
      <c r="H14" t="n">
        <v>16.21681778134631</v>
      </c>
      <c r="I14" t="n">
        <v>7.132295256914523</v>
      </c>
      <c r="J14" t="n">
        <v>10.9650698237888</v>
      </c>
      <c r="K14" t="n">
        <v>4.342798911211654</v>
      </c>
    </row>
    <row r="15">
      <c r="A15" s="2" t="n">
        <v>45107</v>
      </c>
      <c r="B15" t="n">
        <v>24.09482980389568</v>
      </c>
      <c r="C15" t="n">
        <v>11.33397282319621</v>
      </c>
      <c r="D15" t="n">
        <v>-5.217241920468552</v>
      </c>
      <c r="F15" t="n">
        <v>5.529728803670908</v>
      </c>
      <c r="G15" t="n">
        <v>25.86581026798147</v>
      </c>
      <c r="H15" t="n">
        <v>8.711352108560778</v>
      </c>
      <c r="I15" t="n">
        <v>3.771470900571061</v>
      </c>
      <c r="J15" t="n">
        <v>2.631941805575089</v>
      </c>
      <c r="K15" t="n">
        <v>6.543465500984413</v>
      </c>
    </row>
    <row r="16">
      <c r="A16" s="2" t="n">
        <v>45016</v>
      </c>
      <c r="B16" t="n">
        <v>-1.379633169650507</v>
      </c>
      <c r="C16" t="n">
        <v>5.366101541354129</v>
      </c>
      <c r="D16" t="n">
        <v>-5.3209103384106</v>
      </c>
      <c r="F16" t="n">
        <v>-8.974559863289965</v>
      </c>
      <c r="G16" t="n">
        <v>7.951444523049278</v>
      </c>
      <c r="H16" t="n">
        <v>19.81198500719215</v>
      </c>
      <c r="I16" t="n">
        <v>0.6777015732494451</v>
      </c>
      <c r="J16" t="n">
        <v>8.407117440800626</v>
      </c>
      <c r="K16" t="n">
        <v>-6.772862026746229</v>
      </c>
    </row>
    <row r="17">
      <c r="A17" s="2" t="n">
        <v>44926</v>
      </c>
      <c r="B17" t="n">
        <v>15.92386751164683</v>
      </c>
      <c r="C17" t="n">
        <v>12.58662308714251</v>
      </c>
      <c r="D17" t="n">
        <v>7.869567149833068</v>
      </c>
      <c r="F17" t="n">
        <v>-5.501398439046778</v>
      </c>
      <c r="G17" t="n">
        <v>1.369656184152768</v>
      </c>
      <c r="H17" t="n">
        <v>19.42800218850149</v>
      </c>
      <c r="I17" t="n">
        <v>8.672800853559126</v>
      </c>
      <c r="J17" t="n">
        <v>2.525096884616418</v>
      </c>
      <c r="K17" t="n">
        <v>-0.3804591419016567</v>
      </c>
    </row>
    <row r="18">
      <c r="A18" s="2" t="n">
        <v>44834</v>
      </c>
      <c r="B18" t="n">
        <v>-4.686514397307051</v>
      </c>
      <c r="C18" t="n">
        <v>-3.126409185850498</v>
      </c>
      <c r="D18" t="n">
        <v>-3.314187565211957</v>
      </c>
      <c r="F18" t="n">
        <v>-7.079369426469484</v>
      </c>
      <c r="G18" t="n">
        <v>-3.737539196043704</v>
      </c>
      <c r="H18" t="n">
        <v>-4.411586801583988</v>
      </c>
      <c r="I18" t="n">
        <v>-7.793424751996902</v>
      </c>
      <c r="J18" t="n">
        <v>3.839600701037948</v>
      </c>
      <c r="K18" t="n">
        <v>-5.239758597994548</v>
      </c>
    </row>
    <row r="19">
      <c r="A19" s="2" t="n">
        <v>44742</v>
      </c>
      <c r="B19" t="n">
        <v>-20.32547376721486</v>
      </c>
      <c r="C19" t="n">
        <v>-14.97254741694419</v>
      </c>
      <c r="D19" t="n">
        <v>-22.5223670993163</v>
      </c>
      <c r="F19" t="n">
        <v>-32.06538382930682</v>
      </c>
      <c r="G19" t="n">
        <v>-8.685307692956412</v>
      </c>
      <c r="H19" t="n">
        <v>-28.61309132552246</v>
      </c>
      <c r="I19" t="n">
        <v>-12.05478686940774</v>
      </c>
      <c r="J19" t="n">
        <v>-33.30887185450892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2026-09-14T15:13:29Z</dcterms:created>
  <dcterms:modified xmlns:dcterms="http://purl.org/dc/terms/" xmlns:xsi="http://www.w3.org/2001/XMLSchema-instance" xsi:type="dcterms:W3CDTF">2026-09-14T15:13:30Z</dcterms:modified>
</cp:coreProperties>
</file>