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717.0178833007812</v>
      </c>
      <c r="E2" t="n">
        <v>372.3961791992188</v>
      </c>
      <c r="F2" t="n">
        <v>378.830810546875</v>
      </c>
      <c r="G2" t="n">
        <v>1618.548950195312</v>
      </c>
      <c r="I2" t="n">
        <v>1827.477661132812</v>
      </c>
      <c r="J2" t="n">
        <v>1356.388793945312</v>
      </c>
      <c r="K2" t="n">
        <v>7400.87158203125</v>
      </c>
    </row>
    <row r="3">
      <c r="A3" s="2" t="n">
        <v>44565</v>
      </c>
      <c r="B3" t="n">
        <v>2145.3603515625</v>
      </c>
      <c r="C3" t="n">
        <v>2126.262939453125</v>
      </c>
      <c r="D3" t="n">
        <v>719.5974731445312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734.8314819335938</v>
      </c>
      <c r="E4" t="n">
        <v>378.8433532714844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372.4442749023438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7146.619140625</v>
      </c>
    </row>
    <row r="6">
      <c r="A6" s="2" t="n">
        <v>44568</v>
      </c>
      <c r="B6" t="n">
        <v>2152.464111328125</v>
      </c>
      <c r="C6" t="n">
        <v>2183.9052734375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2196.332763671875</v>
      </c>
      <c r="D8" t="n">
        <v>744.76025390625</v>
      </c>
      <c r="E8" t="n">
        <v>382.6442565917969</v>
      </c>
      <c r="F8" t="n">
        <v>392.3622131347656</v>
      </c>
      <c r="G8" t="n">
        <v>1799.047973632812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1825.445556640625</v>
      </c>
      <c r="I9" t="n">
        <v>1876.28076171875</v>
      </c>
      <c r="J9" t="n">
        <v>1346.216552734375</v>
      </c>
      <c r="K9" t="n">
        <v>7338.39892578125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2242.636962890625</v>
      </c>
      <c r="C12" t="n">
        <v>2273.81005859375</v>
      </c>
      <c r="D12" t="n">
        <v>758.3394165039062</v>
      </c>
      <c r="E12" t="n">
        <v>392.4112548828125</v>
      </c>
      <c r="F12" t="n">
        <v>406.7092590332031</v>
      </c>
      <c r="G12" t="n">
        <v>1868.987670898438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2289.174072265625</v>
      </c>
      <c r="C13" t="n">
        <v>2153.93701171875</v>
      </c>
      <c r="D13" t="n">
        <v>742.6674194335938</v>
      </c>
      <c r="E13" t="n">
        <v>366.2857666015625</v>
      </c>
      <c r="F13" t="n">
        <v>387.6117858886719</v>
      </c>
      <c r="G13" t="n">
        <v>1804.259033203125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724.4158935546875</v>
      </c>
      <c r="E14" t="n">
        <v>360.7046508789062</v>
      </c>
      <c r="F14" t="n">
        <v>391.7864074707031</v>
      </c>
      <c r="G14" t="n">
        <v>1759.694702148438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718.3806762695312</v>
      </c>
      <c r="E15" t="n">
        <v>360.9451904296875</v>
      </c>
      <c r="F15" t="n">
        <v>391.4024963378906</v>
      </c>
      <c r="G15" t="n">
        <v>1783.559692382812</v>
      </c>
      <c r="I15" t="n">
        <v>1904.127563476562</v>
      </c>
      <c r="J15" t="n">
        <v>1381.6640625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704.655517578125</v>
      </c>
      <c r="E16" t="n">
        <v>354.7385864257812</v>
      </c>
      <c r="F16" t="n">
        <v>379.1667175292969</v>
      </c>
      <c r="G16" t="n">
        <v>1745.667724609375</v>
      </c>
      <c r="I16" t="n">
        <v>1859.031127929688</v>
      </c>
      <c r="J16" t="n">
        <v>1351.028930664062</v>
      </c>
      <c r="K16" t="n">
        <v>7049.939453125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683.7758178710938</v>
      </c>
      <c r="E17" t="n">
        <v>339.5348510742188</v>
      </c>
      <c r="F17" t="n">
        <v>356.9982299804688</v>
      </c>
      <c r="G17" t="n">
        <v>1646.894775390625</v>
      </c>
      <c r="I17" t="n">
        <v>1805.666137695312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338.2357482910156</v>
      </c>
      <c r="F18" t="n">
        <v>364.91552734375</v>
      </c>
      <c r="G18" t="n">
        <v>1676.7021484375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2072.15771484375</v>
      </c>
      <c r="D19" t="n">
        <v>690.2490844726562</v>
      </c>
      <c r="E19" t="n">
        <v>338.3800964355469</v>
      </c>
      <c r="F19" t="n">
        <v>359.0615539550781</v>
      </c>
      <c r="G19" t="n">
        <v>1643.33935546875</v>
      </c>
      <c r="I19" t="n">
        <v>1816.07275390625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2194.409423828125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1653.031494140625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351.3706359863281</v>
      </c>
      <c r="F21" t="n">
        <v>375.1360473632812</v>
      </c>
      <c r="G21" t="n">
        <v>1682.741333007812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719.11083984375</v>
      </c>
      <c r="E22" t="n">
        <v>366.0451965332031</v>
      </c>
      <c r="F22" t="n">
        <v>388.4754943847656</v>
      </c>
      <c r="G22" t="n">
        <v>1725.455322265625</v>
      </c>
      <c r="I22" t="n">
        <v>1891.772216796875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2219.73193359375</v>
      </c>
      <c r="C23" t="n">
        <v>2204.887939453125</v>
      </c>
      <c r="D23" t="n">
        <v>725.3892211914062</v>
      </c>
      <c r="E23" t="n">
        <v>365.6603088378906</v>
      </c>
      <c r="F23" t="n">
        <v>383.437255859375</v>
      </c>
      <c r="G23" t="n">
        <v>1732.0302734375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713.02685546875</v>
      </c>
      <c r="E24" t="n">
        <v>367.4886169433594</v>
      </c>
      <c r="F24" t="n">
        <v>386.988037109375</v>
      </c>
      <c r="G24" t="n">
        <v>1687.806640625</v>
      </c>
      <c r="I24" t="n">
        <v>1837.7421875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707.62451171875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7128.5087890625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696.1382446289062</v>
      </c>
      <c r="E26" t="n">
        <v>368.2102966308594</v>
      </c>
      <c r="F26" t="n">
        <v>371.5372619628906</v>
      </c>
      <c r="G26" t="n">
        <v>1667.984130859375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698.7176513671875</v>
      </c>
      <c r="E27" t="n">
        <v>362.0999145507812</v>
      </c>
      <c r="F27" t="n">
        <v>369.0421752929688</v>
      </c>
      <c r="G27" t="n">
        <v>1673.292602539062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1694.625366210938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2202.0205078125</v>
      </c>
      <c r="D29" t="n">
        <v>711.615478515625</v>
      </c>
      <c r="E29" t="n">
        <v>360.7046508789062</v>
      </c>
      <c r="F29" t="n">
        <v>375.3760070800781</v>
      </c>
      <c r="G29" t="n">
        <v>1722.727783203125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2106.2177734375</v>
      </c>
      <c r="C30" t="n">
        <v>2150.208984375</v>
      </c>
      <c r="D30" t="n">
        <v>704.4608154296875</v>
      </c>
      <c r="E30" t="n">
        <v>354.0169067382812</v>
      </c>
      <c r="F30" t="n">
        <v>363.3320922851562</v>
      </c>
      <c r="G30" t="n">
        <v>1665.8408203125</v>
      </c>
      <c r="I30" t="n">
        <v>1778.43701171875</v>
      </c>
      <c r="J30" t="n">
        <v>1384.373046875</v>
      </c>
      <c r="K30" t="n">
        <v>7017.3134765625</v>
      </c>
    </row>
    <row r="31">
      <c r="A31" s="2" t="n">
        <v>44606</v>
      </c>
      <c r="B31" t="n">
        <v>2020.92529296875</v>
      </c>
      <c r="C31" t="n">
        <v>2058.9658203125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2135.82275390625</v>
      </c>
      <c r="D32" t="n">
        <v>701.4432373046875</v>
      </c>
      <c r="E32" t="n">
        <v>349.8310546875</v>
      </c>
      <c r="F32" t="n">
        <v>356.5663757324219</v>
      </c>
      <c r="G32" t="n">
        <v>1667.740356445312</v>
      </c>
      <c r="I32" t="n">
        <v>1782.999267578125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2140.69775390625</v>
      </c>
      <c r="D33" t="n">
        <v>721.0576171875</v>
      </c>
      <c r="E33" t="n">
        <v>347.088623046875</v>
      </c>
      <c r="F33" t="n">
        <v>353.015625</v>
      </c>
      <c r="G33" t="n">
        <v>1676.7021484375</v>
      </c>
      <c r="I33" t="n">
        <v>1768.41015625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1666.912353515625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708.1597900390625</v>
      </c>
      <c r="E35" t="n">
        <v>325.58203125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6627.333984375</v>
      </c>
    </row>
    <row r="36">
      <c r="A36" s="2" t="n">
        <v>44613</v>
      </c>
      <c r="B36" t="n">
        <v>2030.6865234375</v>
      </c>
      <c r="C36" t="n">
        <v>2088.599365234375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1392.327392578125</v>
      </c>
      <c r="K36" t="n">
        <v>6528.4990234375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1640.514404296875</v>
      </c>
      <c r="I37" t="n">
        <v>1752.96630859375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687.912841796875</v>
      </c>
      <c r="E38" t="n">
        <v>318.4612731933594</v>
      </c>
      <c r="F38" t="n">
        <v>330.3193359375</v>
      </c>
      <c r="G38" t="n">
        <v>1626.536499023438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637.4412231445312</v>
      </c>
      <c r="E39" t="n">
        <v>295.3669128417969</v>
      </c>
      <c r="F39" t="n">
        <v>307.5751037597656</v>
      </c>
      <c r="G39" t="n">
        <v>1504.336547851562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2060.453857421875</v>
      </c>
      <c r="C40" t="n">
        <v>1968.774536132812</v>
      </c>
      <c r="D40" t="n">
        <v>676.6698608398438</v>
      </c>
      <c r="E40" t="n">
        <v>297.0508422851562</v>
      </c>
      <c r="F40" t="n">
        <v>334.7338256835938</v>
      </c>
      <c r="G40" t="n">
        <v>1527.227783203125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1997.06982421875</v>
      </c>
      <c r="D41" t="n">
        <v>688.6914672851562</v>
      </c>
      <c r="E41" t="n">
        <v>302.3914794921875</v>
      </c>
      <c r="F41" t="n">
        <v>336.6051635742188</v>
      </c>
      <c r="G41" t="n">
        <v>1557.083740234375</v>
      </c>
      <c r="I41" t="n">
        <v>1726.64013671875</v>
      </c>
      <c r="J41" t="n">
        <v>1353.046264648438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691.4170532226562</v>
      </c>
      <c r="E42" t="n">
        <v>292.6725463867188</v>
      </c>
      <c r="F42" t="n">
        <v>332.8624572753906</v>
      </c>
      <c r="G42" t="n">
        <v>1508.379150390625</v>
      </c>
      <c r="I42" t="n">
        <v>1695.989868164062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2087.08154296875</v>
      </c>
      <c r="C43" t="n">
        <v>1869.78857421875</v>
      </c>
      <c r="D43" t="n">
        <v>687.912841796875</v>
      </c>
      <c r="E43" t="n">
        <v>279.2489929199219</v>
      </c>
      <c r="F43" t="n">
        <v>325.3770141601562</v>
      </c>
      <c r="G43" t="n">
        <v>1464.642456054688</v>
      </c>
      <c r="I43" t="n">
        <v>1665.386840820312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1921.934204101562</v>
      </c>
      <c r="D44" t="n">
        <v>681.536865234375</v>
      </c>
      <c r="E44" t="n">
        <v>281.5584106445312</v>
      </c>
      <c r="F44" t="n">
        <v>314.3888244628906</v>
      </c>
      <c r="G44" t="n">
        <v>1439.316162109375</v>
      </c>
      <c r="I44" t="n">
        <v>1626.848022460938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659.781005859375</v>
      </c>
      <c r="E45" t="n">
        <v>270.588623046875</v>
      </c>
      <c r="F45" t="n">
        <v>300.9533996582031</v>
      </c>
      <c r="G45" t="n">
        <v>1409.070678710938</v>
      </c>
      <c r="I45" t="n">
        <v>1553.382080078125</v>
      </c>
      <c r="J45" t="n">
        <v>1279.989135742188</v>
      </c>
      <c r="K45" t="n">
        <v>5459.794921875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272.2244567871094</v>
      </c>
      <c r="F46" t="n">
        <v>316.3081665039062</v>
      </c>
      <c r="G46" t="n">
        <v>1420.418701171875</v>
      </c>
      <c r="I46" t="n">
        <v>1576.239379882812</v>
      </c>
      <c r="J46" t="n">
        <v>1296.761840820312</v>
      </c>
      <c r="K46" t="n">
        <v>5589.4833984375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280.644287109375</v>
      </c>
      <c r="F47" t="n">
        <v>325.5210266113281</v>
      </c>
      <c r="G47" t="n">
        <v>1454.658081054688</v>
      </c>
      <c r="I47" t="n">
        <v>1607.079711914062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282.1358032226562</v>
      </c>
      <c r="F48" t="n">
        <v>340.347900390625</v>
      </c>
      <c r="G48" t="n">
        <v>1514.613403320312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710.0579223632812</v>
      </c>
      <c r="E49" t="n">
        <v>282.3764038085938</v>
      </c>
      <c r="F49" t="n">
        <v>339.4842224121094</v>
      </c>
      <c r="G49" t="n">
        <v>1525.669311523438</v>
      </c>
      <c r="I49" t="n">
        <v>1642.910034179688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2008.844360351562</v>
      </c>
      <c r="C50" t="n">
        <v>1967.340698242188</v>
      </c>
      <c r="D50" t="n">
        <v>711.1287841796875</v>
      </c>
      <c r="E50" t="n">
        <v>280.2112731933594</v>
      </c>
      <c r="F50" t="n">
        <v>329.5515747070312</v>
      </c>
      <c r="G50" t="n">
        <v>1536.627685546875</v>
      </c>
      <c r="I50" t="n">
        <v>1660.112060546875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702.1246948242188</v>
      </c>
      <c r="E51" t="n">
        <v>283.9640502929688</v>
      </c>
      <c r="F51" t="n">
        <v>327.3923645019531</v>
      </c>
      <c r="G51" t="n">
        <v>1523.72119140625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297.6763610839844</v>
      </c>
      <c r="F52" t="n">
        <v>341.1636352539062</v>
      </c>
      <c r="G52" t="n">
        <v>1562.489990234375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2021.359741210938</v>
      </c>
      <c r="C54" t="n">
        <v>1965.142211914062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1541.498413085938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286.6102905273438</v>
      </c>
      <c r="F56" t="n">
        <v>342.55517578125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713.95166015625</v>
      </c>
      <c r="E57" t="n">
        <v>285.8405151367188</v>
      </c>
      <c r="F57" t="n">
        <v>342.2192687988281</v>
      </c>
      <c r="G57" t="n">
        <v>1557.96044921875</v>
      </c>
      <c r="I57" t="n">
        <v>1683.682373046875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723.4911499023438</v>
      </c>
      <c r="E58" t="n">
        <v>286.5621948242188</v>
      </c>
      <c r="F58" t="n">
        <v>350.3764953613281</v>
      </c>
      <c r="G58" t="n">
        <v>1549.826538085938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1968.869995117188</v>
      </c>
      <c r="D59" t="n">
        <v>717.4072265625</v>
      </c>
      <c r="E59" t="n">
        <v>280.7886047363281</v>
      </c>
      <c r="F59" t="n">
        <v>349.12890625</v>
      </c>
      <c r="G59" t="n">
        <v>1569.211181640625</v>
      </c>
      <c r="I59" t="n">
        <v>1655.217651367188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741.6939697265625</v>
      </c>
      <c r="E60" t="n">
        <v>291.0367431640625</v>
      </c>
      <c r="F60" t="n">
        <v>357.9099426269531</v>
      </c>
      <c r="G60" t="n">
        <v>1581.630859375</v>
      </c>
      <c r="I60" t="n">
        <v>1660.01708984375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2013.67626953125</v>
      </c>
      <c r="C61" t="n">
        <v>2056.098388671875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1350.74072265625</v>
      </c>
      <c r="K61" t="n">
        <v>6364.88916015625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753.6183471679688</v>
      </c>
      <c r="E62" t="n">
        <v>294.0832214355469</v>
      </c>
      <c r="F62" t="n">
        <v>365.1074829101562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2056.194091796875</v>
      </c>
      <c r="D63" t="n">
        <v>764.8612670898438</v>
      </c>
      <c r="E63" t="n">
        <v>299.6847839355469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2059.1494140625</v>
      </c>
      <c r="C64" t="n">
        <v>2082.178466796875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1735.763916015625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827.2571411132812</v>
      </c>
      <c r="E66" t="n">
        <v>315.1629028320312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1735.716552734375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353.9808349609375</v>
      </c>
      <c r="F69" t="n">
        <v>386.9400634765625</v>
      </c>
      <c r="G69" t="n">
        <v>1772.99072265625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353.4403381347656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6361.919921875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1373.998291015625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370.8347473144531</v>
      </c>
      <c r="F75" t="n">
        <v>374.12841796875</v>
      </c>
      <c r="G75" t="n">
        <v>1718.5390625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2088.67578125</v>
      </c>
      <c r="C76" t="n">
        <v>2223.44970703125</v>
      </c>
      <c r="D76" t="n">
        <v>850.9113159179688</v>
      </c>
      <c r="E76" t="n">
        <v>367.7391357421875</v>
      </c>
      <c r="F76" t="n">
        <v>364.3877563476562</v>
      </c>
      <c r="G76" t="n">
        <v>1672.367431640625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2222.27099609375</v>
      </c>
      <c r="D77" t="n">
        <v>836.6994018554688</v>
      </c>
      <c r="E77" t="n">
        <v>369.85205078125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1673.487548828125</v>
      </c>
      <c r="I78" t="n">
        <v>1615.63330078125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863.711669921875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1302.98681640625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863.5169677734375</v>
      </c>
      <c r="E80" t="n">
        <v>376.7311706542969</v>
      </c>
      <c r="F80" t="n">
        <v>364.3397216796875</v>
      </c>
      <c r="G80" t="n">
        <v>1667.545776367188</v>
      </c>
      <c r="I80" t="n">
        <v>1633.976318359375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2031.348754882812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1648.453491210938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361.7444763183594</v>
      </c>
      <c r="F83" t="n">
        <v>334.3500061035156</v>
      </c>
      <c r="G83" t="n">
        <v>1580.218383789062</v>
      </c>
      <c r="I83" t="n">
        <v>1552.906982421875</v>
      </c>
      <c r="J83" t="n">
        <v>1268.201782226562</v>
      </c>
      <c r="K83" t="n">
        <v>6249.18994140625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2184.095703125</v>
      </c>
      <c r="C85" t="n">
        <v>2205.962890625</v>
      </c>
      <c r="D85" t="n">
        <v>789.8294067382812</v>
      </c>
      <c r="E85" t="n">
        <v>359.091064453125</v>
      </c>
      <c r="F85" t="n">
        <v>315.8762512207031</v>
      </c>
      <c r="G85" t="n">
        <v>1525.0361328125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771.5291748046875</v>
      </c>
      <c r="E86" t="n">
        <v>360.4177551269531</v>
      </c>
      <c r="F86" t="n">
        <v>314.0049438476562</v>
      </c>
      <c r="G86" t="n">
        <v>1511.545043945312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352.0154418945312</v>
      </c>
      <c r="F87" t="n">
        <v>305.3678588867188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352.8507080078125</v>
      </c>
      <c r="F88" t="n">
        <v>313.0932312011719</v>
      </c>
      <c r="G88" t="n">
        <v>1495.569946289062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694.3372192382812</v>
      </c>
      <c r="E89" t="n">
        <v>367.1003723144531</v>
      </c>
      <c r="F89" t="n">
        <v>309.2066040039062</v>
      </c>
      <c r="G89" t="n">
        <v>1447.352416992188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2157.579345703125</v>
      </c>
      <c r="D91" t="n">
        <v>693.55859375</v>
      </c>
      <c r="E91" t="n">
        <v>361.6462097167969</v>
      </c>
      <c r="F91" t="n">
        <v>314.1488647460938</v>
      </c>
      <c r="G91" t="n">
        <v>1414.622924804688</v>
      </c>
      <c r="I91" t="n">
        <v>1466.372924804688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739.60107421875</v>
      </c>
      <c r="E93" t="n">
        <v>354.8653259277344</v>
      </c>
      <c r="F93" t="n">
        <v>311.8456726074219</v>
      </c>
      <c r="G93" t="n">
        <v>1448.813598632812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2191.766845703125</v>
      </c>
      <c r="D94" t="n">
        <v>713.3189086914062</v>
      </c>
      <c r="E94" t="n">
        <v>357.7152404785156</v>
      </c>
      <c r="F94" t="n">
        <v>307.6710815429688</v>
      </c>
      <c r="G94" t="n">
        <v>1420.029296875</v>
      </c>
      <c r="I94" t="n">
        <v>1471.172485351562</v>
      </c>
      <c r="J94" t="n">
        <v>1322.584350585938</v>
      </c>
      <c r="K94" t="n">
        <v>5818.6318359375</v>
      </c>
    </row>
    <row r="95">
      <c r="A95" s="2" t="n">
        <v>44701</v>
      </c>
      <c r="B95" t="n">
        <v>2217.958251953125</v>
      </c>
      <c r="C95" t="n">
        <v>2200.019287109375</v>
      </c>
      <c r="D95" t="n">
        <v>747.1450805664062</v>
      </c>
      <c r="E95" t="n">
        <v>356.7324829101562</v>
      </c>
      <c r="F95" t="n">
        <v>318.1315307617188</v>
      </c>
      <c r="G95" t="n">
        <v>1449.787719726562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2225.61328125</v>
      </c>
      <c r="C96" t="n">
        <v>2174.4765625</v>
      </c>
      <c r="D96" t="n">
        <v>733.5172729492188</v>
      </c>
      <c r="E96" t="n">
        <v>357.1747436523438</v>
      </c>
      <c r="F96" t="n">
        <v>317.5556640625</v>
      </c>
      <c r="G96" t="n">
        <v>1419.639526367188</v>
      </c>
      <c r="I96" t="n">
        <v>1562.601196289062</v>
      </c>
      <c r="J96" t="n">
        <v>1363.507690429688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732.1546020507812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2145.6298828125</v>
      </c>
      <c r="C98" t="n">
        <v>2147.65673828125</v>
      </c>
      <c r="D98" t="n">
        <v>689.0809936523438</v>
      </c>
      <c r="E98" t="n">
        <v>355.4549865722656</v>
      </c>
      <c r="F98" t="n">
        <v>299.4178771972656</v>
      </c>
      <c r="G98" t="n">
        <v>1339.91015625</v>
      </c>
      <c r="I98" t="n">
        <v>1496.643310546875</v>
      </c>
      <c r="J98" t="n">
        <v>1352.527587890625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682.85107421875</v>
      </c>
      <c r="E99" t="n">
        <v>359.091064453125</v>
      </c>
      <c r="F99" t="n">
        <v>306.9512939453125</v>
      </c>
      <c r="G99" t="n">
        <v>1356.469848632812</v>
      </c>
      <c r="I99" t="n">
        <v>1486.949462890625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359.9755554199219</v>
      </c>
      <c r="F100" t="n">
        <v>311.4617614746094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365.1348571777344</v>
      </c>
      <c r="F101" t="n">
        <v>332.8624572753906</v>
      </c>
      <c r="G101" t="n">
        <v>1403.66455078125</v>
      </c>
      <c r="I101" t="n">
        <v>1578.472900390625</v>
      </c>
      <c r="J101" t="n">
        <v>1393.653076171875</v>
      </c>
      <c r="K101" t="n">
        <v>5847.42578125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720.1814575195312</v>
      </c>
      <c r="E102" t="n">
        <v>363.0220031738281</v>
      </c>
      <c r="F102" t="n">
        <v>331.6149291992188</v>
      </c>
      <c r="G102" t="n">
        <v>1391.585815429688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717.3098754882812</v>
      </c>
      <c r="E103" t="n">
        <v>365.2331848144531</v>
      </c>
      <c r="F103" t="n">
        <v>323.4096984863281</v>
      </c>
      <c r="G103" t="n">
        <v>1399.329711914062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367.0512084960938</v>
      </c>
      <c r="F104" t="n">
        <v>326.5286560058594</v>
      </c>
      <c r="G104" t="n">
        <v>1395.433471679688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360.565185546875</v>
      </c>
      <c r="F105" t="n">
        <v>317.3157958984375</v>
      </c>
      <c r="G105" t="n">
        <v>1304.745483398438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2289.9482421875</v>
      </c>
      <c r="C106" t="n">
        <v>2100.648193359375</v>
      </c>
      <c r="D106" t="n">
        <v>721.5443115234375</v>
      </c>
      <c r="E106" t="n">
        <v>358.5997009277344</v>
      </c>
      <c r="F106" t="n">
        <v>313.6690063476562</v>
      </c>
      <c r="G106" t="n">
        <v>1292.326049804688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2233.60595703125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1515.984008789062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2249.15771484375</v>
      </c>
      <c r="C112" t="n">
        <v>2078.8876953125</v>
      </c>
      <c r="D112" t="n">
        <v>685.9660034179688</v>
      </c>
      <c r="E112" t="n">
        <v>353.3420715332031</v>
      </c>
      <c r="F112" t="n">
        <v>301.1932373046875</v>
      </c>
      <c r="G112" t="n">
        <v>1275.425537109375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685.041259765625</v>
      </c>
      <c r="E113" t="n">
        <v>355.70068359375</v>
      </c>
      <c r="F113" t="n">
        <v>304.3601989746094</v>
      </c>
      <c r="G113" t="n">
        <v>1297.1962890625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1251.755126953125</v>
      </c>
      <c r="I114" t="n">
        <v>1451.641845703125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1256.625366210938</v>
      </c>
      <c r="I115" t="n">
        <v>1416.049194335938</v>
      </c>
      <c r="J115" t="n">
        <v>1339.270629882812</v>
      </c>
      <c r="K115" t="n">
        <v>4960.77587890625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351.1308898925781</v>
      </c>
      <c r="F116" t="n">
        <v>286.4623413085938</v>
      </c>
      <c r="G116" t="n">
        <v>1281.903198242188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1299.534301757812</v>
      </c>
      <c r="I117" t="n">
        <v>1425.886108398438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650.5335693359375</v>
      </c>
      <c r="E118" t="n">
        <v>351.7696838378906</v>
      </c>
      <c r="F118" t="n">
        <v>292.0283813476562</v>
      </c>
      <c r="G118" t="n">
        <v>1290.57275390625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657.3474731445312</v>
      </c>
      <c r="E119" t="n">
        <v>352.7524719238281</v>
      </c>
      <c r="F119" t="n">
        <v>300.7614440917969</v>
      </c>
      <c r="G119" t="n">
        <v>1281.951782226562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1420.706176757812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669.4664916992188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1368.320678710938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306.5195007324219</v>
      </c>
      <c r="G122" t="n">
        <v>1308.25244140625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359.1893615722656</v>
      </c>
      <c r="F123" t="n">
        <v>305.7037353515625</v>
      </c>
      <c r="G123" t="n">
        <v>1288.965209960938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654.1839599609375</v>
      </c>
      <c r="E124" t="n">
        <v>356.7324829101562</v>
      </c>
      <c r="F124" t="n">
        <v>300.0896911621094</v>
      </c>
      <c r="G124" t="n">
        <v>1286.529907226562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2204.68505859375</v>
      </c>
      <c r="C125" t="n">
        <v>2128.99072265625</v>
      </c>
      <c r="D125" t="n">
        <v>659.87841796875</v>
      </c>
      <c r="E125" t="n">
        <v>361.2039489746094</v>
      </c>
      <c r="F125" t="n">
        <v>310.1182250976562</v>
      </c>
      <c r="G125" t="n">
        <v>1312.343505859375</v>
      </c>
      <c r="I125" t="n">
        <v>1494.17236328125</v>
      </c>
      <c r="J125" t="n">
        <v>1387.428100585938</v>
      </c>
      <c r="K125" t="n">
        <v>5453.66162109375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663.8694458007812</v>
      </c>
      <c r="E126" t="n">
        <v>362.1866760253906</v>
      </c>
      <c r="F126" t="n">
        <v>311.6537475585938</v>
      </c>
      <c r="G126" t="n">
        <v>1315.801513671875</v>
      </c>
      <c r="I126" t="n">
        <v>1503.24853515625</v>
      </c>
      <c r="J126" t="n">
        <v>1453.395874023438</v>
      </c>
      <c r="K126" t="n">
        <v>5470.287109375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675.89111328125</v>
      </c>
      <c r="E128" t="n">
        <v>361.8918762207031</v>
      </c>
      <c r="F128" t="n">
        <v>316.3081665039062</v>
      </c>
      <c r="G128" t="n">
        <v>1334.163208007812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684.8952026367188</v>
      </c>
      <c r="E129" t="n">
        <v>360.6143493652344</v>
      </c>
      <c r="F129" t="n">
        <v>323.313720703125</v>
      </c>
      <c r="G129" t="n">
        <v>1339.228393554688</v>
      </c>
      <c r="I129" t="n">
        <v>1531.190307617188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2131.20166015625</v>
      </c>
      <c r="D130" t="n">
        <v>696.6735229492188</v>
      </c>
      <c r="E130" t="n">
        <v>362.0884399414062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2145.88818359375</v>
      </c>
      <c r="D131" t="n">
        <v>709.8145751953125</v>
      </c>
      <c r="E131" t="n">
        <v>362.8254699707031</v>
      </c>
      <c r="F131" t="n">
        <v>332.1907348632812</v>
      </c>
      <c r="G131" t="n">
        <v>1369.571411132812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364.49609375</v>
      </c>
      <c r="F132" t="n">
        <v>332.8145141601562</v>
      </c>
      <c r="G132" t="n">
        <v>1344.293701171875</v>
      </c>
      <c r="I132" t="n">
        <v>1571.724975585938</v>
      </c>
      <c r="J132" t="n">
        <v>1524.868408203125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716.398193359375</v>
      </c>
      <c r="E135" t="n">
        <v>362.7763366699219</v>
      </c>
      <c r="F135" t="n">
        <v>339.3882141113281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2506.109375</v>
      </c>
      <c r="C136" t="n">
        <v>2135.769287109375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728.7971801757812</v>
      </c>
      <c r="E138" t="n">
        <v>361.498779296875</v>
      </c>
      <c r="F138" t="n">
        <v>342.0273132324219</v>
      </c>
      <c r="G138" t="n">
        <v>1404.297729492188</v>
      </c>
      <c r="I138" t="n">
        <v>1653.649536132812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1426.652954101562</v>
      </c>
      <c r="I139" t="n">
        <v>1699.082763671875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1481.932495117188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2580.084716796875</v>
      </c>
      <c r="C141" t="n">
        <v>2165.68408203125</v>
      </c>
      <c r="D141" t="n">
        <v>735.0702514648438</v>
      </c>
      <c r="E141" t="n">
        <v>364.7417907714844</v>
      </c>
      <c r="F141" t="n">
        <v>342.9390258789062</v>
      </c>
      <c r="G141" t="n">
        <v>1459.674438476562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734.2369995117188</v>
      </c>
      <c r="E142" t="n">
        <v>363.5625305175781</v>
      </c>
      <c r="F142" t="n">
        <v>346.2499084472656</v>
      </c>
      <c r="G142" t="n">
        <v>1475.600952148438</v>
      </c>
      <c r="I142" t="n">
        <v>1685.703125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364.4469909667969</v>
      </c>
      <c r="F143" t="n">
        <v>353.7833251953125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1510.424682617188</v>
      </c>
      <c r="I144" t="n">
        <v>1733.831665039062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368.3287353515625</v>
      </c>
      <c r="F145" t="n">
        <v>370.3857116699219</v>
      </c>
      <c r="G145" t="n">
        <v>1532.244384765625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368.9184265136719</v>
      </c>
      <c r="F146" t="n">
        <v>368.7542724609375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2588.51416015625</v>
      </c>
      <c r="C148" t="n">
        <v>2197.072021484375</v>
      </c>
      <c r="D148" t="n">
        <v>791.184326171875</v>
      </c>
      <c r="E148" t="n">
        <v>375.1587524414062</v>
      </c>
      <c r="F148" t="n">
        <v>360.0008850097656</v>
      </c>
      <c r="G148" t="n">
        <v>1545.735595703125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2183.220458984375</v>
      </c>
      <c r="D149" t="n">
        <v>791.2333374023438</v>
      </c>
      <c r="E149" t="n">
        <v>374.6674194335938</v>
      </c>
      <c r="F149" t="n">
        <v>355.5516662597656</v>
      </c>
      <c r="G149" t="n">
        <v>1538.429931640625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785.7445068359375</v>
      </c>
      <c r="E151" t="n">
        <v>373.6355285644531</v>
      </c>
      <c r="F151" t="n">
        <v>358.1631469726562</v>
      </c>
      <c r="G151" t="n">
        <v>1557.229858398438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2189.703857421875</v>
      </c>
      <c r="D153" t="n">
        <v>777.0210571289062</v>
      </c>
      <c r="E153" t="n">
        <v>373.6355285644531</v>
      </c>
      <c r="F153" t="n">
        <v>360.3393859863281</v>
      </c>
      <c r="G153" t="n">
        <v>1568.3291015625</v>
      </c>
      <c r="I153" t="n">
        <v>1797.265014648438</v>
      </c>
      <c r="J153" t="n">
        <v>1635.880859375</v>
      </c>
      <c r="K153" t="n">
        <v>6357.48291015625</v>
      </c>
    </row>
    <row r="154">
      <c r="A154" s="2" t="n">
        <v>44785</v>
      </c>
      <c r="B154" t="n">
        <v>2710.2568359375</v>
      </c>
      <c r="C154" t="n">
        <v>2188.42724609375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1786.24365234375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2309.509765625</v>
      </c>
      <c r="D158" t="n">
        <v>854.5025024414062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6259.4775390625</v>
      </c>
    </row>
    <row r="161">
      <c r="A161" s="2" t="n">
        <v>44797</v>
      </c>
      <c r="B161" t="n">
        <v>2965.271240234375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1666.227905273438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1592.6376953125</v>
      </c>
      <c r="I162" t="n">
        <v>1807.612670898438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3072.0439453125</v>
      </c>
      <c r="C163" t="n">
        <v>2245.30859375</v>
      </c>
      <c r="D163" t="n">
        <v>821.0791625976562</v>
      </c>
      <c r="E163" t="n">
        <v>395.8945007324219</v>
      </c>
      <c r="F163" t="n">
        <v>367.5452270507812</v>
      </c>
      <c r="G163" t="n">
        <v>1642.038330078125</v>
      </c>
      <c r="I163" t="n">
        <v>1834.08349609375</v>
      </c>
      <c r="J163" t="n">
        <v>1683.087158203125</v>
      </c>
      <c r="K163" t="n">
        <v>6280.4365234375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2259.258544921875</v>
      </c>
      <c r="D165" t="n">
        <v>825.4408569335938</v>
      </c>
      <c r="E165" t="n">
        <v>404.1494140625</v>
      </c>
      <c r="F165" t="n">
        <v>377.2174377441406</v>
      </c>
      <c r="G165" t="n">
        <v>1645.370849609375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2255.96826171875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382.0536193847656</v>
      </c>
      <c r="G167" t="n">
        <v>1654.437622070312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410.7337951660156</v>
      </c>
      <c r="F168" t="n">
        <v>381.18310546875</v>
      </c>
      <c r="G168" t="n">
        <v>1676.834716796875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428.9635009765625</v>
      </c>
      <c r="F169" t="n">
        <v>382.2953796386719</v>
      </c>
      <c r="G169" t="n">
        <v>1688.890869140625</v>
      </c>
      <c r="I169" t="n">
        <v>1888.85400390625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3215.0546875</v>
      </c>
      <c r="C171" t="n">
        <v>2378.5732421875</v>
      </c>
      <c r="D171" t="n">
        <v>867.4896850585938</v>
      </c>
      <c r="E171" t="n">
        <v>453.9248962402344</v>
      </c>
      <c r="F171" t="n">
        <v>384.1814575195312</v>
      </c>
      <c r="G171" t="n">
        <v>1734.763061523438</v>
      </c>
      <c r="I171" t="n">
        <v>1900.5009765625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1713.591186523438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467.4375305175781</v>
      </c>
      <c r="F173" t="n">
        <v>383.8913269042969</v>
      </c>
      <c r="G173" t="n">
        <v>1733.390747070312</v>
      </c>
      <c r="I173" t="n">
        <v>1888.46875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515.5422973632812</v>
      </c>
      <c r="F175" t="n">
        <v>393.853759765625</v>
      </c>
      <c r="G175" t="n">
        <v>1747.456176757812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1772.450805664062</v>
      </c>
      <c r="I176" t="n">
        <v>1884.233520507812</v>
      </c>
      <c r="J176" t="n">
        <v>1764.473510742188</v>
      </c>
      <c r="K176" t="n">
        <v>6543.42431640625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507.77880859375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940.5606079101562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914.3904418945312</v>
      </c>
      <c r="E180" t="n">
        <v>532.0030517578125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1782.152587890625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2938.433349609375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1636.059448242188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800.2017822265625</v>
      </c>
      <c r="E186" t="n">
        <v>497.6074829101562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506.6976928710938</v>
      </c>
      <c r="F187" t="n">
        <v>345.0089111328125</v>
      </c>
      <c r="G187" t="n">
        <v>1641.646240234375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480.2130432128906</v>
      </c>
      <c r="F188" t="n">
        <v>336.4489440917969</v>
      </c>
      <c r="G188" t="n">
        <v>1604.007568359375</v>
      </c>
      <c r="I188" t="n">
        <v>1751.206298828125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1650.516845703125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355.3098449707031</v>
      </c>
      <c r="G190" t="n">
        <v>1649.732666015625</v>
      </c>
      <c r="I190" t="n">
        <v>1841.350830078125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512.7906494140625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1808.623291015625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2276.05859375</v>
      </c>
      <c r="D194" t="n">
        <v>787.9498291015625</v>
      </c>
      <c r="E194" t="n">
        <v>496.7230224609375</v>
      </c>
      <c r="F194" t="n">
        <v>354.8262023925781</v>
      </c>
      <c r="G194" t="n">
        <v>1638.509887695312</v>
      </c>
      <c r="I194" t="n">
        <v>1839.714721679688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488.2715148925781</v>
      </c>
      <c r="F195" t="n">
        <v>350.6671447753906</v>
      </c>
      <c r="G195" t="n">
        <v>1646.449096679688</v>
      </c>
      <c r="I195" t="n">
        <v>1805.92822265625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5967.09765625</v>
      </c>
    </row>
    <row r="197">
      <c r="A197" s="2" t="n">
        <v>44851</v>
      </c>
      <c r="B197" t="n">
        <v>3097.138671875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789.076904296875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2247.3720703125</v>
      </c>
      <c r="D200" t="n">
        <v>803.7793579101562</v>
      </c>
      <c r="E200" t="n">
        <v>508.7615356445312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503.7495422363281</v>
      </c>
      <c r="F201" t="n">
        <v>357.6795043945312</v>
      </c>
      <c r="G201" t="n">
        <v>1643.802612304688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507.9753723144531</v>
      </c>
      <c r="F202" t="n">
        <v>357.6795043945312</v>
      </c>
      <c r="G202" t="n">
        <v>1665.366577148438</v>
      </c>
      <c r="I202" t="n">
        <v>1838.270629882812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504.2408752441406</v>
      </c>
      <c r="F203" t="n">
        <v>357.6311645507812</v>
      </c>
      <c r="G203" t="n">
        <v>1680.706176757812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2272.32470703125</v>
      </c>
      <c r="D204" t="n">
        <v>804.9555053710938</v>
      </c>
      <c r="E204" t="n">
        <v>518.4905395507812</v>
      </c>
      <c r="F204" t="n">
        <v>370.9305114746094</v>
      </c>
      <c r="G204" t="n">
        <v>1690.263061523438</v>
      </c>
      <c r="I204" t="n">
        <v>1890.538452148438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2954.904052734375</v>
      </c>
      <c r="C206" t="n">
        <v>2348.265869140625</v>
      </c>
      <c r="D206" t="n">
        <v>807.2099609375</v>
      </c>
      <c r="E206" t="n">
        <v>523.7481689453125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2385.352294921875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1937.944946289062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1711.042724609375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1730.107177734375</v>
      </c>
      <c r="I210" t="n">
        <v>1939.677612304688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3160.89306640625</v>
      </c>
      <c r="C211" t="n">
        <v>2441.251220703125</v>
      </c>
      <c r="D211" t="n">
        <v>836.07568359375</v>
      </c>
      <c r="E211" t="n">
        <v>558.291259765625</v>
      </c>
      <c r="F211" t="n">
        <v>384.7617797851562</v>
      </c>
      <c r="G211" t="n">
        <v>1740.006958007812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2395.470947265625</v>
      </c>
      <c r="D212" t="n">
        <v>873.1255493164062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1680.983520507812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378.3298034667969</v>
      </c>
      <c r="G213" t="n">
        <v>1670.757568359375</v>
      </c>
      <c r="I213" t="n">
        <v>1903.62939453125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6565.73486328125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1713.836059570312</v>
      </c>
      <c r="I215" t="n">
        <v>1924.950439453125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888.90625</v>
      </c>
      <c r="E216" t="n">
        <v>576.3245239257812</v>
      </c>
      <c r="F216" t="n">
        <v>392.1611022949219</v>
      </c>
      <c r="G216" t="n">
        <v>1699.133544921875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871.2633056640625</v>
      </c>
      <c r="E219" t="n">
        <v>564.1876831054688</v>
      </c>
      <c r="F219" t="n">
        <v>387.276611328125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1666.00390625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3002.913818359375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548.21826171875</v>
      </c>
      <c r="F223" t="n">
        <v>379.2970275878906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862.1478881835938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379.6838989257812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872.8804931640625</v>
      </c>
      <c r="E228" t="n">
        <v>570.9194946289062</v>
      </c>
      <c r="F228" t="n">
        <v>399.1734619140625</v>
      </c>
      <c r="G228" t="n">
        <v>1764.266235351562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567.9712524414062</v>
      </c>
      <c r="F229" t="n">
        <v>397.287353515625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2007.538818359375</v>
      </c>
      <c r="J230" t="n">
        <v>1593.19921875</v>
      </c>
      <c r="K230" t="n">
        <v>6937.13525390625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570.9686279296875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869.1558837890625</v>
      </c>
      <c r="E232" t="n">
        <v>571.9512329101562</v>
      </c>
      <c r="F232" t="n">
        <v>395.1111145019531</v>
      </c>
      <c r="G232" t="n">
        <v>1772.352783203125</v>
      </c>
      <c r="I232" t="n">
        <v>2044.501831054688</v>
      </c>
      <c r="J232" t="n">
        <v>1674.614379882812</v>
      </c>
      <c r="K232" t="n">
        <v>6902.05859375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875.18408203125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873.07666015625</v>
      </c>
      <c r="E234" t="n">
        <v>570.9686279296875</v>
      </c>
      <c r="F234" t="n">
        <v>389.0659790039062</v>
      </c>
      <c r="G234" t="n">
        <v>1764.217407226562</v>
      </c>
      <c r="I234" t="n">
        <v>2073.427001953125</v>
      </c>
      <c r="J234" t="n">
        <v>1710.148803710938</v>
      </c>
      <c r="K234" t="n">
        <v>6820.3388671875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574.9486694335938</v>
      </c>
      <c r="F235" t="n">
        <v>389.5012512207031</v>
      </c>
      <c r="G235" t="n">
        <v>1779.31201171875</v>
      </c>
      <c r="I235" t="n">
        <v>2082.7158203125</v>
      </c>
      <c r="J235" t="n">
        <v>1751.274047851562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574.4572143554688</v>
      </c>
      <c r="F236" t="n">
        <v>387.2282409667969</v>
      </c>
      <c r="G236" t="n">
        <v>1774.901123046875</v>
      </c>
      <c r="I236" t="n">
        <v>2091.571044921875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2621.671630859375</v>
      </c>
      <c r="D237" t="n">
        <v>882.68212890625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551.510498046875</v>
      </c>
      <c r="F238" t="n">
        <v>386.5995483398438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554.1146240234375</v>
      </c>
      <c r="F240" t="n">
        <v>383.6011352539062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550.4293823242188</v>
      </c>
      <c r="F241" t="n">
        <v>376.5887756347656</v>
      </c>
      <c r="G241" t="n">
        <v>1724.0791015625</v>
      </c>
      <c r="I241" t="n">
        <v>2082.28271484375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523.6498413085938</v>
      </c>
      <c r="F243" t="n">
        <v>365.4656982421875</v>
      </c>
      <c r="G243" t="n">
        <v>1710.258544921875</v>
      </c>
      <c r="I243" t="n">
        <v>2030.977416992188</v>
      </c>
      <c r="J243" t="n">
        <v>1649.080200195312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2639.9150390625</v>
      </c>
      <c r="C245" t="n">
        <v>2381.029296875</v>
      </c>
      <c r="D245" t="n">
        <v>790.0571899414062</v>
      </c>
      <c r="E245" t="n">
        <v>505.2728271484375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800.9369506835938</v>
      </c>
      <c r="E246" t="n">
        <v>514.2647705078125</v>
      </c>
      <c r="F246" t="n">
        <v>359.08203125</v>
      </c>
      <c r="G246" t="n">
        <v>1704.916625976562</v>
      </c>
      <c r="I246" t="n">
        <v>2044.597778320312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509.449462890625</v>
      </c>
      <c r="F247" t="n">
        <v>359.9525451660156</v>
      </c>
      <c r="G247" t="n">
        <v>1717.806030273438</v>
      </c>
      <c r="I247" t="n">
        <v>2041.710205078125</v>
      </c>
      <c r="J247" t="n">
        <v>1649.137939453125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513.7243041992188</v>
      </c>
      <c r="F248" t="n">
        <v>361.2098693847656</v>
      </c>
      <c r="G248" t="n">
        <v>1718.002197265625</v>
      </c>
      <c r="I248" t="n">
        <v>2031.891845703125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515.051025390625</v>
      </c>
      <c r="F249" t="n">
        <v>362.7091064453125</v>
      </c>
      <c r="G249" t="n">
        <v>1689.331909179688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2596.6044921875</v>
      </c>
      <c r="C250" t="n">
        <v>2396.84619140625</v>
      </c>
      <c r="D250" t="n">
        <v>805.9847412109375</v>
      </c>
      <c r="E250" t="n">
        <v>517.4096069335938</v>
      </c>
      <c r="F250" t="n">
        <v>367.6902770996094</v>
      </c>
      <c r="G250" t="n">
        <v>1696.977294921875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521.78271484375</v>
      </c>
      <c r="F251" t="n">
        <v>367.5935363769531</v>
      </c>
      <c r="G251" t="n">
        <v>1683.009765625</v>
      </c>
      <c r="I251" t="n">
        <v>2010.763305664062</v>
      </c>
      <c r="J251" t="n">
        <v>1635.4775390625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2009.223388671875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510.8252868652344</v>
      </c>
      <c r="F254" t="n">
        <v>357.6311645507812</v>
      </c>
      <c r="G254" t="n">
        <v>1647.282470703125</v>
      </c>
      <c r="I254" t="n">
        <v>2008.453369140625</v>
      </c>
      <c r="J254" t="n">
        <v>1666.74658203125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1640.421264648438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780.5985717773438</v>
      </c>
      <c r="E256" t="n">
        <v>505.567626953125</v>
      </c>
      <c r="F256" t="n">
        <v>360.8229675292969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499.3272094726562</v>
      </c>
      <c r="F257" t="n">
        <v>359.9041442871094</v>
      </c>
      <c r="G257" t="n">
        <v>1602.635498046875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1609.839721679688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364.6919250488281</v>
      </c>
      <c r="G259" t="n">
        <v>1622.287841796875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2319.873779296875</v>
      </c>
      <c r="D260" t="n">
        <v>771.4341430664062</v>
      </c>
      <c r="E260" t="n">
        <v>508.0736083984375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508.5649108886719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2829.5283203125</v>
      </c>
      <c r="C262" t="n">
        <v>2323.41064453125</v>
      </c>
      <c r="D262" t="n">
        <v>770.8950805664062</v>
      </c>
      <c r="E262" t="n">
        <v>511.4640197753906</v>
      </c>
      <c r="F262" t="n">
        <v>364.0631713867188</v>
      </c>
      <c r="G262" t="n">
        <v>1643.263549804688</v>
      </c>
      <c r="I262" t="n">
        <v>2181.668212890625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760.6524047851562</v>
      </c>
      <c r="E263" t="n">
        <v>510.2847900390625</v>
      </c>
      <c r="F263" t="n">
        <v>363.0959777832031</v>
      </c>
      <c r="G263" t="n">
        <v>1643.65576171875</v>
      </c>
      <c r="I263" t="n">
        <v>2188.021240234375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2314.17578125</v>
      </c>
      <c r="D264" t="n">
        <v>759.0841674804688</v>
      </c>
      <c r="E264" t="n">
        <v>508.8106384277344</v>
      </c>
      <c r="F264" t="n">
        <v>357.1959533691406</v>
      </c>
      <c r="G264" t="n">
        <v>1622.532958984375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2856.0283203125</v>
      </c>
      <c r="C265" t="n">
        <v>2282.591552734375</v>
      </c>
      <c r="D265" t="n">
        <v>753.791259765625</v>
      </c>
      <c r="E265" t="n">
        <v>492.4480895996094</v>
      </c>
      <c r="F265" t="n">
        <v>357.4377136230469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746.0970458984375</v>
      </c>
      <c r="E266" t="n">
        <v>490.3352355957031</v>
      </c>
      <c r="F266" t="n">
        <v>352.9401245117188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699.0003051757812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2751.193359375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453.2745361328125</v>
      </c>
      <c r="E272" t="n">
        <v>346.4629211425781</v>
      </c>
      <c r="F272" t="n">
        <v>342.8809814453125</v>
      </c>
      <c r="G272" t="n">
        <v>1567.055053710938</v>
      </c>
      <c r="I272" t="n">
        <v>2064.619384765625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488.9523315429688</v>
      </c>
      <c r="E273" t="n">
        <v>367.1495361328125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377.4190979003906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587.3602294921875</v>
      </c>
      <c r="E276" t="n">
        <v>378.0086975097656</v>
      </c>
      <c r="F276" t="n">
        <v>348.4908752441406</v>
      </c>
      <c r="G276" t="n">
        <v>1604.105590820312</v>
      </c>
      <c r="I276" t="n">
        <v>2051.095703125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570.74658203125</v>
      </c>
      <c r="E277" t="n">
        <v>351.622314453125</v>
      </c>
      <c r="F277" t="n">
        <v>345.0089111328125</v>
      </c>
      <c r="G277" t="n">
        <v>1610.869018554688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354.5704650878906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338.8959045410156</v>
      </c>
      <c r="F281" t="n">
        <v>349.1679992675781</v>
      </c>
      <c r="G281" t="n">
        <v>1593.911865234375</v>
      </c>
      <c r="I281" t="n">
        <v>2093.640869140625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352.6016235351562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3075.43505859375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346.7578125</v>
      </c>
      <c r="F285" t="n">
        <v>345.7826538085938</v>
      </c>
      <c r="G285" t="n">
        <v>1600.773071289062</v>
      </c>
      <c r="I285" t="n">
        <v>2146.005126953125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331.0831604003906</v>
      </c>
      <c r="F287" t="n">
        <v>331.6612243652344</v>
      </c>
      <c r="G287" t="n">
        <v>1549.019897460938</v>
      </c>
      <c r="I287" t="n">
        <v>2078.336181640625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580.6952514648438</v>
      </c>
      <c r="E290" t="n">
        <v>336.1934204101562</v>
      </c>
      <c r="F290" t="n">
        <v>340.1243896484375</v>
      </c>
      <c r="G290" t="n">
        <v>1547.255493164062</v>
      </c>
      <c r="I290" t="n">
        <v>2030.207397460938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347.4948425292969</v>
      </c>
      <c r="F291" t="n">
        <v>343.9933166503906</v>
      </c>
      <c r="G291" t="n">
        <v>1562.056030273438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1860.74267578125</v>
      </c>
      <c r="D293" t="n">
        <v>671.06591796875</v>
      </c>
      <c r="E293" t="n">
        <v>385.0844116210938</v>
      </c>
      <c r="F293" t="n">
        <v>348.4425048828125</v>
      </c>
      <c r="G293" t="n">
        <v>1564.604614257812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3215.24755859375</v>
      </c>
      <c r="C294" t="n">
        <v>1832.9892578125</v>
      </c>
      <c r="D294" t="n">
        <v>677.0447998046875</v>
      </c>
      <c r="E294" t="n">
        <v>378.8440246582031</v>
      </c>
      <c r="F294" t="n">
        <v>348.0556335449219</v>
      </c>
      <c r="G294" t="n">
        <v>1566.859008789062</v>
      </c>
      <c r="I294" t="n">
        <v>2061.009765625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3272.364501953125</v>
      </c>
      <c r="C297" t="n">
        <v>1814.421752929688</v>
      </c>
      <c r="D297" t="n">
        <v>683.9549560546875</v>
      </c>
      <c r="E297" t="n">
        <v>371.8174743652344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667.6843872070312</v>
      </c>
      <c r="E298" t="n">
        <v>361.6462097167969</v>
      </c>
      <c r="F298" t="n">
        <v>331.4678039550781</v>
      </c>
      <c r="G298" t="n">
        <v>1531.08251953125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347.2982788085938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665.8709106445312</v>
      </c>
      <c r="E300" t="n">
        <v>358.8453674316406</v>
      </c>
      <c r="F300" t="n">
        <v>334.1276245117188</v>
      </c>
      <c r="G300" t="n">
        <v>1519.859619140625</v>
      </c>
      <c r="I300" t="n">
        <v>2095.18115234375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362.950927734375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653.5209350585938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651.6097412109375</v>
      </c>
      <c r="E304" t="n">
        <v>364.49609375</v>
      </c>
      <c r="F304" t="n">
        <v>355.4065551757812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644.1114501953125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1707.731567382812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1598.616821289062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1585.567993164062</v>
      </c>
      <c r="D309" t="n">
        <v>581.6263427734375</v>
      </c>
      <c r="E309" t="n">
        <v>352.7524719238281</v>
      </c>
      <c r="F309" t="n">
        <v>337.2227478027344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340.9949340820312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1600.332153320312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1658.266845703125</v>
      </c>
      <c r="D313" t="n">
        <v>624.1162109375</v>
      </c>
      <c r="E313" t="n">
        <v>373.389892578125</v>
      </c>
      <c r="F313" t="n">
        <v>355.0196228027344</v>
      </c>
      <c r="G313" t="n">
        <v>1626.355590820312</v>
      </c>
      <c r="I313" t="n">
        <v>2173.245849609375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628.8699340820312</v>
      </c>
      <c r="E314" t="n">
        <v>376.9768676757812</v>
      </c>
      <c r="F314" t="n">
        <v>370.3501892089844</v>
      </c>
      <c r="G314" t="n">
        <v>1635.96142578125</v>
      </c>
      <c r="I314" t="n">
        <v>2189.127685546875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377.7630004882812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1683.401733398438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648.5221557617188</v>
      </c>
      <c r="E318" t="n">
        <v>385.87060546875</v>
      </c>
      <c r="F318" t="n">
        <v>399.6086730957031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3128.579345703125</v>
      </c>
      <c r="C319" t="n">
        <v>1752.9716796875</v>
      </c>
      <c r="D319" t="n">
        <v>651.5117797851562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645.4835815429688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1895.055053710938</v>
      </c>
      <c r="K324" t="n">
        <v>7170.29833984375</v>
      </c>
    </row>
    <row r="325">
      <c r="A325" s="2" t="n">
        <v>45041</v>
      </c>
      <c r="B325" t="n">
        <v>3232.348876953125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1653.408447265625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651.5117797851562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382.0870056152344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667.7823486328125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387.59033203125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381.595703125</v>
      </c>
      <c r="F331" t="n">
        <v>410.8768310546875</v>
      </c>
      <c r="G331" t="n">
        <v>1724.961303710938</v>
      </c>
      <c r="I331" t="n">
        <v>2268.684326171875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1733.6181640625</v>
      </c>
      <c r="D332" t="n">
        <v>670.3307495117188</v>
      </c>
      <c r="E332" t="n">
        <v>393.6341552734375</v>
      </c>
      <c r="F332" t="n">
        <v>413.1982421875</v>
      </c>
      <c r="G332" t="n">
        <v>1717.756958007812</v>
      </c>
      <c r="I332" t="n">
        <v>2288.513427734375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1720.355346679688</v>
      </c>
      <c r="D335" t="n">
        <v>677.2898559570312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686.1112670898438</v>
      </c>
      <c r="E337" t="n">
        <v>402.9210510253906</v>
      </c>
      <c r="F337" t="n">
        <v>421.6614074707031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680.2792358398438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673.3692626953125</v>
      </c>
      <c r="E339" t="n">
        <v>393.9781494140625</v>
      </c>
      <c r="F339" t="n">
        <v>456.2880859375</v>
      </c>
      <c r="G339" t="n">
        <v>1692.909423828125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671.016845703125</v>
      </c>
      <c r="E340" t="n">
        <v>399.2848815917969</v>
      </c>
      <c r="F340" t="n">
        <v>454.4503479003906</v>
      </c>
      <c r="G340" t="n">
        <v>1690.655151367188</v>
      </c>
      <c r="I340" t="n">
        <v>2136.5234375</v>
      </c>
      <c r="J340" t="n">
        <v>2256.023193359375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674.447265625</v>
      </c>
      <c r="E342" t="n">
        <v>396.1892700195312</v>
      </c>
      <c r="F342" t="n">
        <v>456.43310546875</v>
      </c>
      <c r="G342" t="n">
        <v>1682.07861328125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3778.2353515625</v>
      </c>
      <c r="C343" t="n">
        <v>1781.510620117188</v>
      </c>
      <c r="D343" t="n">
        <v>715.2219848632812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3797.207763671875</v>
      </c>
      <c r="C344" t="n">
        <v>1787.4541015625</v>
      </c>
      <c r="D344" t="n">
        <v>719.485595703125</v>
      </c>
      <c r="E344" t="n">
        <v>419.9222717285156</v>
      </c>
      <c r="F344" t="n">
        <v>452.515869140625</v>
      </c>
      <c r="G344" t="n">
        <v>1664.288452148438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1667.620849609375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1654.829833984375</v>
      </c>
      <c r="I347" t="n">
        <v>2135.416259765625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3912.111572265625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719.485595703125</v>
      </c>
      <c r="E349" t="n">
        <v>423.4601745605469</v>
      </c>
      <c r="F349" t="n">
        <v>459.044677734375</v>
      </c>
      <c r="G349" t="n">
        <v>1690.94921875</v>
      </c>
      <c r="I349" t="n">
        <v>2128.052978515625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724.1904907226562</v>
      </c>
      <c r="E350" t="n">
        <v>416.2862243652344</v>
      </c>
      <c r="F350" t="n">
        <v>459.3347778320312</v>
      </c>
      <c r="G350" t="n">
        <v>1684.283935546875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2125.164794921875</v>
      </c>
      <c r="J351" t="n">
        <v>2049.1015625</v>
      </c>
      <c r="K351" t="n">
        <v>7557.9375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431.4694213867188</v>
      </c>
      <c r="F353" t="n">
        <v>473.2144775390625</v>
      </c>
      <c r="G353" t="n">
        <v>1700.113891601562</v>
      </c>
      <c r="I353" t="n">
        <v>2183.400634765625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451.2223815917969</v>
      </c>
      <c r="F354" t="n">
        <v>478.4374389648438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728.9932861328125</v>
      </c>
      <c r="E355" t="n">
        <v>447.881103515625</v>
      </c>
      <c r="F355" t="n">
        <v>479.4530639648438</v>
      </c>
      <c r="G355" t="n">
        <v>1733.97900390625</v>
      </c>
      <c r="I355" t="n">
        <v>2228.834228515625</v>
      </c>
      <c r="J355" t="n">
        <v>2118.442626953125</v>
      </c>
      <c r="K355" t="n">
        <v>7861.30322265625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443.9010314941406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1697.075439453125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2266.278076171875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4221.40087890625</v>
      </c>
      <c r="C360" t="n">
        <v>1822.231689453125</v>
      </c>
      <c r="D360" t="n">
        <v>724.6805419921875</v>
      </c>
      <c r="E360" t="n">
        <v>456.5783386230469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445.0312194824219</v>
      </c>
      <c r="F363" t="n">
        <v>469.4423217773438</v>
      </c>
      <c r="G363" t="n">
        <v>1726.382568359375</v>
      </c>
      <c r="I363" t="n">
        <v>2277.78076171875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1734.027709960938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730.8065185546875</v>
      </c>
      <c r="E366" t="n">
        <v>437.1693420410156</v>
      </c>
      <c r="F366" t="n">
        <v>465.4766845703125</v>
      </c>
      <c r="G366" t="n">
        <v>1715.6005859375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4114.50244140625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1757.14697265625</v>
      </c>
      <c r="D369" t="n">
        <v>705.9595336914062</v>
      </c>
      <c r="E369" t="n">
        <v>426.3592224121094</v>
      </c>
      <c r="F369" t="n">
        <v>467.9914855957031</v>
      </c>
      <c r="G369" t="n">
        <v>1698.790649414062</v>
      </c>
      <c r="I369" t="n">
        <v>2298.668701171875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2382.893798828125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4260.9462890625</v>
      </c>
      <c r="C374" t="n">
        <v>1788.780639648438</v>
      </c>
      <c r="D374" t="n">
        <v>728.0130615234375</v>
      </c>
      <c r="E374" t="n">
        <v>424.9342651367188</v>
      </c>
      <c r="F374" t="n">
        <v>483.3219909667969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704.4403076171875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485.1112976074219</v>
      </c>
      <c r="G377" t="n">
        <v>1708.445434570312</v>
      </c>
      <c r="I377" t="n">
        <v>2347.470703125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414.9065551757812</v>
      </c>
      <c r="F378" t="n">
        <v>483.2735900878906</v>
      </c>
      <c r="G378" t="n">
        <v>1732.655639648438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1742.6044921875</v>
      </c>
      <c r="I379" t="n">
        <v>2363.064697265625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702.969970703125</v>
      </c>
      <c r="E380" t="n">
        <v>412.0894470214844</v>
      </c>
      <c r="F380" t="n">
        <v>475.9226989746094</v>
      </c>
      <c r="G380" t="n">
        <v>1724.912109375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4254.3486328125</v>
      </c>
      <c r="C381" t="n">
        <v>1755.16064453125</v>
      </c>
      <c r="D381" t="n">
        <v>711.693359375</v>
      </c>
      <c r="E381" t="n">
        <v>411.7928771972656</v>
      </c>
      <c r="F381" t="n">
        <v>476.9866333007812</v>
      </c>
      <c r="G381" t="n">
        <v>1718.443115234375</v>
      </c>
      <c r="I381" t="n">
        <v>2379.716796875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411.7928771972656</v>
      </c>
      <c r="F382" t="n">
        <v>481.7260437011719</v>
      </c>
      <c r="G382" t="n">
        <v>1757.503173828125</v>
      </c>
      <c r="I382" t="n">
        <v>2376.39599609375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716.8883666992188</v>
      </c>
      <c r="E384" t="n">
        <v>414.4617309570312</v>
      </c>
      <c r="F384" t="n">
        <v>484.5793762207031</v>
      </c>
      <c r="G384" t="n">
        <v>1748.828491210938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717.91748046875</v>
      </c>
      <c r="E385" t="n">
        <v>416.0432434082031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4194.42041015625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435.0217590332031</v>
      </c>
      <c r="F388" t="n">
        <v>464.2676391601562</v>
      </c>
      <c r="G388" t="n">
        <v>1792.789306640625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457.6575317382812</v>
      </c>
      <c r="F392" t="n">
        <v>505.7077026367188</v>
      </c>
      <c r="G392" t="n">
        <v>1812.784912109375</v>
      </c>
      <c r="I392" t="n">
        <v>2580.99072265625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1801.267944335938</v>
      </c>
      <c r="I393" t="n">
        <v>2566.840576171875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4277.83251953125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468.8765563964844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1936.305053710938</v>
      </c>
      <c r="D400" t="n">
        <v>792.1615600585938</v>
      </c>
      <c r="E400" t="n">
        <v>451.9244384765625</v>
      </c>
      <c r="F400" t="n">
        <v>478.314208984375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459.1094665527344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432.1552429199219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846.7780151367188</v>
      </c>
      <c r="E406" t="n">
        <v>459.8815307617188</v>
      </c>
      <c r="F406" t="n">
        <v>469.7354736328125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843.1764526367188</v>
      </c>
      <c r="E407" t="n">
        <v>458.4482421875</v>
      </c>
      <c r="F407" t="n">
        <v>468.2731628417969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2155.809326171875</v>
      </c>
      <c r="K408" t="n">
        <v>7901.39599609375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2241.0361328125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1985.97314453125</v>
      </c>
      <c r="D415" t="n">
        <v>788.9053344726562</v>
      </c>
      <c r="E415" t="n">
        <v>428.8932495117188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4187.35693359375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794.2830810546875</v>
      </c>
      <c r="E417" t="n">
        <v>435.1205749511719</v>
      </c>
      <c r="F417" t="n">
        <v>508.1936340332031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4277.3369140625</v>
      </c>
      <c r="C422" t="n">
        <v>1985.676879882812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440.0628662109375</v>
      </c>
      <c r="F424" t="n">
        <v>523.8400268554688</v>
      </c>
      <c r="G424" t="n">
        <v>1903.707397460938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1954.91845703125</v>
      </c>
      <c r="D427" t="n">
        <v>807.2094116210938</v>
      </c>
      <c r="E427" t="n">
        <v>423.2096252441406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4155.1953125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816.0902099609375</v>
      </c>
      <c r="E429" t="n">
        <v>416.0926818847656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1974.963256835938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507.21875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1914.3515625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512.5316772460938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2048.34765625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1961.287109375</v>
      </c>
      <c r="D440" t="n">
        <v>808.6401977539062</v>
      </c>
      <c r="E440" t="n">
        <v>432.1552429199219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2013.078125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170.9136505126953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2005.326782226562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166.6445465087891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4162.3857421875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788.0171508789062</v>
      </c>
      <c r="E446" t="n">
        <v>428.003662109375</v>
      </c>
      <c r="F446" t="n">
        <v>553.0857543945312</v>
      </c>
      <c r="G446" t="n">
        <v>1927.459350585938</v>
      </c>
      <c r="H446" t="n">
        <v>173.8424987792969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166.1481475830078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758.9080810546875</v>
      </c>
      <c r="E450" t="n">
        <v>413.1273498535156</v>
      </c>
      <c r="F450" t="n">
        <v>516.8211669921875</v>
      </c>
      <c r="G450" t="n">
        <v>1850.33935546875</v>
      </c>
      <c r="H450" t="n">
        <v>164.4603271484375</v>
      </c>
      <c r="I450" t="n">
        <v>2838.89208984375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1822.842407226562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3895.0693359375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419.5523071289062</v>
      </c>
      <c r="F454" t="n">
        <v>549.3325805664062</v>
      </c>
      <c r="G454" t="n">
        <v>1859.455932617188</v>
      </c>
      <c r="H454" t="n">
        <v>168.3323211669922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791.865478515625</v>
      </c>
      <c r="E458" t="n">
        <v>416.3892517089844</v>
      </c>
      <c r="F458" t="n">
        <v>577.1160278320312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416.14208984375</v>
      </c>
      <c r="F460" t="n">
        <v>580.9180908203125</v>
      </c>
      <c r="G460" t="n">
        <v>1905.925048828125</v>
      </c>
      <c r="H460" t="n">
        <v>200.8967895507812</v>
      </c>
      <c r="I460" t="n">
        <v>2917.11474609375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4188.52294921875</v>
      </c>
      <c r="C461" t="n">
        <v>1821.763061523438</v>
      </c>
      <c r="D461" t="n">
        <v>795.5164794921875</v>
      </c>
      <c r="E461" t="n">
        <v>413.4732666015625</v>
      </c>
      <c r="F461" t="n">
        <v>585.5973510742188</v>
      </c>
      <c r="G461" t="n">
        <v>1907.058349609375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414.560546875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4112.97314453125</v>
      </c>
      <c r="C465" t="n">
        <v>1821.664184570312</v>
      </c>
      <c r="D465" t="n">
        <v>802.8184204101562</v>
      </c>
      <c r="E465" t="n">
        <v>415.0548095703125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416.2409973144531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4134.83642578125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3002.103515625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1851.978637695312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1004.46044921875</v>
      </c>
      <c r="E478" t="n">
        <v>495.3178405761719</v>
      </c>
      <c r="F478" t="n">
        <v>636.53369140625</v>
      </c>
      <c r="G478" t="n">
        <v>2028.035888671875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2114.6357421875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3399.1552734375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4702.02099609375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4551.93994140625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497.9866638183594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499.518798828125</v>
      </c>
      <c r="F491" t="n">
        <v>696.8773803710938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1010.825012207031</v>
      </c>
      <c r="E492" t="n">
        <v>511.034423828125</v>
      </c>
      <c r="F492" t="n">
        <v>702.3366088867188</v>
      </c>
      <c r="G492" t="n">
        <v>2094.11767578125</v>
      </c>
      <c r="H492" t="n">
        <v>210.6760406494141</v>
      </c>
      <c r="I492" t="n">
        <v>3450.167724609375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514.8894653320312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2042.27734375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1138.9541015625</v>
      </c>
      <c r="E499" t="n">
        <v>536.0918579101562</v>
      </c>
      <c r="F499" t="n">
        <v>734.0194702148438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214.7466125488281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4796.03173828125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1177.536010742188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2231.695556640625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518.9915161132812</v>
      </c>
      <c r="F510" t="n">
        <v>720.712646484375</v>
      </c>
      <c r="G510" t="n">
        <v>2028.03564453125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2434.478759765625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205.3644561767578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3537.103515625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1191.646484375</v>
      </c>
      <c r="E515" t="n">
        <v>553.834716796875</v>
      </c>
      <c r="F515" t="n">
        <v>782.4212036132812</v>
      </c>
      <c r="G515" t="n">
        <v>2152.1162109375</v>
      </c>
      <c r="H515" t="n">
        <v>213.4559326171875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1241.872192382812</v>
      </c>
      <c r="E518" t="n">
        <v>548.5958862304688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4278.40576171875</v>
      </c>
      <c r="C519" t="n">
        <v>2496.4755859375</v>
      </c>
      <c r="D519" t="n">
        <v>1256.229248046875</v>
      </c>
      <c r="E519" t="n">
        <v>560.06201171875</v>
      </c>
      <c r="F519" t="n">
        <v>777.30322265625</v>
      </c>
      <c r="G519" t="n">
        <v>2044.262817382812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561.6436767578125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2145.684326171875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209.5342864990234</v>
      </c>
      <c r="I523" t="n">
        <v>3212.18994140625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1250.259521484375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1283.26611328125</v>
      </c>
      <c r="E529" t="n">
        <v>582.005859375</v>
      </c>
      <c r="F529" t="n">
        <v>842.1801147460938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1273.89208984375</v>
      </c>
      <c r="E530" t="n">
        <v>581.0174560546875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2645.873779296875</v>
      </c>
      <c r="D532" t="n">
        <v>1303.198486328125</v>
      </c>
      <c r="E532" t="n">
        <v>595.9925537109375</v>
      </c>
      <c r="F532" t="n">
        <v>876.6412353515625</v>
      </c>
      <c r="G532" t="n">
        <v>2171.311767578125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2641.03564453125</v>
      </c>
      <c r="D533" t="n">
        <v>1320.417114257812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245.1268157958984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2231.175048828125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5472.19189453125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2210.6435546875</v>
      </c>
      <c r="H538" t="n">
        <v>258.6787719726562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899.5017700195312</v>
      </c>
      <c r="G540" t="n">
        <v>2212.96923828125</v>
      </c>
      <c r="H540" t="n">
        <v>248.8002471923828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3579.597412109375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842.6674194335938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577.9037475585938</v>
      </c>
      <c r="F547" t="n">
        <v>815.2251586914062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5571.45068359375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234.7518920898438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5798.537109375</v>
      </c>
      <c r="C551" t="n">
        <v>2412.543701171875</v>
      </c>
      <c r="D551" t="n">
        <v>1264.616577148438</v>
      </c>
      <c r="E551" t="n">
        <v>582.549560546875</v>
      </c>
      <c r="F551" t="n">
        <v>844.1298217773438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851.4412841796875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2184.1259765625</v>
      </c>
      <c r="H553" t="n">
        <v>245.7721710205078</v>
      </c>
      <c r="I553" t="n">
        <v>3608.26806640625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2600.84716796875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3685.030517578125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1304.579833984375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2493.661376953125</v>
      </c>
      <c r="D573" t="n">
        <v>1299.794067382812</v>
      </c>
      <c r="E573" t="n">
        <v>622.3845825195312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255.4521179199219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2455.2431640625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1272.855834960938</v>
      </c>
      <c r="E577" t="n">
        <v>600.4407348632812</v>
      </c>
      <c r="F577" t="n">
        <v>864.7966918945312</v>
      </c>
      <c r="G577" t="n">
        <v>2427.48779296875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2352.138916015625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8098.98193359375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1367.1396484375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2511.385986328125</v>
      </c>
      <c r="D588" t="n">
        <v>1359.936401367188</v>
      </c>
      <c r="E588" t="n">
        <v>625.7452392578125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281.1661071777344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2538.244140625</v>
      </c>
      <c r="D592" t="n">
        <v>1381.941040039062</v>
      </c>
      <c r="E592" t="n">
        <v>622.3845825195312</v>
      </c>
      <c r="F592" t="n">
        <v>799.3837890625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1365.166381835938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2232.659423828125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614.1309204101562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1365.708984375</v>
      </c>
      <c r="E601" t="n">
        <v>632.9609985351562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632.3680419921875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8075.42919921875</v>
      </c>
      <c r="C603" t="n">
        <v>2591.4169921875</v>
      </c>
      <c r="D603" t="n">
        <v>1375.477661132812</v>
      </c>
      <c r="E603" t="n">
        <v>660.98388671875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8236.91796875</v>
      </c>
      <c r="C604" t="n">
        <v>2602.673583984375</v>
      </c>
      <c r="D604" t="n">
        <v>1385.838623046875</v>
      </c>
      <c r="E604" t="n">
        <v>656.8323364257812</v>
      </c>
      <c r="F604" t="n">
        <v>852.0747680664062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2431.693603515625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838.1831665039062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307.6744079589844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8182.5517578125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326.0415344238281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8377.7333984375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2797.602294921875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7656.34765625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2813.384521484375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7564.39013671875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7664.4423828125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7512.46044921875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7704.92822265625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5940.3427734375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5402.19482421875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5369.7734375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-4.771879295673232</v>
      </c>
      <c r="C2" t="n">
        <v>-2.350176263219739</v>
      </c>
      <c r="D2" t="n">
        <v>10.76517498137068</v>
      </c>
      <c r="E2" t="n">
        <v>-2.318331779750338</v>
      </c>
      <c r="F2" t="n">
        <v>-6.736124537334431</v>
      </c>
      <c r="G2" t="n">
        <v>-2.643135498553839</v>
      </c>
      <c r="H2" t="n">
        <v>0.9264687930836457</v>
      </c>
      <c r="I2" t="n">
        <v>-2.823307224628813</v>
      </c>
      <c r="J2" t="n">
        <v>-1.811414392059552</v>
      </c>
      <c r="K2" t="n">
        <v>-3.93013100436681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17.7805272883524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2.836129619151007</v>
      </c>
      <c r="E19" t="n">
        <v>0.2507755975789339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-15.98818577611705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-15.01103401439479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-0.1103786039960308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-7.765982832424068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3.583008165140655</v>
      </c>
      <c r="H26" t="n">
        <v>6.315466143236903</v>
      </c>
      <c r="I26" t="n">
        <v>-0.7854996825761851</v>
      </c>
      <c r="J26" t="n">
        <v>5.177633679791582</v>
      </c>
      <c r="K26" t="n">
        <v>4.424914682127379</v>
      </c>
    </row>
    <row r="27">
      <c r="A27" s="2" t="n">
        <v>45535</v>
      </c>
      <c r="B27" t="n">
        <v>0.6328849061762343</v>
      </c>
      <c r="C27" t="n">
        <v>-10.09399552201066</v>
      </c>
      <c r="D27" t="n">
        <v>-5.605453208850186</v>
      </c>
      <c r="E27" t="n">
        <v>-9.250685242315114</v>
      </c>
      <c r="F27" t="n">
        <v>-4.954170539057856</v>
      </c>
      <c r="G27" t="n">
        <v>-2.431947171399362</v>
      </c>
      <c r="H27" t="n">
        <v>-4.233662528362325</v>
      </c>
      <c r="I27" t="n">
        <v>-2.89252670394663</v>
      </c>
      <c r="J27" t="n">
        <v>-3.361886405602277</v>
      </c>
      <c r="K27" t="n">
        <v>-4.923786461209067</v>
      </c>
    </row>
    <row r="28">
      <c r="A28" s="2" t="n">
        <v>45504</v>
      </c>
      <c r="B28" t="n">
        <v>-6.996320134716494</v>
      </c>
      <c r="C28" t="n">
        <v>-1.084360747067248</v>
      </c>
      <c r="D28" t="n">
        <v>6.210677718109059</v>
      </c>
      <c r="E28" t="n">
        <v>1.447228327120675</v>
      </c>
      <c r="F28" t="n">
        <v>8.424545988904097</v>
      </c>
      <c r="G28" t="n">
        <v>3.980604412052768</v>
      </c>
      <c r="H28" t="n">
        <v>3.381721868834364</v>
      </c>
      <c r="I28" t="n">
        <v>7.511735443145473</v>
      </c>
      <c r="J28" t="n">
        <v>-7.419030836141049</v>
      </c>
      <c r="K28" t="n">
        <v>2.483688576414123</v>
      </c>
    </row>
    <row r="29">
      <c r="A29" s="2" t="n">
        <v>45473</v>
      </c>
      <c r="B29" t="n">
        <v>2.079233203296993</v>
      </c>
      <c r="C29" t="n">
        <v>3.146547358954588</v>
      </c>
      <c r="D29" t="n">
        <v>3.272694881032501</v>
      </c>
      <c r="E29" t="n">
        <v>6.02845271213468</v>
      </c>
      <c r="F29" t="n">
        <v>1.115675343740707</v>
      </c>
      <c r="G29" t="n">
        <v>15.2919721247526</v>
      </c>
      <c r="H29" t="n">
        <v>16.02192179268189</v>
      </c>
      <c r="I29" t="n">
        <v>-2.533358101764904</v>
      </c>
      <c r="J29" t="n">
        <v>10.57052891198813</v>
      </c>
      <c r="K29" t="n">
        <v>17.67335388256579</v>
      </c>
    </row>
    <row r="30">
      <c r="A30" s="2" t="n">
        <v>45443</v>
      </c>
      <c r="B30" t="n">
        <v>27.62575886003496</v>
      </c>
      <c r="C30" t="n">
        <v>0.5766646051273305</v>
      </c>
      <c r="D30" t="n">
        <v>8.491204232254468</v>
      </c>
      <c r="E30" t="n">
        <v>2.282610980163957</v>
      </c>
      <c r="F30" t="n">
        <v>-8.544035720801924</v>
      </c>
      <c r="G30" t="n">
        <v>-3.955787213380224</v>
      </c>
      <c r="H30" t="n">
        <v>13.21999167114114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2.828242993638441</v>
      </c>
      <c r="C31" t="n">
        <v>1.609339637394758</v>
      </c>
      <c r="D31" t="n">
        <v>-1.263178235505569</v>
      </c>
      <c r="E31" t="n">
        <v>1.232976789797302</v>
      </c>
      <c r="F31" t="n">
        <v>-0.5741346397939551</v>
      </c>
      <c r="G31" t="n">
        <v>5.436522520689668</v>
      </c>
      <c r="H31" t="n">
        <v>1.895246495801972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16.82107129696291</v>
      </c>
      <c r="C32" t="n">
        <v>-5.23333869023176</v>
      </c>
      <c r="D32" t="n">
        <v>1.61681664689155</v>
      </c>
      <c r="E32" t="n">
        <v>1.064517683991228</v>
      </c>
      <c r="F32" t="n">
        <v>-0.4660471878769834</v>
      </c>
      <c r="G32" t="n">
        <v>4.376202987434041</v>
      </c>
      <c r="H32" t="n">
        <v>-4.346969769416953</v>
      </c>
      <c r="I32" t="n">
        <v>8.234240148889649</v>
      </c>
      <c r="J32" t="n">
        <v>14.84853550634644</v>
      </c>
      <c r="K32" t="n">
        <v>-1.448069714555744</v>
      </c>
    </row>
    <row r="33">
      <c r="A33" s="2" t="n">
        <v>45351</v>
      </c>
      <c r="B33" t="n">
        <v>16.55429887348234</v>
      </c>
      <c r="C33" t="n">
        <v>3.340806909066818</v>
      </c>
      <c r="D33" t="n">
        <v>9.344601416435694</v>
      </c>
      <c r="E33" t="n">
        <v>8.138513568615835</v>
      </c>
      <c r="F33" t="n">
        <v>12.285075132288</v>
      </c>
      <c r="G33" t="n">
        <v>0.7540157375983902</v>
      </c>
      <c r="H33" t="n">
        <v>19.30231421037372</v>
      </c>
      <c r="I33" t="n">
        <v>-0.06321849600805507</v>
      </c>
      <c r="J33" t="n">
        <v>13.01443688217481</v>
      </c>
      <c r="K33" t="n">
        <v>-2.704238934861514</v>
      </c>
    </row>
    <row r="34">
      <c r="A34" s="2" t="n">
        <v>45322</v>
      </c>
      <c r="B34" t="n">
        <v>-0.06952468142313872</v>
      </c>
      <c r="C34" t="n">
        <v>15.06161492488916</v>
      </c>
      <c r="D34" t="n">
        <v>17.89427003830248</v>
      </c>
      <c r="E34" t="n">
        <v>7.563808173804754</v>
      </c>
      <c r="F34" t="n">
        <v>10.49008555938542</v>
      </c>
      <c r="G34" t="n">
        <v>2.288197762000244</v>
      </c>
      <c r="H34" t="n">
        <v>3.216516356762389</v>
      </c>
      <c r="I34" t="n">
        <v>-1.311689502309055</v>
      </c>
      <c r="J34" t="n">
        <v>3.283414435455878</v>
      </c>
      <c r="K34" t="n">
        <v>-3.196213929320924</v>
      </c>
    </row>
    <row r="35">
      <c r="A35" s="2" t="n">
        <v>45291</v>
      </c>
      <c r="B35" t="n">
        <v>5.77183196560882</v>
      </c>
      <c r="C35" t="n">
        <v>17.89873966221596</v>
      </c>
      <c r="D35" t="n">
        <v>24.08842416877926</v>
      </c>
      <c r="E35" t="n">
        <v>18.58851819756453</v>
      </c>
      <c r="F35" t="n">
        <v>16.06616885366456</v>
      </c>
      <c r="G35" t="n">
        <v>6.449924632894932</v>
      </c>
      <c r="H35" t="n">
        <v>-1.045132486590861</v>
      </c>
      <c r="I35" t="n">
        <v>13.40538685853265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7.554814624505002</v>
      </c>
      <c r="C36" t="n">
        <v>-0.6699409587727523</v>
      </c>
      <c r="D36" t="n">
        <v>5.192732098296493</v>
      </c>
      <c r="E36" t="n">
        <v>3.486869621447375</v>
      </c>
      <c r="F36" t="n">
        <v>11.0647630930867</v>
      </c>
      <c r="G36" t="n">
        <v>6.294047206322362</v>
      </c>
      <c r="H36" t="n">
        <v>24.1521825895203</v>
      </c>
      <c r="I36" t="n">
        <v>6.150444076590045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0.2696270796321842</v>
      </c>
      <c r="C37" t="n">
        <v>-6.16474106694157</v>
      </c>
      <c r="D37" t="n">
        <v>-4.896078404180482</v>
      </c>
      <c r="E37" t="n">
        <v>-0.08238835527522026</v>
      </c>
      <c r="F37" t="n">
        <v>6.140507497072978</v>
      </c>
      <c r="G37" t="n">
        <v>-2.867583517999328</v>
      </c>
      <c r="I37" t="n">
        <v>-3.125459034144473</v>
      </c>
      <c r="J37" t="n">
        <v>-9.300210874211256</v>
      </c>
      <c r="K37" t="n">
        <v>2.02791167043781</v>
      </c>
    </row>
    <row r="38">
      <c r="A38" s="2" t="n">
        <v>45199</v>
      </c>
      <c r="B38" t="n">
        <v>-6.46574587111699</v>
      </c>
      <c r="C38" t="n">
        <v>0.3240696026977741</v>
      </c>
      <c r="D38" t="n">
        <v>4.159304389975604</v>
      </c>
      <c r="E38" t="n">
        <v>-0.8403389202663925</v>
      </c>
      <c r="F38" t="n">
        <v>5.316403123408486</v>
      </c>
      <c r="G38" t="n">
        <v>8.456406658411474</v>
      </c>
      <c r="I38" t="n">
        <v>11.87145888819121</v>
      </c>
      <c r="J38" t="n">
        <v>-6.36393200682882</v>
      </c>
      <c r="K38" t="n">
        <v>-0.5134156048898553</v>
      </c>
    </row>
    <row r="39">
      <c r="A39" s="2" t="n">
        <v>45169</v>
      </c>
      <c r="B39" t="n">
        <v>-3.639224891270054</v>
      </c>
      <c r="C39" t="n">
        <v>-0.6021178610348565</v>
      </c>
      <c r="D39" t="n">
        <v>1.844838458547282</v>
      </c>
      <c r="E39" t="n">
        <v>-7.473012742554575</v>
      </c>
      <c r="F39" t="n">
        <v>-2.824091200124557</v>
      </c>
      <c r="G39" t="n">
        <v>-2.631112539286995</v>
      </c>
      <c r="I39" t="n">
        <v>1.943114746127828</v>
      </c>
      <c r="J39" t="n">
        <v>-1.528987939642712</v>
      </c>
      <c r="K39" t="n">
        <v>-0.2488563135988553</v>
      </c>
    </row>
    <row r="40">
      <c r="A40" s="2" t="n">
        <v>45138</v>
      </c>
      <c r="B40" t="n">
        <v>2.934653954155553</v>
      </c>
      <c r="C40" t="n">
        <v>11.82700787699886</v>
      </c>
      <c r="D40" t="n">
        <v>5.928875396325339</v>
      </c>
      <c r="E40" t="n">
        <v>9.344494697056804</v>
      </c>
      <c r="F40" t="n">
        <v>6.583286026674129</v>
      </c>
      <c r="G40" t="n">
        <v>6.618046102042152</v>
      </c>
      <c r="I40" t="n">
        <v>8.313292179682797</v>
      </c>
      <c r="J40" t="n">
        <v>5.749438672441731</v>
      </c>
      <c r="K40" t="n">
        <v>0.7404418314724603</v>
      </c>
    </row>
    <row r="41">
      <c r="A41" s="2" t="n">
        <v>45107</v>
      </c>
      <c r="B41" t="n">
        <v>7.200864453964662</v>
      </c>
      <c r="C41" t="n">
        <v>2.053786671141311</v>
      </c>
      <c r="D41" t="n">
        <v>0.05413338253068556</v>
      </c>
      <c r="E41" t="n">
        <v>0.5429566903628613</v>
      </c>
      <c r="F41" t="n">
        <v>3.295436289928122</v>
      </c>
      <c r="G41" t="n">
        <v>0.9485887963272654</v>
      </c>
      <c r="I41" t="n">
        <v>12.23677149062481</v>
      </c>
      <c r="J41" t="n">
        <v>6.047883155530087</v>
      </c>
      <c r="K41" t="n">
        <v>5.396416891722589</v>
      </c>
    </row>
    <row r="42">
      <c r="A42" s="2" t="n">
        <v>45077</v>
      </c>
      <c r="B42" t="n">
        <v>20.71270110666397</v>
      </c>
      <c r="C42" t="n">
        <v>0.8140160155767351</v>
      </c>
      <c r="D42" t="n">
        <v>8.447084923003922</v>
      </c>
      <c r="E42" t="n">
        <v>6.834808014231619</v>
      </c>
      <c r="F42" t="n">
        <v>11.42655251690019</v>
      </c>
      <c r="G42" t="n">
        <v>-0.1133544221689875</v>
      </c>
      <c r="I42" t="n">
        <v>-6.714173124706546</v>
      </c>
      <c r="J42" t="n">
        <v>2.958327217085244</v>
      </c>
      <c r="K42" t="n">
        <v>4.153531890491124</v>
      </c>
    </row>
    <row r="43">
      <c r="A43" s="2" t="n">
        <v>45046</v>
      </c>
      <c r="B43" t="n">
        <v>1.733576737983333</v>
      </c>
      <c r="C43" t="n">
        <v>5.737167512314301</v>
      </c>
      <c r="D43" t="n">
        <v>7.817693482274435</v>
      </c>
      <c r="E43" t="n">
        <v>8.466701768317897</v>
      </c>
      <c r="F43" t="n">
        <v>19.48415656723088</v>
      </c>
      <c r="G43" t="n">
        <v>5.365333627868552</v>
      </c>
      <c r="I43" t="n">
        <v>9.250532124722866</v>
      </c>
      <c r="J43" t="n">
        <v>3.680319739239235</v>
      </c>
      <c r="K43" t="n">
        <v>-0.8652426458529816</v>
      </c>
    </row>
    <row r="44">
      <c r="A44" s="2" t="n">
        <v>45016</v>
      </c>
      <c r="B44" t="n">
        <v>4.593838443241527</v>
      </c>
      <c r="C44" t="n">
        <v>-3.724662344575824</v>
      </c>
      <c r="D44" t="n">
        <v>6.658782938311325</v>
      </c>
      <c r="E44" t="n">
        <v>6.854698083382327</v>
      </c>
      <c r="F44" t="n">
        <v>1.436098566593169</v>
      </c>
      <c r="G44" t="n">
        <v>3.430374646640333</v>
      </c>
      <c r="I44" t="n">
        <v>2.610047621197875</v>
      </c>
      <c r="J44" t="n">
        <v>2.481062986411886</v>
      </c>
      <c r="K44" t="n">
        <v>4.969499685995404</v>
      </c>
    </row>
    <row r="45">
      <c r="A45" s="2" t="n">
        <v>44985</v>
      </c>
      <c r="B45" t="n">
        <v>13.30691191535491</v>
      </c>
      <c r="C45" t="n">
        <v>-12.02053209179381</v>
      </c>
      <c r="D45" t="n">
        <v>-3.297138791482446</v>
      </c>
      <c r="E45" t="n">
        <v>-14.73079878946126</v>
      </c>
      <c r="F45" t="n">
        <v>-1.235784893638703</v>
      </c>
      <c r="G45" t="n">
        <v>-0.7326139575156709</v>
      </c>
      <c r="I45" t="n">
        <v>-0.7178431336263613</v>
      </c>
      <c r="J45" t="n">
        <v>10.93986917129228</v>
      </c>
      <c r="K45" t="n">
        <v>2.480396002957064</v>
      </c>
    </row>
    <row r="46">
      <c r="A46" s="2" t="n">
        <v>44957</v>
      </c>
      <c r="B46" t="n">
        <v>5.83302708850908</v>
      </c>
      <c r="C46" t="n">
        <v>-19.38482284752069</v>
      </c>
      <c r="D46" t="n">
        <v>-25.11306682409529</v>
      </c>
      <c r="E46" t="n">
        <v>-23.44972433802969</v>
      </c>
      <c r="F46" t="n">
        <v>-5.053338372631899</v>
      </c>
      <c r="G46" t="n">
        <v>-7.734261569489775</v>
      </c>
      <c r="I46" t="n">
        <v>1.850591375369759</v>
      </c>
      <c r="J46" t="n">
        <v>4.148076658657818</v>
      </c>
      <c r="K46" t="n">
        <v>1.81778335174807</v>
      </c>
    </row>
    <row r="47">
      <c r="A47" s="2" t="n">
        <v>44926</v>
      </c>
      <c r="B47" t="n">
        <v>-10.58751777178007</v>
      </c>
      <c r="C47" t="n">
        <v>-4.745928088014839</v>
      </c>
      <c r="D47" t="n">
        <v>-7.139618401668146</v>
      </c>
      <c r="E47" t="n">
        <v>-8.173454383178235</v>
      </c>
      <c r="F47" t="n">
        <v>-6.867004278698474</v>
      </c>
      <c r="G47" t="n">
        <v>-2.059952951434108</v>
      </c>
      <c r="I47" t="n">
        <v>0.5277491731552786</v>
      </c>
      <c r="J47" t="n">
        <v>1.854080679431447</v>
      </c>
      <c r="K47" t="n">
        <v>-1.666668695219675</v>
      </c>
    </row>
    <row r="48">
      <c r="A48" s="2" t="n">
        <v>44895</v>
      </c>
      <c r="B48" t="n">
        <v>-1.608323424867975</v>
      </c>
      <c r="C48" t="n">
        <v>7.235485960020571</v>
      </c>
      <c r="D48" t="n">
        <v>6.9758950401835</v>
      </c>
      <c r="E48" t="n">
        <v>7.092607116345362</v>
      </c>
      <c r="F48" t="n">
        <v>4.448766287290451</v>
      </c>
      <c r="G48" t="n">
        <v>2.210031673356827</v>
      </c>
      <c r="I48" t="n">
        <v>2.557963989293</v>
      </c>
      <c r="J48" t="n">
        <v>-5.149363807414709</v>
      </c>
      <c r="K48" t="n">
        <v>5.39169439745828</v>
      </c>
    </row>
    <row r="49">
      <c r="A49" s="2" t="n">
        <v>44865</v>
      </c>
      <c r="B49" t="n">
        <v>-1.251465018041187</v>
      </c>
      <c r="C49" t="n">
        <v>-1.04940031916041</v>
      </c>
      <c r="D49" t="n">
        <v>0.3533793058025037</v>
      </c>
      <c r="E49" t="n">
        <v>3.365019480867559</v>
      </c>
      <c r="F49" t="n">
        <v>8.074008434310009</v>
      </c>
      <c r="G49" t="n">
        <v>2.797269199841823</v>
      </c>
      <c r="I49" t="n">
        <v>9.492886839752712</v>
      </c>
      <c r="J49" t="n">
        <v>5.586830790566544</v>
      </c>
      <c r="K49" t="n">
        <v>7.351599020538502</v>
      </c>
    </row>
    <row r="50">
      <c r="A50" s="2" t="n">
        <v>44834</v>
      </c>
      <c r="B50" t="n">
        <v>-5.343649813033879</v>
      </c>
      <c r="C50" t="n">
        <v>5.041980574076521</v>
      </c>
      <c r="D50" t="n">
        <v>-2.552982940061543</v>
      </c>
      <c r="E50" t="n">
        <v>25.3738531445044</v>
      </c>
      <c r="F50" t="n">
        <v>-8.538451139465764</v>
      </c>
      <c r="G50" t="n">
        <v>-0.2263689900598553</v>
      </c>
      <c r="I50" t="n">
        <v>-3.890768732685945</v>
      </c>
      <c r="J50" t="n">
        <v>-3.911780937094722</v>
      </c>
      <c r="K50" t="n">
        <v>-6.330621924436408</v>
      </c>
    </row>
    <row r="51">
      <c r="A51" s="2" t="n">
        <v>44804</v>
      </c>
      <c r="B51" t="n">
        <v>19.24600581780689</v>
      </c>
      <c r="C51" t="n">
        <v>3.245925383613568</v>
      </c>
      <c r="D51" t="n">
        <v>10.27235284222756</v>
      </c>
      <c r="E51" t="n">
        <v>9.725192544846495</v>
      </c>
      <c r="F51" t="n">
        <v>1.844489638495284</v>
      </c>
      <c r="G51" t="n">
        <v>7.383056251895104</v>
      </c>
      <c r="I51" t="n">
        <v>6.330022016992154</v>
      </c>
      <c r="J51" t="n">
        <v>7.029913918523034</v>
      </c>
      <c r="K51" t="n">
        <v>2.618635152558402</v>
      </c>
    </row>
    <row r="52">
      <c r="A52" s="2" t="n">
        <v>44773</v>
      </c>
      <c r="B52" t="n">
        <v>18.91653066143606</v>
      </c>
      <c r="C52" t="n">
        <v>4.969465367244186</v>
      </c>
      <c r="D52" t="n">
        <v>14.42460685845972</v>
      </c>
      <c r="E52" t="n">
        <v>3.250685877217063</v>
      </c>
      <c r="F52" t="n">
        <v>23.42500344999801</v>
      </c>
      <c r="G52" t="n">
        <v>19.09901014806268</v>
      </c>
      <c r="I52" t="n">
        <v>17.51669422730129</v>
      </c>
      <c r="J52" t="n">
        <v>12.23730216217696</v>
      </c>
      <c r="K52" t="n">
        <v>16.71927882432072</v>
      </c>
    </row>
    <row r="53">
      <c r="A53" s="2" t="n">
        <v>44742</v>
      </c>
      <c r="B53" t="n">
        <v>-5.205492677381763</v>
      </c>
      <c r="C53" t="n">
        <v>-3.477511943981981</v>
      </c>
      <c r="D53" t="n">
        <v>-9.16400955196821</v>
      </c>
      <c r="E53" t="n">
        <v>-1.732545192490775</v>
      </c>
      <c r="F53" t="n">
        <v>-9.506579849476704</v>
      </c>
      <c r="G53" t="n">
        <v>-7.549366128792157</v>
      </c>
      <c r="I53" t="n">
        <v>-5.817468739835164</v>
      </c>
      <c r="J53" t="n">
        <v>-1.376365118741729</v>
      </c>
      <c r="K53" t="n">
        <v>-7.814098344009834</v>
      </c>
    </row>
    <row r="54">
      <c r="A54" s="2" t="n">
        <v>44712</v>
      </c>
      <c r="B54" t="n">
        <v>15.77351798220867</v>
      </c>
      <c r="C54" t="n">
        <v>-5.603502733415966</v>
      </c>
      <c r="D54" t="n">
        <v>-13.60930339146794</v>
      </c>
      <c r="E54" t="n">
        <v>-0.752289900808234</v>
      </c>
      <c r="F54" t="n">
        <v>-7.072740678888834</v>
      </c>
      <c r="G54" t="n">
        <v>-15.58234291417937</v>
      </c>
      <c r="I54" t="n">
        <v>-2.351938761354699</v>
      </c>
      <c r="J54" t="n">
        <v>7.158734853370152</v>
      </c>
      <c r="K54" t="n">
        <v>-8.25986779354051</v>
      </c>
    </row>
    <row r="55">
      <c r="A55" s="2" t="n">
        <v>44681</v>
      </c>
      <c r="B55" t="n">
        <v>-2.602693560126923</v>
      </c>
      <c r="C55" t="n">
        <v>11.25279870458264</v>
      </c>
      <c r="D55" t="n">
        <v>10.61741275388277</v>
      </c>
      <c r="E55" t="n">
        <v>24.37760979872503</v>
      </c>
      <c r="F55" t="n">
        <v>-2.260477863214838</v>
      </c>
      <c r="G55" t="n">
        <v>1.700721718677323</v>
      </c>
      <c r="I55" t="n">
        <v>-4.146745180332445</v>
      </c>
      <c r="J55" t="n">
        <v>-4.089604371545219</v>
      </c>
      <c r="K55" t="n">
        <v>0.4233400797498454</v>
      </c>
    </row>
    <row r="56">
      <c r="A56" s="2" t="n">
        <v>44651</v>
      </c>
      <c r="B56" t="n">
        <v>-0.06948436285997284</v>
      </c>
      <c r="C56" t="n">
        <v>2.977286791512657</v>
      </c>
      <c r="D56" t="n">
        <v>9.427571411441527</v>
      </c>
      <c r="E56" t="n">
        <v>-2.747517248367204</v>
      </c>
      <c r="F56" t="n">
        <v>8.467582325026623</v>
      </c>
      <c r="G56" t="n">
        <v>4.09759455236629</v>
      </c>
      <c r="I56" t="n">
        <v>-2.702621686411721</v>
      </c>
      <c r="J56" t="n">
        <v>0.8839464984024437</v>
      </c>
      <c r="K56" t="n">
        <v>0.5237611270628717</v>
      </c>
    </row>
    <row r="57">
      <c r="A57" s="2" t="n">
        <v>44620</v>
      </c>
      <c r="B57" t="n">
        <v>-6.153706312775531</v>
      </c>
      <c r="C57" t="n">
        <v>-8.60111741306685</v>
      </c>
      <c r="D57" t="n">
        <v>-1.228533210339366</v>
      </c>
      <c r="E57" t="n">
        <v>-13.93945636824542</v>
      </c>
      <c r="F57" t="n">
        <v>-10.27117603330432</v>
      </c>
      <c r="G57" t="n">
        <v>-7.467433663665412</v>
      </c>
      <c r="I57" t="n">
        <v>-4.842340993817318</v>
      </c>
      <c r="J57" t="n">
        <v>0.9525510518673341</v>
      </c>
      <c r="K57" t="n">
        <v>-8.986481481337638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4.674048745554371</v>
      </c>
      <c r="C2" t="n">
        <v>-6.080466707418086</v>
      </c>
      <c r="D2" t="n">
        <v>-2.519057386805101</v>
      </c>
      <c r="E2" t="n">
        <v>-7.111532432368495</v>
      </c>
      <c r="F2" t="n">
        <v>5.248234415130337</v>
      </c>
      <c r="G2" t="n">
        <v>6.197540291576176</v>
      </c>
      <c r="H2" t="n">
        <v>6.518702591299097</v>
      </c>
      <c r="I2" t="n">
        <v>-5.133464212603744</v>
      </c>
      <c r="J2" t="n">
        <v>10.45986437618751</v>
      </c>
      <c r="K2" t="n">
        <v>-0.2530158762768964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5.086879150851709</v>
      </c>
      <c r="H10" t="n">
        <v>5.257508871668315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33.96401390413899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16.75119730310288</v>
      </c>
      <c r="H11" t="n">
        <v>33.84960618039048</v>
      </c>
      <c r="I11" t="n">
        <v>-4.983026899843557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36.06531579393734</v>
      </c>
      <c r="C12" t="n">
        <v>12.68286846798494</v>
      </c>
      <c r="D12" t="n">
        <v>30.99527449183894</v>
      </c>
      <c r="E12" t="n">
        <v>17.55612794719361</v>
      </c>
      <c r="F12" t="n">
        <v>23.48567938075439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14.06943283533044</v>
      </c>
      <c r="C13" t="n">
        <v>9.889428021315737</v>
      </c>
      <c r="D13" t="n">
        <v>24.1410543620159</v>
      </c>
      <c r="E13" t="n">
        <v>22.62243530268344</v>
      </c>
      <c r="F13" t="n">
        <v>36.82425866576349</v>
      </c>
      <c r="G13" t="n">
        <v>9.905264307023032</v>
      </c>
      <c r="I13" t="n">
        <v>16.61788411541762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-7.22465436936166</v>
      </c>
      <c r="C14" t="n">
        <v>11.51389277013355</v>
      </c>
      <c r="D14" t="n">
        <v>12.37027821111969</v>
      </c>
      <c r="E14" t="n">
        <v>0.3229691786272859</v>
      </c>
      <c r="F14" t="n">
        <v>9.079649749342234</v>
      </c>
      <c r="G14" t="n">
        <v>12.59163830343417</v>
      </c>
      <c r="I14" t="n">
        <v>23.52616452737832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31.64839509426813</v>
      </c>
      <c r="C15" t="n">
        <v>8.787178143930685</v>
      </c>
      <c r="D15" t="n">
        <v>16.98844114909532</v>
      </c>
      <c r="E15" t="n">
        <v>16.50937185204364</v>
      </c>
      <c r="F15" t="n">
        <v>37.52452399999575</v>
      </c>
      <c r="G15" t="n">
        <v>6.244248153745557</v>
      </c>
      <c r="I15" t="n">
        <v>14.38640001481346</v>
      </c>
      <c r="J15" t="n">
        <v>13.20348831065099</v>
      </c>
      <c r="K15" t="n">
        <v>8.824278432105338</v>
      </c>
    </row>
    <row r="16">
      <c r="A16" s="2" t="n">
        <v>45016</v>
      </c>
      <c r="B16" t="n">
        <v>25.42488827972804</v>
      </c>
      <c r="C16" t="n">
        <v>-31.71690555226574</v>
      </c>
      <c r="D16" t="n">
        <v>-22.76004836728446</v>
      </c>
      <c r="E16" t="n">
        <v>-30.2518689127907</v>
      </c>
      <c r="F16" t="n">
        <v>-4.879997496056454</v>
      </c>
      <c r="G16" t="n">
        <v>-5.268340423557849</v>
      </c>
      <c r="I16" t="n">
        <v>3.758730060677906</v>
      </c>
      <c r="J16" t="n">
        <v>18.40840333426872</v>
      </c>
      <c r="K16" t="n">
        <v>9.52860593506486</v>
      </c>
    </row>
    <row r="17">
      <c r="A17" s="2" t="n">
        <v>44926</v>
      </c>
      <c r="B17" t="n">
        <v>-13.12652901378229</v>
      </c>
      <c r="C17" t="n">
        <v>1.074244709945082</v>
      </c>
      <c r="D17" t="n">
        <v>-0.3107349198410714</v>
      </c>
      <c r="E17" t="n">
        <v>1.648583097388689</v>
      </c>
      <c r="F17" t="n">
        <v>5.13035888098734</v>
      </c>
      <c r="G17" t="n">
        <v>2.904746941003844</v>
      </c>
      <c r="I17" t="n">
        <v>12.88630439967535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34.22574594073255</v>
      </c>
      <c r="C18" t="n">
        <v>13.84102784217438</v>
      </c>
      <c r="D18" t="n">
        <v>22.95738536967666</v>
      </c>
      <c r="E18" t="n">
        <v>42.03856310968646</v>
      </c>
      <c r="F18" t="n">
        <v>14.96859815368921</v>
      </c>
      <c r="G18" t="n">
        <v>27.60264887843569</v>
      </c>
      <c r="I18" t="n">
        <v>20.09379627726191</v>
      </c>
      <c r="J18" t="n">
        <v>15.42836371721157</v>
      </c>
      <c r="K18" t="n">
        <v>12.19318220958703</v>
      </c>
    </row>
    <row r="19">
      <c r="A19" s="2" t="n">
        <v>44742</v>
      </c>
      <c r="B19" t="n">
        <v>6.890559546075692</v>
      </c>
      <c r="C19" t="n">
        <v>1.3667056843085</v>
      </c>
      <c r="D19" t="n">
        <v>-13.19426306176022</v>
      </c>
      <c r="E19" t="n">
        <v>21.30324238451664</v>
      </c>
      <c r="F19" t="n">
        <v>-17.80784968574476</v>
      </c>
      <c r="G19" t="n">
        <v>-20.62801845777894</v>
      </c>
      <c r="I19" t="n">
        <v>-11.84623858117357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117.4108359770402</v>
      </c>
      <c r="C3" t="n">
        <v>14.68608507627149</v>
      </c>
      <c r="D3" t="n">
        <v>72.98010113409043</v>
      </c>
      <c r="E3" t="n">
        <v>37.81734060815085</v>
      </c>
      <c r="F3" t="n">
        <v>67.46614008590122</v>
      </c>
      <c r="G3" t="n">
        <v>45.43518236685411</v>
      </c>
      <c r="H3" t="n">
        <v>96.01642744527921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47.38272628640301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119.312441239795</v>
      </c>
      <c r="K5" t="n">
        <v>35.2291096014131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47.30438826187944</v>
      </c>
      <c r="H6" t="n">
        <v>96.72965680753039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98.45394182332583</v>
      </c>
      <c r="C7" t="n">
        <v>16.20984655126227</v>
      </c>
      <c r="D7" t="n">
        <v>68.5663889627113</v>
      </c>
      <c r="E7" t="n">
        <v>31.20458830793009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96.34739132225248</v>
      </c>
      <c r="C8" t="n">
        <v>10.49983457779986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65.18817964322827</v>
      </c>
      <c r="E9" t="n">
        <v>25.1184842004091</v>
      </c>
      <c r="F9" t="n">
        <v>42.83618818928987</v>
      </c>
      <c r="G9" t="n">
        <v>32.57215019603148</v>
      </c>
      <c r="H9" t="n">
        <v>69.51935617874017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81.7332093200984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76.54736002993327</v>
      </c>
      <c r="C11" t="n">
        <v>10.50474270888746</v>
      </c>
      <c r="D11" t="n">
        <v>64.38376147258806</v>
      </c>
      <c r="E11" t="n">
        <v>25.06906125451178</v>
      </c>
      <c r="F11" t="n">
        <v>37.79590636276238</v>
      </c>
      <c r="G11" t="n">
        <v>33.5404655165078</v>
      </c>
      <c r="H11" t="n">
        <v>67.74546279961291</v>
      </c>
      <c r="I11" t="n">
        <v>8.080473830118716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72.17256573531134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35.11038427012389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15.95018088921134</v>
      </c>
      <c r="D13" t="n">
        <v>72.62578603321401</v>
      </c>
      <c r="E13" t="n">
        <v>33.1953541805587</v>
      </c>
      <c r="F13" t="n">
        <v>47.56455067157506</v>
      </c>
      <c r="G13" t="n">
        <v>38.41811398244697</v>
      </c>
      <c r="H13" t="n">
        <v>80.76410816451099</v>
      </c>
      <c r="I13" t="n">
        <v>11.8819563439881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15.16849311707471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85.94205679886161</v>
      </c>
      <c r="C15" t="n">
        <v>18.53507882363787</v>
      </c>
      <c r="D15" t="n">
        <v>74.11369848664717</v>
      </c>
      <c r="E15" t="n">
        <v>35.15203595279919</v>
      </c>
      <c r="F15" t="n">
        <v>49.31824270920107</v>
      </c>
      <c r="G15" t="n">
        <v>39.59310458100506</v>
      </c>
      <c r="H15" t="n">
        <v>79.11193456244179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42.95329881797876</v>
      </c>
      <c r="H16" t="n">
        <v>91.55934807554816</v>
      </c>
      <c r="I16" t="n">
        <v>23.545820590015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88.19976707644244</v>
      </c>
      <c r="C17" t="n">
        <v>21.40991627744491</v>
      </c>
      <c r="D17" t="n">
        <v>76.18502567567025</v>
      </c>
      <c r="E17" t="n">
        <v>37.12763872593445</v>
      </c>
      <c r="F17" t="n">
        <v>49.84705225732255</v>
      </c>
      <c r="G17" t="n">
        <v>39.06604969791489</v>
      </c>
      <c r="H17" t="n">
        <v>88.89953602091359</v>
      </c>
      <c r="I17" t="n">
        <v>23.53993798816006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44.45233539089484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79.60387118028578</v>
      </c>
      <c r="C19" t="n">
        <v>26.00016614853864</v>
      </c>
      <c r="D19" t="n">
        <v>75.85351409217398</v>
      </c>
      <c r="E19" t="n">
        <v>40.06207914754641</v>
      </c>
      <c r="F19" t="n">
        <v>55.35447828732178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74.31590207995404</v>
      </c>
      <c r="E21" t="n">
        <v>33.49167035814222</v>
      </c>
      <c r="F21" t="n">
        <v>40.28252501454124</v>
      </c>
      <c r="G21" t="n">
        <v>35.94036709142716</v>
      </c>
      <c r="H21" t="n">
        <v>79.88744747356897</v>
      </c>
      <c r="I21" t="n">
        <v>25.94776494206808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76.00875023624833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26.32114874794731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71.66349194962878</v>
      </c>
      <c r="C23" t="n">
        <v>21.79063705800681</v>
      </c>
      <c r="D23" t="n">
        <v>71.98619046671841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62.61325407453376</v>
      </c>
      <c r="E24" t="n">
        <v>29.95875787295517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59.69578844691807</v>
      </c>
      <c r="C25" t="n">
        <v>17.70604849763329</v>
      </c>
      <c r="D25" t="n">
        <v>58.25241461257211</v>
      </c>
      <c r="E25" t="n">
        <v>29.64836524825891</v>
      </c>
      <c r="F25" t="n">
        <v>29.57075952551904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30.92852348875166</v>
      </c>
      <c r="F27" t="n">
        <v>28.79867136833219</v>
      </c>
      <c r="G27" t="n">
        <v>30.71331703701028</v>
      </c>
      <c r="H27" t="n">
        <v>48.10497850063786</v>
      </c>
      <c r="I27" t="n">
        <v>17.92151853010528</v>
      </c>
      <c r="J27" t="n">
        <v>94.86695644024692</v>
      </c>
      <c r="K27" t="n">
        <v>24.53849540014537</v>
      </c>
    </row>
    <row r="28">
      <c r="A28" s="2" t="n">
        <v>45617</v>
      </c>
      <c r="B28" t="n">
        <v>57.61933156487542</v>
      </c>
      <c r="C28" t="n">
        <v>10.19185154426632</v>
      </c>
      <c r="D28" t="n">
        <v>38.85294031445459</v>
      </c>
      <c r="E28" t="n">
        <v>16.09170833612572</v>
      </c>
      <c r="F28" t="n">
        <v>29.57767045389996</v>
      </c>
      <c r="G28" t="n">
        <v>32.02630134685458</v>
      </c>
      <c r="H28" t="n">
        <v>49.96958539013481</v>
      </c>
      <c r="I28" t="n">
        <v>16.06801799639506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20.76167228098278</v>
      </c>
      <c r="F30" t="n">
        <v>36.09551596659686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77.97443042089216</v>
      </c>
      <c r="C32" t="n">
        <v>19.95538720476675</v>
      </c>
      <c r="D32" t="n">
        <v>48.1192700551349</v>
      </c>
      <c r="E32" t="n">
        <v>23.0185163562912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22.19155775718626</v>
      </c>
      <c r="F33" t="n">
        <v>29.68405811535577</v>
      </c>
      <c r="G33" t="n">
        <v>31.46520006765707</v>
      </c>
      <c r="H33" t="n">
        <v>48.47518114578495</v>
      </c>
      <c r="I33" t="n">
        <v>18.84427908945665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48.72524449635449</v>
      </c>
      <c r="E34" t="n">
        <v>26.47793711554209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52.36992768691686</v>
      </c>
      <c r="E35" t="n">
        <v>28.62705405760309</v>
      </c>
      <c r="F35" t="n">
        <v>34.59728809979983</v>
      </c>
      <c r="G35" t="n">
        <v>37.28045189861469</v>
      </c>
      <c r="H35" t="n">
        <v>52.481120954628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63.42706878220255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59.05097226212557</v>
      </c>
      <c r="I37" t="n">
        <v>25.41467303114966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78.36060908262672</v>
      </c>
      <c r="C39" t="n">
        <v>21.17679726405346</v>
      </c>
      <c r="D39" t="n">
        <v>50.94330288291389</v>
      </c>
      <c r="E39" t="n">
        <v>31.49502789599301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34.90112189875236</v>
      </c>
      <c r="H40" t="n">
        <v>57.6007296689981</v>
      </c>
      <c r="I40" t="n">
        <v>29.00946081425979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74.92471441959754</v>
      </c>
      <c r="C41" t="n">
        <v>20.27771448255069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66.16863492780027</v>
      </c>
      <c r="C43" t="n">
        <v>10.71116396019178</v>
      </c>
      <c r="D43" t="n">
        <v>42.18827932325113</v>
      </c>
      <c r="E43" t="n">
        <v>20.84629230708475</v>
      </c>
      <c r="F43" t="n">
        <v>34.31733776463199</v>
      </c>
      <c r="G43" t="n">
        <v>30.58718366958843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105.9625768400977</v>
      </c>
      <c r="K44" t="n">
        <v>30.28818307014611</v>
      </c>
    </row>
    <row r="45">
      <c r="A45" s="2" t="n">
        <v>45642</v>
      </c>
      <c r="B45" t="n">
        <v>67.34143268899267</v>
      </c>
      <c r="C45" t="n">
        <v>5.885692610907256</v>
      </c>
      <c r="D45" t="n">
        <v>22.64686080398224</v>
      </c>
      <c r="E45" t="n">
        <v>15.48430046378517</v>
      </c>
      <c r="F45" t="n">
        <v>37.59171569037321</v>
      </c>
      <c r="G45" t="n">
        <v>31.51190555729107</v>
      </c>
      <c r="H45" t="n">
        <v>34.07586444568538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65.57174769520331</v>
      </c>
      <c r="C46" t="n">
        <v>2.973290686607055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34.59792124531638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17.27591496940497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13.97123338773496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31.32226877835631</v>
      </c>
      <c r="I50" t="n">
        <v>7.92157075646156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44.35255967631102</v>
      </c>
      <c r="C52" t="n">
        <v>-5.367292884363928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33.87624449769238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4.148893839950474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39.18387611543781</v>
      </c>
      <c r="C54" t="n">
        <v>-6.218229712166401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9.576394355047047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48.63184513213534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51.53121851804385</v>
      </c>
      <c r="I56" t="n">
        <v>7.948825759875566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45.52904177883799</v>
      </c>
      <c r="C57" t="n">
        <v>-0.7027483758737074</v>
      </c>
      <c r="D57" t="n">
        <v>19.830673655491</v>
      </c>
      <c r="E57" t="n">
        <v>9.47002355125408</v>
      </c>
      <c r="F57" t="n">
        <v>17.35097277190123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43.22413090389785</v>
      </c>
      <c r="C58" t="n">
        <v>-2.495162489013902</v>
      </c>
      <c r="D58" t="n">
        <v>17.10296048228916</v>
      </c>
      <c r="E58" t="n">
        <v>8.905995467317428</v>
      </c>
      <c r="F58" t="n">
        <v>16.49749129395315</v>
      </c>
      <c r="G58" t="n">
        <v>22.23257995211905</v>
      </c>
      <c r="H58" t="n">
        <v>49.88311710629974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40.54810746440027</v>
      </c>
      <c r="C59" t="n">
        <v>-8.244609439855132</v>
      </c>
      <c r="D59" t="n">
        <v>14.02186427114638</v>
      </c>
      <c r="E59" t="n">
        <v>2.804573578119984</v>
      </c>
      <c r="F59" t="n">
        <v>12.49294021777718</v>
      </c>
      <c r="G59" t="n">
        <v>16.70871463103612</v>
      </c>
      <c r="H59" t="n">
        <v>48.97139937270336</v>
      </c>
      <c r="I59" t="n">
        <v>2.469641881512352</v>
      </c>
      <c r="J59" t="n">
        <v>63.38578250830778</v>
      </c>
      <c r="K59" t="n">
        <v>10.88260556637186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15.93854404183903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4.374287606364513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3.604194382872628</v>
      </c>
      <c r="F61" t="n">
        <v>11.12153066548114</v>
      </c>
      <c r="G61" t="n">
        <v>14.99121477060352</v>
      </c>
      <c r="H61" t="n">
        <v>53.25126114965495</v>
      </c>
      <c r="I61" t="n">
        <v>2.796955159173353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11.28636029784458</v>
      </c>
      <c r="H64" t="n">
        <v>34.90366197645112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12.48681135373202</v>
      </c>
      <c r="H65" t="n">
        <v>36.45754585486875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28.80544940812786</v>
      </c>
      <c r="C66" t="n">
        <v>-16.91641926613586</v>
      </c>
      <c r="D66" t="n">
        <v>-1.776596538250808</v>
      </c>
      <c r="E66" t="n">
        <v>-3.960958310909224</v>
      </c>
      <c r="F66" t="n">
        <v>-1.852791930933984</v>
      </c>
      <c r="G66" t="n">
        <v>12.32058185727172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38.36787286069825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32.85791384540013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-12.85639300087291</v>
      </c>
      <c r="D70" t="n">
        <v>-7.648188354228768</v>
      </c>
      <c r="E70" t="n">
        <v>-0.9093797931152392</v>
      </c>
      <c r="F70" t="n">
        <v>-6.938726929002447</v>
      </c>
      <c r="G70" t="n">
        <v>14.05660933674899</v>
      </c>
      <c r="H70" t="n">
        <v>35.98224142617754</v>
      </c>
      <c r="I70" t="n">
        <v>1.828506957825726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9.672442939282956</v>
      </c>
    </row>
    <row r="72">
      <c r="A72" s="2" t="n">
        <v>45680</v>
      </c>
      <c r="B72" t="n">
        <v>33.84467971328205</v>
      </c>
      <c r="C72" t="n">
        <v>-11.60850893706055</v>
      </c>
      <c r="D72" t="n">
        <v>-7.843353995485336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-7.919347941584276</v>
      </c>
      <c r="E73" t="n">
        <v>4.684284584411524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28.0802670543171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25.59623607305568</v>
      </c>
      <c r="I74" t="n">
        <v>-2.411682948190541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-11.20257848545431</v>
      </c>
      <c r="D75" t="n">
        <v>-5.954090475238982</v>
      </c>
      <c r="E75" t="n">
        <v>3.937736597231445</v>
      </c>
      <c r="F75" t="n">
        <v>-5.744630758364511</v>
      </c>
      <c r="G75" t="n">
        <v>17.86654895619462</v>
      </c>
      <c r="H75" t="n">
        <v>24.64419170703482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-11.8346870930618</v>
      </c>
      <c r="D76" t="n">
        <v>-4.407443598554406</v>
      </c>
      <c r="E76" t="n">
        <v>-2.49931452162232</v>
      </c>
      <c r="F76" t="n">
        <v>-4.568774749708393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-4.874592049637927</v>
      </c>
      <c r="E77" t="n">
        <v>-2.659130014887412</v>
      </c>
      <c r="F77" t="n">
        <v>2.033882343695326</v>
      </c>
      <c r="G77" t="n">
        <v>22.03721658576541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-1.475386562429348</v>
      </c>
      <c r="E78" t="n">
        <v>-2.484007303187163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45.72401188372006</v>
      </c>
      <c r="K78" t="n">
        <v>15.66561844440371</v>
      </c>
    </row>
    <row r="79">
      <c r="A79" s="2" t="n">
        <v>45689</v>
      </c>
      <c r="B79" t="n">
        <v>16.61327425709023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29.19375589067794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-10.59719012320163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-4.599552069937163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-4.835018922414003</v>
      </c>
      <c r="E82" t="n">
        <v>-6.590171421115299</v>
      </c>
      <c r="F82" t="n">
        <v>-4.340539795458199</v>
      </c>
      <c r="G82" t="n">
        <v>14.92268692652172</v>
      </c>
      <c r="H82" t="n">
        <v>21.3613821326512</v>
      </c>
      <c r="I82" t="n">
        <v>-2.010343848945562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18.77070955361451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27.52784308570801</v>
      </c>
      <c r="C84" t="n">
        <v>-19.79016389226319</v>
      </c>
      <c r="D84" t="n">
        <v>-8.754413247140757</v>
      </c>
      <c r="E84" t="n">
        <v>-7.732707998968436</v>
      </c>
      <c r="F84" t="n">
        <v>-3.748969334237584</v>
      </c>
      <c r="G84" t="n">
        <v>16.71969984501187</v>
      </c>
      <c r="H84" t="n">
        <v>15.46734346675938</v>
      </c>
      <c r="I84" t="n">
        <v>-0.382672133934947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28.38359106786164</v>
      </c>
      <c r="C85" t="n">
        <v>-20.85315169063831</v>
      </c>
      <c r="D85" t="n">
        <v>-8.695800044370539</v>
      </c>
      <c r="E85" t="n">
        <v>-8.418047227502301</v>
      </c>
      <c r="F85" t="n">
        <v>-6.543679436723526</v>
      </c>
      <c r="G85" t="n">
        <v>18.80628467344869</v>
      </c>
      <c r="H85" t="n">
        <v>15.90557239868289</v>
      </c>
      <c r="I85" t="n">
        <v>0.3909900217659468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24.0902629769435</v>
      </c>
      <c r="C86" t="n">
        <v>-23.23455703763626</v>
      </c>
      <c r="D86" t="n">
        <v>-10.06271481085955</v>
      </c>
      <c r="E86" t="n">
        <v>-11.50561853589386</v>
      </c>
      <c r="F86" t="n">
        <v>-10.55967427950075</v>
      </c>
      <c r="G86" t="n">
        <v>21.05636242244022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-9.704644592720669</v>
      </c>
      <c r="E87" t="n">
        <v>-11.54299568461971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17.82597376199546</v>
      </c>
      <c r="C89" t="n">
        <v>-28.49081511999765</v>
      </c>
      <c r="D89" t="n">
        <v>-16.06296379572989</v>
      </c>
      <c r="E89" t="n">
        <v>-14.79039659957083</v>
      </c>
      <c r="F89" t="n">
        <v>-18.84613165308795</v>
      </c>
      <c r="G89" t="n">
        <v>12.54984370311818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18.95448205963128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15.18002115361303</v>
      </c>
      <c r="H90" t="n">
        <v>6.998123148353996</v>
      </c>
      <c r="I90" t="n">
        <v>-1.587291453379269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-13.83572552963447</v>
      </c>
      <c r="E91" t="n">
        <v>-14.08369689199317</v>
      </c>
      <c r="F91" t="n">
        <v>-18.4974954029165</v>
      </c>
      <c r="G91" t="n">
        <v>19.79098718915566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-14.22519308018116</v>
      </c>
      <c r="E92" t="n">
        <v>-15.68597601370151</v>
      </c>
      <c r="F92" t="n">
        <v>-17.74185482218241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-28.26060078173729</v>
      </c>
      <c r="D93" t="n">
        <v>-11.88432948393722</v>
      </c>
      <c r="E93" t="n">
        <v>-15.36781318228599</v>
      </c>
      <c r="F93" t="n">
        <v>-17.91503656950073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-16.57167513466805</v>
      </c>
      <c r="E96" t="n">
        <v>-20.06340670901751</v>
      </c>
      <c r="F96" t="n">
        <v>-23.53820356872042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3.719383922317698</v>
      </c>
      <c r="C97" t="n">
        <v>-31.35807682929204</v>
      </c>
      <c r="D97" t="n">
        <v>-16.06668593381734</v>
      </c>
      <c r="E97" t="n">
        <v>-19.83357652118466</v>
      </c>
      <c r="F97" t="n">
        <v>-27.14988016804431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-31.66912402944627</v>
      </c>
      <c r="D99" t="n">
        <v>-19.9236647513695</v>
      </c>
      <c r="E99" t="n">
        <v>-21.51516138368018</v>
      </c>
      <c r="F99" t="n">
        <v>-27.60641486497495</v>
      </c>
      <c r="G99" t="n">
        <v>8.758037858963652</v>
      </c>
      <c r="H99" t="n">
        <v>-5.789832751633838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-31.42771713940196</v>
      </c>
      <c r="D100" t="n">
        <v>-20.60014290657628</v>
      </c>
      <c r="E100" t="n">
        <v>-21.71638828304051</v>
      </c>
      <c r="F100" t="n">
        <v>-28.34462539808611</v>
      </c>
      <c r="G100" t="n">
        <v>9.9205295726861</v>
      </c>
      <c r="H100" t="n">
        <v>-4.053727426123399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-30.22590392692115</v>
      </c>
      <c r="D101" t="n">
        <v>-15.94464148992438</v>
      </c>
      <c r="E101" t="n">
        <v>-18.35873428714794</v>
      </c>
      <c r="F101" t="n">
        <v>-27.41929731692939</v>
      </c>
      <c r="G101" t="n">
        <v>8.891538393015818</v>
      </c>
      <c r="H101" t="n">
        <v>0.9658640861234469</v>
      </c>
      <c r="I101" t="n">
        <v>-6.882552350843252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-27.127728315369</v>
      </c>
      <c r="D102" t="n">
        <v>-12.19124344931326</v>
      </c>
      <c r="E102" t="n">
        <v>-15.14554369527918</v>
      </c>
      <c r="F102" t="n">
        <v>-25.5726188439126</v>
      </c>
      <c r="G102" t="n">
        <v>9.919861394073127</v>
      </c>
      <c r="H102" t="n">
        <v>8.947015340719622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5.396656939451705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-5.538816769776711</v>
      </c>
      <c r="C104" t="n">
        <v>-30.77559245218775</v>
      </c>
      <c r="D104" t="n">
        <v>-13.18329225896074</v>
      </c>
      <c r="E104" t="n">
        <v>-20.48606983464005</v>
      </c>
      <c r="F104" t="n">
        <v>-28.47586178566246</v>
      </c>
      <c r="G104" t="n">
        <v>6.129385692555989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-8.468812798088067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8.445060496117197</v>
      </c>
      <c r="H105" t="n">
        <v>1.893873167172888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-9.07915661152192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-28.26910812239605</v>
      </c>
      <c r="G107" t="n">
        <v>6.385331412542494</v>
      </c>
      <c r="H107" t="n">
        <v>5.639754453945955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8.099728491193737</v>
      </c>
      <c r="H108" t="n">
        <v>5.988796725077483</v>
      </c>
      <c r="I108" t="n">
        <v>-13.01497043622402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-18.27408512345633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-18.84122445009196</v>
      </c>
      <c r="G110" t="n">
        <v>12.98747427567439</v>
      </c>
      <c r="H110" t="n">
        <v>21.06474641520803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-1.957905836981022</v>
      </c>
      <c r="C111" t="n">
        <v>-20.6817683419732</v>
      </c>
      <c r="D111" t="n">
        <v>-2.236224685949439</v>
      </c>
      <c r="E111" t="n">
        <v>-9.4816906745527</v>
      </c>
      <c r="F111" t="n">
        <v>-15.88653782047511</v>
      </c>
      <c r="G111" t="n">
        <v>15.28708578101943</v>
      </c>
      <c r="H111" t="n">
        <v>37.44070211773567</v>
      </c>
      <c r="I111" t="n">
        <v>-4.554344016773737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32.17157007130371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-1.015478209787302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-5.650812444852793</v>
      </c>
      <c r="C114" t="n">
        <v>-20.69138089848772</v>
      </c>
      <c r="D114" t="n">
        <v>-6.243227148698827</v>
      </c>
      <c r="E114" t="n">
        <v>-10.69503478685625</v>
      </c>
      <c r="F114" t="n">
        <v>-16.3918584668954</v>
      </c>
      <c r="G114" t="n">
        <v>17.07700397190937</v>
      </c>
      <c r="H114" t="n">
        <v>24.29735463005866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-2.895078153298092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21.28087665434482</v>
      </c>
      <c r="H116" t="n">
        <v>38.24719231035798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18.84491397360117</v>
      </c>
      <c r="H117" t="n">
        <v>35.47225490259805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-9.075842809221479</v>
      </c>
      <c r="C118" t="n">
        <v>-19.87022782031455</v>
      </c>
      <c r="D118" t="n">
        <v>-7.94395495871083</v>
      </c>
      <c r="E118" t="n">
        <v>-9.815954584067965</v>
      </c>
      <c r="F118" t="n">
        <v>-22.98307843626238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-7.945173904485925</v>
      </c>
      <c r="E119" t="n">
        <v>-9.980291181629431</v>
      </c>
      <c r="F119" t="n">
        <v>-21.33569184948488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20.60119514697893</v>
      </c>
      <c r="H120" t="n">
        <v>30.4902456552073</v>
      </c>
      <c r="I120" t="n">
        <v>-6.99776297736332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-23.31551992737025</v>
      </c>
      <c r="C122" t="n">
        <v>-23.970664111805</v>
      </c>
      <c r="D122" t="n">
        <v>-18.93195005793917</v>
      </c>
      <c r="E122" t="n">
        <v>-15.2396499647944</v>
      </c>
      <c r="F122" t="n">
        <v>-35.51015276990783</v>
      </c>
      <c r="G122" t="n">
        <v>9.866398119741016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-20.84723448545457</v>
      </c>
      <c r="C123" t="n">
        <v>-25.27583832943213</v>
      </c>
      <c r="D123" t="n">
        <v>-19.08242598365779</v>
      </c>
      <c r="E123" t="n">
        <v>-15.16928848548774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-22.18594623577408</v>
      </c>
      <c r="C124" t="n">
        <v>-24.35813338314683</v>
      </c>
      <c r="D124" t="n">
        <v>-18.64757117468602</v>
      </c>
      <c r="E124" t="n">
        <v>-13.46503509050537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-20.50364919331933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-8.277932045072323</v>
      </c>
      <c r="F128" t="n">
        <v>-26.0719768953851</v>
      </c>
      <c r="G128" t="n">
        <v>20.42363478132023</v>
      </c>
      <c r="H128" t="n">
        <v>25.83685969966729</v>
      </c>
      <c r="I128" t="n">
        <v>-13.53738285404984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-15.42194233571276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-13.24045096710586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-19.73085160472968</v>
      </c>
      <c r="D134" t="n">
        <v>-7.244958098776799</v>
      </c>
      <c r="E134" t="n">
        <v>-10.34280505406021</v>
      </c>
      <c r="F134" t="n">
        <v>-21.96643795181622</v>
      </c>
      <c r="G134" t="n">
        <v>21.5925479810339</v>
      </c>
      <c r="H134" t="n">
        <v>25.62363186632115</v>
      </c>
      <c r="I134" t="n">
        <v>-4.6867032474041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-22.80080487156986</v>
      </c>
      <c r="D136" t="n">
        <v>-7.592514651751758</v>
      </c>
      <c r="E136" t="n">
        <v>-14.95886124727456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-26.73776294329069</v>
      </c>
      <c r="D140" t="n">
        <v>2.026321965628375</v>
      </c>
      <c r="E140" t="n">
        <v>-14.74379750653835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12.33266893017997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8.516413878109974</v>
      </c>
      <c r="H142" t="n">
        <v>10.51898567077487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-22.06911557611036</v>
      </c>
      <c r="G143" t="n">
        <v>10.96136536565362</v>
      </c>
      <c r="H143" t="n">
        <v>13.68701405782422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6.599064852762981</v>
      </c>
      <c r="E144" t="n">
        <v>-11.34729626197228</v>
      </c>
      <c r="F144" t="n">
        <v>-23.15140510200243</v>
      </c>
      <c r="G144" t="n">
        <v>10.83475896083572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18.28040384197651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-18.06463893921951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15.15805770616234</v>
      </c>
      <c r="H148" t="n">
        <v>18.95613397555098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-4.157300940974618</v>
      </c>
      <c r="F149" t="n">
        <v>-9.650530209949103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4.453752884700624</v>
      </c>
      <c r="E150" t="n">
        <v>-6.667633392183503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12.0793954504165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-27.68914760999993</v>
      </c>
      <c r="C152" t="n">
        <v>-20.96089770282445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5.278690398204033</v>
      </c>
      <c r="E153" t="n">
        <v>-8.351512598780586</v>
      </c>
      <c r="F153" t="n">
        <v>-7.835633038835599</v>
      </c>
      <c r="G153" t="n">
        <v>10.02446140223248</v>
      </c>
      <c r="H153" t="n">
        <v>5.971327408353888</v>
      </c>
      <c r="I153" t="n">
        <v>6.567607903693351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1.784544601918214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-24.28966337589243</v>
      </c>
      <c r="D155" t="n">
        <v>2.819184139021602</v>
      </c>
      <c r="E155" t="n">
        <v>-11.01088448246769</v>
      </c>
      <c r="F155" t="n">
        <v>-8.377169297464837</v>
      </c>
      <c r="G155" t="n">
        <v>6.191113794742131</v>
      </c>
      <c r="H155" t="n">
        <v>3.16271996672457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-28.32964493147765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2.51593058736812</v>
      </c>
      <c r="I158" t="n">
        <v>1.54779306715771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-26.68642816415445</v>
      </c>
      <c r="D159" t="n">
        <v>2.709405229867223</v>
      </c>
      <c r="E159" t="n">
        <v>-12.00387480853717</v>
      </c>
      <c r="F159" t="n">
        <v>-1.323422338251268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-25.75789926793529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5.742659036219888</v>
      </c>
      <c r="E161" t="n">
        <v>-10.87607366515271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-16.26557383990714</v>
      </c>
      <c r="F163" t="n">
        <v>1.664974923518581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18.50942380673812</v>
      </c>
      <c r="E164" t="n">
        <v>1.112811285688098</v>
      </c>
      <c r="F164" t="n">
        <v>14.41161036687961</v>
      </c>
      <c r="G164" t="n">
        <v>20.47539123406925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-9.84256041108832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-25.61555259146869</v>
      </c>
      <c r="D167" t="n">
        <v>2.831564095492367</v>
      </c>
      <c r="E167" t="n">
        <v>-12.09888250961223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2.124395596380668</v>
      </c>
      <c r="E168" t="n">
        <v>-13.51121983045452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-13.31209864026798</v>
      </c>
      <c r="F169" t="n">
        <v>0.03690728102538898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-26.46846182167054</v>
      </c>
      <c r="C170" t="n">
        <v>-29.38183102195461</v>
      </c>
      <c r="D170" t="n">
        <v>-0.6280133685803269</v>
      </c>
      <c r="E170" t="n">
        <v>-17.94575218199077</v>
      </c>
      <c r="F170" t="n">
        <v>-1.177323555486554</v>
      </c>
      <c r="G170" t="n">
        <v>9.612925146502228</v>
      </c>
      <c r="H170" t="n">
        <v>8.900683501342478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-29.99740118208276</v>
      </c>
      <c r="C171" t="n">
        <v>-30.26026984909129</v>
      </c>
      <c r="D171" t="n">
        <v>-3.857148771359287</v>
      </c>
      <c r="E171" t="n">
        <v>-19.28295399329891</v>
      </c>
      <c r="F171" t="n">
        <v>-3.357921227575755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10.19035622449838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11.25576882511696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-16.58237616941351</v>
      </c>
      <c r="F174" t="n">
        <v>-0.6333088979059154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2.620326080218205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-27.76587312853709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-28.56574936212045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-5.894018839302273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-32.2452864293741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-33.77156289592518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-30.81450625988705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-28.57897754290467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-2.64959033435701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-28.73127256029897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-2.606090115929682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-34.07841105650119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-34.05114204733566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-35.50282739553302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-30.75198178235001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-33.86153330105979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-20.20699756719896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-9.393035669928429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21.87249513437681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10.47445722247404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33.07593066513805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2026-09-14T15:13:48Z</dcterms:created>
  <dcterms:modified xmlns:dcterms="http://purl.org/dc/terms/" xmlns:xsi="http://www.w3.org/2001/XMLSchema-instance" xsi:type="dcterms:W3CDTF">2026-09-14T15:13:48Z</dcterms:modified>
</cp:coreProperties>
</file>