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4398.70166015625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1052.5634765625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1049.129150390625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815.8939819335938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759.7571411132812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1978.525268554688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1973.219482421875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1045.295043945312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1494.172485351562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303.6075134277344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1637.881591796875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1754.740112304688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1493.27880859375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-2.533344605795418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17.00523706171822</v>
      </c>
      <c r="I33" t="n">
        <v>25.74870932963158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1.04748602232998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12.96791526508343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1.540079584020204</v>
      </c>
    </row>
    <row r="39">
      <c r="A39" s="2" t="n">
        <v>45169</v>
      </c>
      <c r="B39" t="n">
        <v>-0.6021117715540814</v>
      </c>
      <c r="C39" t="n">
        <v>20.10315688952553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11.82700102606444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2.053786671141311</v>
      </c>
      <c r="C41" t="n">
        <v>0.926554905446686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0.8140160155767351</v>
      </c>
      <c r="C42" t="n">
        <v>38.26445602093857</v>
      </c>
      <c r="D42" t="n">
        <v>33.04804022706598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14.20061082422222</v>
      </c>
    </row>
    <row r="43">
      <c r="A43" s="2" t="n">
        <v>45046</v>
      </c>
      <c r="B43" t="n">
        <v>5.737175392840688</v>
      </c>
      <c r="C43" t="n">
        <v>27.76406557703812</v>
      </c>
      <c r="D43" t="n">
        <v>1.887254992014609</v>
      </c>
      <c r="E43" t="n">
        <v>3.260754789008824</v>
      </c>
      <c r="F43" t="n">
        <v>27.25490495270373</v>
      </c>
      <c r="G43" t="n">
        <v>9.250543844241044</v>
      </c>
      <c r="H43" t="n">
        <v>5.885917093888438</v>
      </c>
      <c r="I43" t="n">
        <v>-0.5236563448774656</v>
      </c>
    </row>
    <row r="44">
      <c r="A44" s="2" t="n">
        <v>45016</v>
      </c>
      <c r="B44" t="n">
        <v>-3.724676428000473</v>
      </c>
      <c r="C44" t="n">
        <v>-6.402671317551656</v>
      </c>
      <c r="D44" t="n">
        <v>-1.015326872749256</v>
      </c>
      <c r="E44" t="n">
        <v>-0.465324414198609</v>
      </c>
      <c r="F44" t="n">
        <v>-4.672897196261683</v>
      </c>
      <c r="G44" t="n">
        <v>2.61005379083421</v>
      </c>
      <c r="H44" t="n">
        <v>-8.735019721157345</v>
      </c>
      <c r="I44" t="n">
        <v>7.573438843548352</v>
      </c>
    </row>
    <row r="45">
      <c r="A45" s="2" t="n">
        <v>44985</v>
      </c>
      <c r="B45" t="n">
        <v>-12.02052577896658</v>
      </c>
      <c r="C45" t="n">
        <v>5.940890711507896</v>
      </c>
      <c r="D45" t="n">
        <v>7.797717548183214</v>
      </c>
      <c r="E45" t="n">
        <v>-2.436972745519284</v>
      </c>
      <c r="F45" t="n">
        <v>7.537688442211055</v>
      </c>
      <c r="G45" t="n">
        <v>-0.7178550298533648</v>
      </c>
      <c r="H45" t="n">
        <v>-7.916601643181709</v>
      </c>
      <c r="I45" t="n">
        <v>6.815153731017998</v>
      </c>
    </row>
    <row r="46">
      <c r="A46" s="2" t="n">
        <v>44957</v>
      </c>
      <c r="B46" t="n">
        <v>-19.38483105268873</v>
      </c>
      <c r="C46" t="n">
        <v>-0.1681366401602546</v>
      </c>
      <c r="D46" t="n">
        <v>-31.32331003708832</v>
      </c>
      <c r="E46" t="n">
        <v>-13.92196500576037</v>
      </c>
      <c r="F46" t="n">
        <v>-16.10455204035165</v>
      </c>
      <c r="G46" t="n">
        <v>1.850603647909921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-4.745927627890323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0.5277492054118316</v>
      </c>
      <c r="H47" t="n">
        <v>-4.319850989880225</v>
      </c>
      <c r="I47" t="n">
        <v>-8.174490367372321</v>
      </c>
    </row>
    <row r="48">
      <c r="A48" s="2" t="n">
        <v>44895</v>
      </c>
      <c r="B48" t="n">
        <v>7.235496356655302</v>
      </c>
      <c r="C48" t="n">
        <v>-10.01366581645018</v>
      </c>
      <c r="D48" t="n">
        <v>-5.860616501644877</v>
      </c>
      <c r="E48" t="n">
        <v>-6.83653657849187</v>
      </c>
      <c r="F48" t="n">
        <v>3.407292516434324</v>
      </c>
      <c r="G48" t="n">
        <v>2.557964149637559</v>
      </c>
      <c r="H48" t="n">
        <v>-3.188502231521728</v>
      </c>
      <c r="I48" t="n">
        <v>-3.681527709530075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3.316871584714742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7.598600047670367</v>
      </c>
    </row>
    <row r="50">
      <c r="A50" s="2" t="n">
        <v>44834</v>
      </c>
      <c r="B50" t="n">
        <v>5.041980574076521</v>
      </c>
      <c r="C50" t="n">
        <v>7.778824601745904</v>
      </c>
      <c r="D50" t="n">
        <v>6.528242134024631</v>
      </c>
      <c r="E50" t="n">
        <v>-3.195522081678148</v>
      </c>
      <c r="F50" t="n">
        <v>7.59274832312955</v>
      </c>
      <c r="G50" t="n">
        <v>-3.890768732685945</v>
      </c>
      <c r="H50" t="n">
        <v>-3.094670675164124</v>
      </c>
      <c r="I50" t="n">
        <v>0.9060129216281299</v>
      </c>
    </row>
    <row r="51">
      <c r="A51" s="2" t="n">
        <v>44804</v>
      </c>
      <c r="B51" t="n">
        <v>3.245925383613568</v>
      </c>
      <c r="C51" t="n">
        <v>10.7879548772827</v>
      </c>
      <c r="D51" t="n">
        <v>10.9715401189139</v>
      </c>
      <c r="E51" t="n">
        <v>6.77450883947992</v>
      </c>
      <c r="F51" t="n">
        <v>23.82478997360604</v>
      </c>
      <c r="G51" t="n">
        <v>6.330014558989294</v>
      </c>
      <c r="H51" t="n">
        <v>12.38781363596642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39.52285893719296</v>
      </c>
      <c r="D52" t="n">
        <v>3.493705250410906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18.10269550702452</v>
      </c>
    </row>
    <row r="53">
      <c r="A53" s="2" t="n">
        <v>44742</v>
      </c>
      <c r="B53" t="n">
        <v>-3.477523248148151</v>
      </c>
      <c r="C53" t="n">
        <v>-11.12567158457781</v>
      </c>
      <c r="D53" t="n">
        <v>-7.352214765781406</v>
      </c>
      <c r="E53" t="n">
        <v>-14.26449718603475</v>
      </c>
      <c r="F53" t="n">
        <v>-27.86336587621781</v>
      </c>
      <c r="G53" t="n">
        <v>-5.817468288217809</v>
      </c>
      <c r="H53" t="n">
        <v>5.684733743756265</v>
      </c>
      <c r="I53" t="n">
        <v>-4.439309626472321</v>
      </c>
    </row>
    <row r="54">
      <c r="A54" s="2" t="n">
        <v>44712</v>
      </c>
      <c r="B54" t="n">
        <v>-5.603502733415966</v>
      </c>
      <c r="C54" t="n">
        <v>-28.34769744477585</v>
      </c>
      <c r="D54" t="n">
        <v>-12.22746528316034</v>
      </c>
      <c r="E54" t="n">
        <v>0.72383973703809</v>
      </c>
      <c r="F54" t="n">
        <v>4.041813973350394</v>
      </c>
      <c r="G54" t="n">
        <v>-2.35192377856055</v>
      </c>
      <c r="H54" t="n">
        <v>12.1733060000405</v>
      </c>
      <c r="I54" t="n">
        <v>-8.430032075964444</v>
      </c>
    </row>
    <row r="55">
      <c r="A55" s="2" t="n">
        <v>44681</v>
      </c>
      <c r="B55" t="n">
        <v>11.25278549721549</v>
      </c>
      <c r="C55" t="n">
        <v>7.891184595205569</v>
      </c>
      <c r="D55" t="n">
        <v>2.029564769344372</v>
      </c>
      <c r="E55" t="n">
        <v>-1.476266032562323</v>
      </c>
      <c r="F55" t="n">
        <v>-12.81895827527856</v>
      </c>
      <c r="G55" t="n">
        <v>-4.146759411412038</v>
      </c>
      <c r="H55" t="n">
        <v>14.32644710966462</v>
      </c>
      <c r="I55" t="n">
        <v>-3.692661068463854</v>
      </c>
    </row>
    <row r="56">
      <c r="A56" s="2" t="n">
        <v>44651</v>
      </c>
      <c r="B56" t="n">
        <v>2.977299016454538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-2.702628374087768</v>
      </c>
      <c r="H56" t="n">
        <v>1.985201486900379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-7.999348879718449</v>
      </c>
      <c r="D57" t="n">
        <v>-2.01939470553556</v>
      </c>
      <c r="E57" t="n">
        <v>5.492969597525055</v>
      </c>
      <c r="F57" t="n">
        <v>-11.55973938191272</v>
      </c>
      <c r="G57" t="n">
        <v>-4.842333940577448</v>
      </c>
      <c r="H57" t="n">
        <v>-10.7191197458016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8.787186251772505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32.19755731044363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35.53407139024145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18.48248696941592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9.495399138063032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57.8890036886212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11.57611728931689</v>
      </c>
    </row>
    <row r="7">
      <c r="A7" s="2" t="n">
        <v>44939</v>
      </c>
      <c r="B7" t="n">
        <v>4.855241433430746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12.56711255462064</v>
      </c>
    </row>
    <row r="8">
      <c r="A8" s="2" t="n">
        <v>44942</v>
      </c>
      <c r="B8" t="n">
        <v>5.624876961652281</v>
      </c>
      <c r="C8" t="n">
        <v>37.37453496621115</v>
      </c>
      <c r="D8" t="n">
        <v>-32.58445216088817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3.486234803795241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10.11707090423606</v>
      </c>
      <c r="H12" t="n">
        <v>47.44699265769665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10.63234440594063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-9.260011925185541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5.320399279700738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19.00203040707522</v>
      </c>
    </row>
    <row r="20">
      <c r="A20" s="2" t="n">
        <v>44959</v>
      </c>
      <c r="B20" t="n">
        <v>-14.60668213299839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-37.44661316410727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11.6095337680745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27.04456892352656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24.09320136934627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27.37129759822059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59.14169230139694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61.49368955839078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19.97298198794484</v>
      </c>
      <c r="H41" t="n">
        <v>62.05102618889946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-30.16131290303225</v>
      </c>
      <c r="E42" t="n">
        <v>-19.97601991799662</v>
      </c>
      <c r="F42" t="n">
        <v>-32.43581491059849</v>
      </c>
      <c r="G42" t="n">
        <v>21.52249939882172</v>
      </c>
      <c r="H42" t="n">
        <v>64.89359919598571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21.95401626147997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22.90486068069564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16.28479527839584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-16.33568666589051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-19.05066833021809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-16.8110847410528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6.437926790893633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28.92777263005131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26.23871083551326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7.278669619917189</v>
      </c>
    </row>
    <row r="69">
      <c r="A69" s="2" t="n">
        <v>45035</v>
      </c>
      <c r="B69" t="n">
        <v>-21.65793148764558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6.20362851612688</v>
      </c>
    </row>
    <row r="70">
      <c r="A70" s="2" t="n">
        <v>45036</v>
      </c>
      <c r="B70" t="n">
        <v>-20.32180516294977</v>
      </c>
      <c r="C70" t="n">
        <v>29.09584310431796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33.47426757803309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34.62812165859604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8.695096234328869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-25.75364100891158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15.80152638999754</v>
      </c>
    </row>
    <row r="82">
      <c r="A82" s="2" t="n">
        <v>45055</v>
      </c>
      <c r="B82" t="n">
        <v>-25.04686310721274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-21.58613663690414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45.06922692094406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-18.2582084694736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-20.39879727277535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41.1095138749084</v>
      </c>
      <c r="I93" t="n">
        <v>38.20198036625229</v>
      </c>
    </row>
    <row r="94">
      <c r="A94" s="2" t="n">
        <v>45071</v>
      </c>
      <c r="B94" t="n">
        <v>-20.29806700723744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42.92117420053118</v>
      </c>
      <c r="H99" t="n">
        <v>43.29911962969992</v>
      </c>
      <c r="I99" t="n">
        <v>49.09490851222876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51.22766383044859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33.46244235445059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35.37901102643612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211.2964834718229</v>
      </c>
      <c r="D125" t="n">
        <v>17.93823471846481</v>
      </c>
      <c r="E125" t="n">
        <v>11.18258800949834</v>
      </c>
      <c r="F125" t="n">
        <v>33.21460555487845</v>
      </c>
      <c r="G125" t="n">
        <v>57.10843093950366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58.45224830893969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58.8847958447166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37.49650002336104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-9.65719695879641</v>
      </c>
      <c r="C138" t="n">
        <v>199.5115623896304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155.1377769466952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50.84649985226272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135.1556212218972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50.20637101377596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49.93850813085015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48.29499138993896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72.34373073603749</v>
      </c>
      <c r="H186" t="n">
        <v>24.37565006853097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21.90667388782561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33.18143041712429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67.93042511666634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-4.544024756133491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170.1659061492447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206.9824606164428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27.93385286089143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48.8067770466776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217.6642318928131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43.12009650756939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203.2815333027056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2026-09-14T15:13:21Z</dcterms:created>
  <dcterms:modified xmlns:dcterms="http://purl.org/dc/terms/" xmlns:xsi="http://www.w3.org/2001/XMLSchema-instance" xsi:type="dcterms:W3CDTF">2026-09-14T15:13:22Z</dcterms:modified>
</cp:coreProperties>
</file>