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931.4308471679688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1142.168212890625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1122.262451171875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1014.592346191406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1162.7080078125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1059.855346679688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1016.48876953125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843.8319702148438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843.8319702148438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1210.922119140625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1424.397705078125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1452.607788085938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5.350305819753065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7.78906670291879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3.837332239883229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0.3659831072441166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-1.329743130358585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-7.590699242184062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-6.742080393201555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-9.863710381250424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3.064809031177451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2.955485477722197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-16.35937610199863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42.15600259621435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-8.485800364111073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7.126481195260181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-8.09592291278366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22.41424466278947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22.31659394060852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14.3328526745135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-4.36130538423074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-9.45652187656183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-10.53410770115322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-12.91493817716609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-6.576273829991408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2026-09-14T15:13:15Z</dcterms:created>
  <dcterms:modified xmlns:dcterms="http://purl.org/dc/terms/" xmlns:xsi="http://www.w3.org/2001/XMLSchema-instance" xsi:type="dcterms:W3CDTF">2026-09-14T15:13:15Z</dcterms:modified>
</cp:coreProperties>
</file>