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850.7503051757812</v>
      </c>
      <c r="F2" t="n">
        <v>1349.884399414062</v>
      </c>
      <c r="G2" t="n">
        <v>717.6549682617188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3381.1513671875</v>
      </c>
      <c r="N3" t="n">
        <v>423.4778137207031</v>
      </c>
      <c r="O3" t="n">
        <v>2541.203125</v>
      </c>
      <c r="Q3" t="n">
        <v>476.9839477539062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862.8952026367188</v>
      </c>
      <c r="F6" t="n">
        <v>1366.50927734375</v>
      </c>
      <c r="G6" t="n">
        <v>706.2376708984375</v>
      </c>
      <c r="H6" t="n">
        <v>5507.80908203125</v>
      </c>
      <c r="I6" t="n">
        <v>131.5437622070312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100.8140029907227</v>
      </c>
      <c r="M7" t="n">
        <v>3376.88671875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823.5687255859375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1177.489501953125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5994.48046875</v>
      </c>
      <c r="I11" t="n">
        <v>142.6206970214844</v>
      </c>
      <c r="J11" t="n">
        <v>236.2518157958984</v>
      </c>
      <c r="K11" t="n">
        <v>104.6558074951172</v>
      </c>
      <c r="M11" t="n">
        <v>3453.739501953125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1449.166748046875</v>
      </c>
      <c r="G12" t="n">
        <v>734.0611572265625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936.1837158203125</v>
      </c>
      <c r="F13" t="n">
        <v>1387.383911132812</v>
      </c>
      <c r="G13" t="n">
        <v>701.7763061523438</v>
      </c>
      <c r="H13" t="n">
        <v>6055.54541015625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2558.518310546875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688.5363159179688</v>
      </c>
      <c r="H14" t="n">
        <v>6626.26611328125</v>
      </c>
      <c r="I14" t="n">
        <v>138.4965515136719</v>
      </c>
      <c r="J14" t="n">
        <v>240.2151336669922</v>
      </c>
      <c r="K14" t="n">
        <v>104.3108520507812</v>
      </c>
      <c r="M14" t="n">
        <v>3413.16259765625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898.0737915039062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100.8700485229492</v>
      </c>
      <c r="M16" t="n">
        <v>3342.408203125</v>
      </c>
      <c r="N16" t="n">
        <v>414.2609252929688</v>
      </c>
      <c r="O16" t="n">
        <v>2487.2412109375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679.0379028320312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3286.955322265625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139.0464324951172</v>
      </c>
      <c r="J20" t="n">
        <v>235.9134674072266</v>
      </c>
      <c r="K20" t="n">
        <v>93.53568267822266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212.4291839599609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219.3262329101562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100.6673889160156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101.439208984375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3263.894775390625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107.6525039672852</v>
      </c>
      <c r="M29" t="n">
        <v>3287.347900390625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459.3016052246094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222.7185363769531</v>
      </c>
      <c r="K32" t="n">
        <v>104.1513290405273</v>
      </c>
      <c r="M32" t="n">
        <v>3328.719970703125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220.1568908691406</v>
      </c>
      <c r="K34" t="n">
        <v>102.7025604248047</v>
      </c>
      <c r="M34" t="n">
        <v>3299.423583984375</v>
      </c>
      <c r="N34" t="n">
        <v>440.9649353027344</v>
      </c>
      <c r="O34" t="n">
        <v>2452.85595703125</v>
      </c>
      <c r="Q34" t="n">
        <v>487.0672607421875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102.6896362304688</v>
      </c>
      <c r="M35" t="n">
        <v>3307.881591796875</v>
      </c>
      <c r="N35" t="n">
        <v>442.16064453125</v>
      </c>
      <c r="O35" t="n">
        <v>2448.6748046875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128.4961242675781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686.185546875</v>
      </c>
      <c r="H37" t="n">
        <v>6230.81298828125</v>
      </c>
      <c r="I37" t="n">
        <v>125.5463027954102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215.6136016845703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124.2880859375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1068.802490234375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3072.86279296875</v>
      </c>
      <c r="N44" t="n">
        <v>398.0691223144531</v>
      </c>
      <c r="O44" t="n">
        <v>2401.501220703125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3038.46630859375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1063.15185546875</v>
      </c>
      <c r="G46" t="n">
        <v>655.963623046875</v>
      </c>
      <c r="H46" t="n">
        <v>6242.0673828125</v>
      </c>
      <c r="I46" t="n">
        <v>119.7585144042969</v>
      </c>
      <c r="J46" t="n">
        <v>219.3835906982422</v>
      </c>
      <c r="K46" t="n">
        <v>109.4763793945312</v>
      </c>
      <c r="M46" t="n">
        <v>3138.776611328125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1070.950561523438</v>
      </c>
      <c r="G49" t="n">
        <v>687.3848876953125</v>
      </c>
      <c r="H49" t="n">
        <v>6762.974609375</v>
      </c>
      <c r="I49" t="n">
        <v>124.847282409668</v>
      </c>
      <c r="J49" t="n">
        <v>225.3768615722656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867.2227783203125</v>
      </c>
      <c r="F50" t="n">
        <v>1071.137451171875</v>
      </c>
      <c r="G50" t="n">
        <v>692.9496459960938</v>
      </c>
      <c r="H50" t="n">
        <v>6808.98779296875</v>
      </c>
      <c r="I50" t="n">
        <v>124.8519439697266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2497.9150390625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2515.5751953125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1092.058837890625</v>
      </c>
      <c r="G52" t="n">
        <v>717.510986328125</v>
      </c>
      <c r="H52" t="n">
        <v>6850.53662109375</v>
      </c>
      <c r="I52" t="n">
        <v>127.6386566162109</v>
      </c>
      <c r="J52" t="n">
        <v>222.7668762207031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112.4040985107422</v>
      </c>
      <c r="M53" t="n">
        <v>3202.251708984375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126.8464584350586</v>
      </c>
      <c r="J56" t="n">
        <v>226.488525390625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233.3034820556641</v>
      </c>
      <c r="K58" t="n">
        <v>115.465461730957</v>
      </c>
      <c r="M58" t="n">
        <v>3232.506103515625</v>
      </c>
      <c r="N58" t="n">
        <v>382.6744689941406</v>
      </c>
      <c r="O58" t="n">
        <v>2483.059814453125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919.0132446289062</v>
      </c>
      <c r="F60" t="n">
        <v>1077.675415039062</v>
      </c>
      <c r="G60" t="n">
        <v>713.0496826171875</v>
      </c>
      <c r="H60" t="n">
        <v>8122.607421875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126.4270401000977</v>
      </c>
      <c r="J62" t="n">
        <v>230.6934967041016</v>
      </c>
      <c r="K62" t="n">
        <v>112.7274856567383</v>
      </c>
      <c r="M62" t="n">
        <v>3260.842529296875</v>
      </c>
      <c r="N62" t="n">
        <v>425.2215270996094</v>
      </c>
      <c r="O62" t="n">
        <v>2495.111083984375</v>
      </c>
      <c r="Q62" t="n">
        <v>422.5730590820312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3277.234619140625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3287.347900390625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118.2077713012695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268.8282470703125</v>
      </c>
      <c r="K68" t="n">
        <v>118.2077713012695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7986.2314453125</v>
      </c>
      <c r="I70" t="n">
        <v>137.2290496826172</v>
      </c>
      <c r="J70" t="n">
        <v>265.9766235351562</v>
      </c>
      <c r="K70" t="n">
        <v>113.8528594970703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113.7881622314453</v>
      </c>
      <c r="M71" t="n">
        <v>3192.8349609375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7422.77685546875</v>
      </c>
      <c r="I72" t="n">
        <v>136.2457580566406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136.6977996826172</v>
      </c>
      <c r="J74" t="n">
        <v>241.3267669677734</v>
      </c>
      <c r="K74" t="n">
        <v>113.3354339599609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112.2919921875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1045.593139648438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1006.879638671875</v>
      </c>
      <c r="G79" t="n">
        <v>766.2020874023438</v>
      </c>
      <c r="H79" t="n">
        <v>7579.38037109375</v>
      </c>
      <c r="I79" t="n">
        <v>140.9430999755859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2452.020751953125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1013.697448730469</v>
      </c>
      <c r="G80" t="n">
        <v>778.722900390625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790.9555053710938</v>
      </c>
      <c r="H82" t="n">
        <v>7286.30419921875</v>
      </c>
      <c r="I82" t="n">
        <v>139.9365386962891</v>
      </c>
      <c r="J82" t="n">
        <v>240.2151336669922</v>
      </c>
      <c r="K82" t="n">
        <v>111.6926574707031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969.9873046875</v>
      </c>
      <c r="G83" t="n">
        <v>770.71142578125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969.2399291992188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1044.7734375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100.5250930786133</v>
      </c>
      <c r="M88" t="n">
        <v>2974.904296875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127.6852722167969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2977.433349609375</v>
      </c>
      <c r="N90" t="n">
        <v>401.8554992675781</v>
      </c>
      <c r="O90" t="n">
        <v>2057.852783203125</v>
      </c>
      <c r="Q90" t="n">
        <v>393.8819274902344</v>
      </c>
      <c r="R90" t="n">
        <v>1027.677001953125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2944.2138671875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2141.13330078125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599.4801635742188</v>
      </c>
      <c r="E94" t="n">
        <v>886.068359375</v>
      </c>
      <c r="F94" t="n">
        <v>909.1382446289062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2077.775390625</v>
      </c>
      <c r="Q94" t="n">
        <v>388.3775024414062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7989.22314453125</v>
      </c>
      <c r="I95" t="n">
        <v>137.0006866455078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908.2976684570312</v>
      </c>
      <c r="G96" t="n">
        <v>700.097412109375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897.4686889648438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219.4319305419922</v>
      </c>
      <c r="K97" t="n">
        <v>86.78341674804688</v>
      </c>
      <c r="M97" t="n">
        <v>2866.78955078125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877.2894287109375</v>
      </c>
      <c r="G98" t="n">
        <v>687.14501953125</v>
      </c>
      <c r="H98" t="n">
        <v>7712.67041015625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692.9496459960938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938.3719482421875</v>
      </c>
      <c r="G101" t="n">
        <v>719.7177124023438</v>
      </c>
      <c r="H101" t="n">
        <v>7670.40966796875</v>
      </c>
      <c r="I101" t="n">
        <v>145.1977233886719</v>
      </c>
      <c r="J101" t="n">
        <v>225.4735412597656</v>
      </c>
      <c r="K101" t="n">
        <v>90.32772064208984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227.3102111816406</v>
      </c>
      <c r="K102" t="n">
        <v>91.03484344482422</v>
      </c>
      <c r="M102" t="n">
        <v>2953.119140625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3004.5986328125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142.2899475097656</v>
      </c>
      <c r="J105" t="n">
        <v>223.3468780517578</v>
      </c>
      <c r="K105" t="n">
        <v>92.03950500488281</v>
      </c>
      <c r="M105" t="n">
        <v>3019.652587890625</v>
      </c>
      <c r="N105" t="n">
        <v>457.6549377441406</v>
      </c>
      <c r="O105" t="n">
        <v>2168.729248046875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224.5068969726562</v>
      </c>
      <c r="K106" t="n">
        <v>92.97084808349609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138.5346832275391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2988.05322265625</v>
      </c>
      <c r="N108" t="n">
        <v>451.07861328125</v>
      </c>
      <c r="O108" t="n">
        <v>2094.402587890625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982.121826171875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222.5735778808594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845.4456176757812</v>
      </c>
      <c r="F112" t="n">
        <v>879.1400146484375</v>
      </c>
      <c r="G112" t="n">
        <v>711.6141357421875</v>
      </c>
      <c r="H112" t="n">
        <v>7964.86279296875</v>
      </c>
      <c r="I112" t="n">
        <v>135.0113525390625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87.21262359619141</v>
      </c>
      <c r="M113" t="n">
        <v>2814.3876953125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204.4285430908203</v>
      </c>
      <c r="K114" t="n">
        <v>81.95469665527344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126.4326858520508</v>
      </c>
      <c r="J115" t="n">
        <v>204.9157409667969</v>
      </c>
      <c r="K115" t="n">
        <v>82.40912628173828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853.41357421875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2829.00146484375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197.7539367675781</v>
      </c>
      <c r="K119" t="n">
        <v>76.46498870849609</v>
      </c>
      <c r="M119" t="n">
        <v>2904.35791015625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2890.577880859375</v>
      </c>
      <c r="N120" t="n">
        <v>439.12158203125</v>
      </c>
      <c r="O120" t="n">
        <v>2012.499267578125</v>
      </c>
      <c r="Q120" t="n">
        <v>398.7531127929688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705.376708984375</v>
      </c>
      <c r="H121" t="n">
        <v>7628.24658203125</v>
      </c>
      <c r="I121" t="n">
        <v>130.0623016357422</v>
      </c>
      <c r="J121" t="n">
        <v>202.8207702636719</v>
      </c>
      <c r="K121" t="n">
        <v>78.87810516357422</v>
      </c>
      <c r="M121" t="n">
        <v>2909.537353515625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201.9925689697266</v>
      </c>
      <c r="K123" t="n">
        <v>80.12783050537109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892.218017578125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789.2996215820312</v>
      </c>
      <c r="F130" t="n">
        <v>930.3067016601562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2117.114501953125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82.95902252197266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2102.94677734375</v>
      </c>
      <c r="Q132" t="n">
        <v>419.4555053710938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737.434814453125</v>
      </c>
      <c r="H133" t="n">
        <v>7360.78662109375</v>
      </c>
      <c r="I133" t="n">
        <v>131.5508880615234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219.2393951416016</v>
      </c>
      <c r="K135" t="n">
        <v>80.32776641845703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965.9610595703125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761.3212280273438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934.4591064453125</v>
      </c>
      <c r="G138" t="n">
        <v>768.8160400390625</v>
      </c>
      <c r="H138" t="n">
        <v>7744.890625</v>
      </c>
      <c r="I138" t="n">
        <v>138.2204895019531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84.91767883300781</v>
      </c>
      <c r="M139" t="n">
        <v>2796.294189453125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777.5679931640625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2790.74951171875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781.3395385742188</v>
      </c>
      <c r="H141" t="n">
        <v>8141.59521484375</v>
      </c>
      <c r="I141" t="n">
        <v>139.2596130371094</v>
      </c>
      <c r="J141" t="n">
        <v>226.5473785400391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764.802734375</v>
      </c>
      <c r="H142" t="n">
        <v>7981.13671875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8095.7763671875</v>
      </c>
      <c r="I143" t="n">
        <v>140.7481842041016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1001.567504882812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97.25133514404297</v>
      </c>
      <c r="M147" t="n">
        <v>2897.062744140625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982.121826171875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2961.529052734375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10199.08984375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2979.74755859375</v>
      </c>
      <c r="N158" t="n">
        <v>486.7005615234375</v>
      </c>
      <c r="O158" t="n">
        <v>2409.602294921875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1082.469970703125</v>
      </c>
      <c r="G159" t="n">
        <v>767.800537109375</v>
      </c>
      <c r="H159" t="n">
        <v>9343.638671875</v>
      </c>
      <c r="I159" t="n">
        <v>144.3053131103516</v>
      </c>
      <c r="J159" t="n">
        <v>218.4111328125</v>
      </c>
      <c r="K159" t="n">
        <v>95.47898101806641</v>
      </c>
      <c r="M159" t="n">
        <v>2952.2890625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779.598876953125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2756.9091796875</v>
      </c>
      <c r="N164" t="n">
        <v>607.3668212890625</v>
      </c>
      <c r="O164" t="n">
        <v>2499.545166015625</v>
      </c>
      <c r="Q164" t="n">
        <v>441.6679992675781</v>
      </c>
      <c r="R164" t="n">
        <v>1355.909423828125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1188.955932617188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1061.725830078125</v>
      </c>
      <c r="F170" t="n">
        <v>1193.203735351562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2570.38330078125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2854.071533203125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97.25133514404297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315.615966796875</v>
      </c>
      <c r="C178" t="n">
        <v>949.2119750976562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218.7521667480469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90.25286102294922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7934.556640625</v>
      </c>
      <c r="I188" t="n">
        <v>224.3455200195312</v>
      </c>
      <c r="J188" t="n">
        <v>207.6927642822266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213.4417419433594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214.7084197998047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8122.98046875</v>
      </c>
      <c r="I193" t="n">
        <v>226.0274353027344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224.6499938964844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2588.05615234375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91.97975158691406</v>
      </c>
      <c r="M202" t="n">
        <v>2789.765380859375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875.4102172851562</v>
      </c>
      <c r="E203" t="n">
        <v>1114.09716796875</v>
      </c>
      <c r="F203" t="n">
        <v>1177.691528320312</v>
      </c>
      <c r="G203" t="n">
        <v>741.68994140625</v>
      </c>
      <c r="H203" t="n">
        <v>6859.65673828125</v>
      </c>
      <c r="I203" t="n">
        <v>232.0687713623047</v>
      </c>
      <c r="J203" t="n">
        <v>215.0007476806641</v>
      </c>
      <c r="K203" t="n">
        <v>91.97975158691406</v>
      </c>
      <c r="M203" t="n">
        <v>2790.118896484375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220.0676116943359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226.8007049560547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229.3719177246094</v>
      </c>
      <c r="J209" t="n">
        <v>221.5779418945312</v>
      </c>
      <c r="K209" t="n">
        <v>92.70687866210938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1243.368286132812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2828.5458984375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1254.202758789062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2610.715087890625</v>
      </c>
      <c r="Q217" t="n">
        <v>420.4297790527344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311.5196533203125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2955.031494140625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750.1517333984375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1234.537963867188</v>
      </c>
      <c r="G222" t="n">
        <v>744.7845458984375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746.4431762695312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1237.306518554688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3066.78271484375</v>
      </c>
      <c r="N228" t="n">
        <v>659.7285766601562</v>
      </c>
      <c r="O228" t="n">
        <v>2605.18603515625</v>
      </c>
      <c r="Q228" t="n">
        <v>426.9571533203125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225.1381530761719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984.3951416015625</v>
      </c>
      <c r="F231" t="n">
        <v>1234.108520507812</v>
      </c>
      <c r="G231" t="n">
        <v>771.3787231445312</v>
      </c>
      <c r="H231" t="n">
        <v>6571.62548828125</v>
      </c>
      <c r="I231" t="n">
        <v>222.8376312255859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220.0676116943359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783.3702392578125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216.9982757568359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399.9221496582031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670.4110717773438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194.4434051513672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202.38232421875</v>
      </c>
      <c r="K246" t="n">
        <v>101.0232238769531</v>
      </c>
      <c r="M246" t="n">
        <v>2876.06005859375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1216.591430664062</v>
      </c>
      <c r="G249" t="n">
        <v>741.68994140625</v>
      </c>
      <c r="H249" t="n">
        <v>6000.099609375</v>
      </c>
      <c r="I249" t="n">
        <v>203.9935302734375</v>
      </c>
      <c r="J249" t="n">
        <v>202.38232421875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202.0603179931641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2833.7509765625</v>
      </c>
      <c r="N254" t="n">
        <v>580.2642211914062</v>
      </c>
      <c r="O254" t="n">
        <v>2505.863525390625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741.68994140625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2929.399658203125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2899.795654296875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2942.105224609375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2977.576904296875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5968.5517578125</v>
      </c>
      <c r="I260" t="n">
        <v>221.6148681640625</v>
      </c>
      <c r="J260" t="n">
        <v>201.6515045166016</v>
      </c>
      <c r="K260" t="n">
        <v>109.0214614868164</v>
      </c>
      <c r="M260" t="n">
        <v>3008.70947265625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201.8951263427734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392.7615966796875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3078.19580078125</v>
      </c>
      <c r="N268" t="n">
        <v>516.6927490234375</v>
      </c>
      <c r="O268" t="n">
        <v>2301.640625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440.4501953125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3075.75927734375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702.6687622070312</v>
      </c>
      <c r="H273" t="n">
        <v>6272.38037109375</v>
      </c>
      <c r="I273" t="n">
        <v>209.7787017822266</v>
      </c>
      <c r="J273" t="n">
        <v>200.0437469482422</v>
      </c>
      <c r="K273" t="n">
        <v>109.385009765625</v>
      </c>
      <c r="M273" t="n">
        <v>3142.494140625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212.3112487792969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3176.60546875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3195.330078125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1182.035034179688</v>
      </c>
      <c r="G284" t="n">
        <v>698.0269775390625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102.8409957885742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1165.138549804688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196.1461791992188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193.7474517822266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919.8980102539062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938.4403686523438</v>
      </c>
      <c r="F291" t="n">
        <v>1151.392456054688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2997.33984375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97.25133514404297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96.02431488037109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194.5110931396484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195.6903686523438</v>
      </c>
      <c r="J296" t="n">
        <v>204.3798065185547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421.06298828125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2961.6943359375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190.6881256103516</v>
      </c>
      <c r="J300" t="n">
        <v>197.7539367675781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186.6477203369141</v>
      </c>
      <c r="J301" t="n">
        <v>198.1923980712891</v>
      </c>
      <c r="K301" t="n">
        <v>95.47898101806641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97.25133514404297</v>
      </c>
      <c r="M302" t="n">
        <v>2869.06103515625</v>
      </c>
      <c r="N302" t="n">
        <v>593.5166015625</v>
      </c>
      <c r="O302" t="n">
        <v>2424.4609375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907.300537109375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2461.681884765625</v>
      </c>
      <c r="Q307" t="n">
        <v>405.7676086425781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1188.955932617188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2482.9580078125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1202.654541015625</v>
      </c>
      <c r="G314" t="n">
        <v>706.4404296875</v>
      </c>
      <c r="H314" t="n">
        <v>5792.24951171875</v>
      </c>
      <c r="I314" t="n">
        <v>191.3067626953125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446.8802185058594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188.4971313476562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889.5604248046875</v>
      </c>
      <c r="F322" t="n">
        <v>1176.355102539062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1197.165283203125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1368.714599609375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2876.865966796875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195.9513092041016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2905.248046875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6357.4287109375</v>
      </c>
      <c r="I332" t="n">
        <v>210.7018280029297</v>
      </c>
      <c r="J332" t="n">
        <v>195.0256042480469</v>
      </c>
      <c r="K332" t="n">
        <v>98.75099182128906</v>
      </c>
      <c r="M332" t="n">
        <v>2915.445556640625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2962.86767578125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517.1710205078125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1179.45751953125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788.9594116210938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2908.360595703125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6712.7060546875</v>
      </c>
      <c r="I345" t="n">
        <v>214.1429443359375</v>
      </c>
      <c r="J345" t="n">
        <v>201.8464050292969</v>
      </c>
      <c r="K345" t="n">
        <v>95.61531829833984</v>
      </c>
      <c r="M345" t="n">
        <v>2981.006103515625</v>
      </c>
      <c r="N345" t="n">
        <v>642.4407348632812</v>
      </c>
      <c r="O345" t="n">
        <v>2672.865478515625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1220.218872070312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2776.53173828125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213.4417419433594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2930.064697265625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2944.21826171875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231.1960144042969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219.8059997558594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111.5473251342773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965.9118041992188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242.8192291259766</v>
      </c>
      <c r="K412" t="n">
        <v>112.2043151855469</v>
      </c>
      <c r="M412" t="n">
        <v>3077.341552734375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1019.4560546875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1805.578369140625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1043.178833007812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121.5898742675781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257.669677734375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255.5552215576172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616.216552734375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3043.724609375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250.7361907958984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3059.07666015625</v>
      </c>
      <c r="N461" t="n">
        <v>838.3365478515625</v>
      </c>
      <c r="O461" t="n">
        <v>3252.546875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3200.723876953125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257.7680358886719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3206.025146484375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118.211067199707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276.8965454101562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1141.410888671875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314.8585510253906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3548.30859375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1121.082397460938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1104.820678710938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1054.78466796875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1069.7666015625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132.9933166503906</v>
      </c>
      <c r="L546" t="n">
        <v>1008.062255859375</v>
      </c>
      <c r="M546" t="n">
        <v>3882.6357421875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405.436279296875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153.3599700927734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3666.751953125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1698.366333007812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422.5487060546875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1043.932373046875</v>
      </c>
      <c r="M570" t="n">
        <v>3525.4072265625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3608.86962890625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1705.623291015625</v>
      </c>
      <c r="G594" t="n">
        <v>1050.4599609375</v>
      </c>
      <c r="H594" t="n">
        <v>6921.5615234375</v>
      </c>
      <c r="I594" t="n">
        <v>635.427734375</v>
      </c>
      <c r="J594" t="n">
        <v>418.31982421875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3550.427978515625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436.2189636230469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6975.29052734375</v>
      </c>
      <c r="I610" t="n">
        <v>674.0198974609375</v>
      </c>
      <c r="J610" t="n">
        <v>428.400390625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4200.330078125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4188.06494140625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3695.925537109375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4035.0205078125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3761.490234375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3888.749755859375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3442.49755859375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3143.5888671875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3226.295166015625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10.6721615644177</v>
      </c>
      <c r="K20" t="n">
        <v>12.41981873339182</v>
      </c>
      <c r="L20" t="n">
        <v>1.213249712426223</v>
      </c>
      <c r="M20" t="n">
        <v>3.52831946064871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-14.7092448994631</v>
      </c>
      <c r="M21" t="n">
        <v>-15.29885613683119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-6.737547037310943</v>
      </c>
      <c r="M24" t="n">
        <v>7.62008892420134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-6.802590256317465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-6.264053765177025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3.84003504281929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12.58625455226971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6.35256825949464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2.800831063253528</v>
      </c>
      <c r="G30" t="n">
        <v>-3.680255917483422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-3.219827420089005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-13.95493865713817</v>
      </c>
      <c r="G31" t="n">
        <v>1.108354814336132</v>
      </c>
      <c r="H31" t="n">
        <v>-9.418574539722989</v>
      </c>
      <c r="I31" t="n">
        <v>6.182768006783124</v>
      </c>
      <c r="J31" t="n">
        <v>13.96499321336835</v>
      </c>
      <c r="K31" t="n">
        <v>5.871019254124099</v>
      </c>
      <c r="L31" t="n">
        <v>4.561051298664709</v>
      </c>
      <c r="M31" t="n">
        <v>-1.435654044321044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4.53411767545826</v>
      </c>
      <c r="G32" t="n">
        <v>-7.88622352054219</v>
      </c>
      <c r="H32" t="n">
        <v>-0.3315788789686414</v>
      </c>
      <c r="I32" t="n">
        <v>-14.2414622148221</v>
      </c>
      <c r="J32" t="n">
        <v>6.039005463028557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-8.642568584055343</v>
      </c>
      <c r="F33" t="n">
        <v>10.71643000107414</v>
      </c>
      <c r="G33" t="n">
        <v>6.444552586223562</v>
      </c>
      <c r="H33" t="n">
        <v>2.707375878402529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-1.87821155869311</v>
      </c>
      <c r="G34" t="n">
        <v>2.870806140444504</v>
      </c>
      <c r="H34" t="n">
        <v>-13.11826203751497</v>
      </c>
      <c r="I34" t="n">
        <v>31.6110268691161</v>
      </c>
      <c r="J34" t="n">
        <v>17.34154969874355</v>
      </c>
      <c r="K34" t="n">
        <v>-2.614613259768239</v>
      </c>
      <c r="L34" t="n">
        <v>-5.825533622567591</v>
      </c>
      <c r="M34" t="n">
        <v>1.295267145767665</v>
      </c>
      <c r="N34" t="n">
        <v>-9.687247545979648</v>
      </c>
      <c r="O34" t="n">
        <v>0.60128392738239</v>
      </c>
      <c r="Q34" t="n">
        <v>13.36623741143552</v>
      </c>
      <c r="R34" t="n">
        <v>1.047486106251783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-10.11805109306604</v>
      </c>
      <c r="M35" t="n">
        <v>8.768193420517022</v>
      </c>
      <c r="N35" t="n">
        <v>9.087493546087089</v>
      </c>
      <c r="O35" t="n">
        <v>5.295658221481281</v>
      </c>
      <c r="Q35" t="n">
        <v>10.4119430242634</v>
      </c>
      <c r="R35" t="n">
        <v>9.614264572240927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1.172847125203802</v>
      </c>
      <c r="F36" t="n">
        <v>2.543220072098684</v>
      </c>
      <c r="G36" t="n">
        <v>4.469743975027551</v>
      </c>
      <c r="H36" t="n">
        <v>8.230603031823303</v>
      </c>
      <c r="I36" t="n">
        <v>36.43884621312867</v>
      </c>
      <c r="J36" t="n">
        <v>11.92813174334533</v>
      </c>
      <c r="K36" t="n">
        <v>7.705271231100297</v>
      </c>
      <c r="M36" t="n">
        <v>3.528019560165907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-13.94386403130622</v>
      </c>
      <c r="G37" t="n">
        <v>2.691297035273488</v>
      </c>
      <c r="H37" t="n">
        <v>5.507706126731549</v>
      </c>
      <c r="I37" t="n">
        <v>-5.121580318832509</v>
      </c>
      <c r="J37" t="n">
        <v>-8.749516590999129</v>
      </c>
      <c r="K37" t="n">
        <v>-7.87432023986282</v>
      </c>
      <c r="M37" t="n">
        <v>-4.283099929762968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-2.346129835700095</v>
      </c>
      <c r="E38" t="n">
        <v>-2.849874942883723</v>
      </c>
      <c r="F38" t="n">
        <v>8.029173867537921</v>
      </c>
      <c r="G38" t="n">
        <v>5.099790615149646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5.117968400846729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0.8156000785549011</v>
      </c>
      <c r="E39" t="n">
        <v>0.1982276371222502</v>
      </c>
      <c r="F39" t="n">
        <v>-0.3925095049262861</v>
      </c>
      <c r="G39" t="n">
        <v>-2.90353603410175</v>
      </c>
      <c r="H39" t="n">
        <v>1.224960678497777</v>
      </c>
      <c r="I39" t="n">
        <v>-3.572273561045602</v>
      </c>
      <c r="J39" t="n">
        <v>3.548804891668378</v>
      </c>
      <c r="K39" t="n">
        <v>-0.2030071862761718</v>
      </c>
      <c r="M39" t="n">
        <v>-1.889529899910114</v>
      </c>
      <c r="N39" t="n">
        <v>6.335441475773984</v>
      </c>
      <c r="O39" t="n">
        <v>3.342148527335298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-5.654611074052851</v>
      </c>
      <c r="I40" t="n">
        <v>7.898843044413217</v>
      </c>
      <c r="J40" t="n">
        <v>6.693702392177059</v>
      </c>
      <c r="K40" t="n">
        <v>9.955368152861066</v>
      </c>
      <c r="M40" t="n">
        <v>3.879071428664371</v>
      </c>
      <c r="N40" t="n">
        <v>13.11792066783526</v>
      </c>
      <c r="O40" t="n">
        <v>-1.111238678661619</v>
      </c>
      <c r="Q40" t="n">
        <v>8.522901922121662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24.5058501717371</v>
      </c>
      <c r="G41" t="n">
        <v>7.794402610267137</v>
      </c>
      <c r="H41" t="n">
        <v>3.051115615669331</v>
      </c>
      <c r="I41" t="n">
        <v>8.038995018130368</v>
      </c>
      <c r="J41" t="n">
        <v>4.854183114077704</v>
      </c>
      <c r="K41" t="n">
        <v>9.315191959358838</v>
      </c>
      <c r="M41" t="n">
        <v>1.134196424789691</v>
      </c>
      <c r="N41" t="n">
        <v>3.909893635319106</v>
      </c>
      <c r="O41" t="n">
        <v>7.948273992529487</v>
      </c>
      <c r="Q41" t="n">
        <v>13.15787343536923</v>
      </c>
      <c r="R41" t="n">
        <v>13.0539305166876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1.878871316643815</v>
      </c>
      <c r="F42" t="n">
        <v>2.264674203023098</v>
      </c>
      <c r="G42" t="n">
        <v>5.692203799655426</v>
      </c>
      <c r="H42" t="n">
        <v>11.70976784153028</v>
      </c>
      <c r="I42" t="n">
        <v>2.438509698503566</v>
      </c>
      <c r="J42" t="n">
        <v>6.190946564225674</v>
      </c>
      <c r="K42" t="n">
        <v>-1.991656518351836</v>
      </c>
      <c r="M42" t="n">
        <v>2.182197026422816</v>
      </c>
      <c r="N42" t="n">
        <v>5.806897799755562</v>
      </c>
      <c r="O42" t="n">
        <v>6.866406204661724</v>
      </c>
      <c r="Q42" t="n">
        <v>8.526657694589602</v>
      </c>
      <c r="R42" t="n">
        <v>14.20061082422222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-2.030948142290023</v>
      </c>
      <c r="F43" t="n">
        <v>1.926934359980326</v>
      </c>
      <c r="G43" t="n">
        <v>7.759038165610366</v>
      </c>
      <c r="H43" t="n">
        <v>11.48662568926604</v>
      </c>
      <c r="I43" t="n">
        <v>23.86944028165745</v>
      </c>
      <c r="J43" t="n">
        <v>5.703035878746587</v>
      </c>
      <c r="K43" t="n">
        <v>3.301427147229341</v>
      </c>
      <c r="M43" t="n">
        <v>0.4164137480925145</v>
      </c>
      <c r="N43" t="n">
        <v>13.41253113219139</v>
      </c>
      <c r="O43" t="n">
        <v>5.047926313317852</v>
      </c>
      <c r="Q43" t="n">
        <v>15.24478946678078</v>
      </c>
      <c r="R43" t="n">
        <v>-0.5236474823252513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3.057388582383158</v>
      </c>
      <c r="G44" t="n">
        <v>-0.9017173446649429</v>
      </c>
      <c r="H44" t="n">
        <v>-2.776020971509696</v>
      </c>
      <c r="I44" t="n">
        <v>-14.34533019966808</v>
      </c>
      <c r="J44" t="n">
        <v>-6.072577606266916</v>
      </c>
      <c r="K44" t="n">
        <v>0.529112022389655</v>
      </c>
      <c r="M44" t="n">
        <v>-3.228345144926459</v>
      </c>
      <c r="N44" t="n">
        <v>3.853379443925875</v>
      </c>
      <c r="O44" t="n">
        <v>5.988693923473676</v>
      </c>
      <c r="Q44" t="n">
        <v>0.02375975883137649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-1.994898245412458</v>
      </c>
      <c r="G45" t="n">
        <v>-1.946537064794451</v>
      </c>
      <c r="H45" t="n">
        <v>-7.590436581136828</v>
      </c>
      <c r="I45" t="n">
        <v>-4.247271859445567</v>
      </c>
      <c r="J45" t="n">
        <v>-4.861428007792057</v>
      </c>
      <c r="K45" t="n">
        <v>-13.15789658228492</v>
      </c>
      <c r="M45" t="n">
        <v>-1.365121652068091</v>
      </c>
      <c r="N45" t="n">
        <v>-1.305927675855623</v>
      </c>
      <c r="O45" t="n">
        <v>-0.1829891360147773</v>
      </c>
      <c r="Q45" t="n">
        <v>-6.945359805862694</v>
      </c>
      <c r="R45" t="n">
        <v>6.815142796246754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-3.240595297139359</v>
      </c>
      <c r="G46" t="n">
        <v>-4.882985698965292</v>
      </c>
      <c r="H46" t="n">
        <v>5.51711218335893</v>
      </c>
      <c r="I46" t="n">
        <v>0.7984339797081574</v>
      </c>
      <c r="J46" t="n">
        <v>2.503594874529225</v>
      </c>
      <c r="K46" t="n">
        <v>6.258318268144492</v>
      </c>
      <c r="M46" t="n">
        <v>5.476250919268821</v>
      </c>
      <c r="N46" t="n">
        <v>-2.02298367028898</v>
      </c>
      <c r="O46" t="n">
        <v>-8.483163449391339</v>
      </c>
      <c r="Q46" t="n">
        <v>16.53561999077415</v>
      </c>
      <c r="R46" t="n">
        <v>-11.45150225423344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-5.50208824241184</v>
      </c>
      <c r="E47" t="n">
        <v>-9.497825199699728</v>
      </c>
      <c r="F47" t="n">
        <v>-1.980470480743646</v>
      </c>
      <c r="G47" t="n">
        <v>-6.246548430296695</v>
      </c>
      <c r="H47" t="n">
        <v>-10.33272661042318</v>
      </c>
      <c r="I47" t="n">
        <v>-10.05029314737113</v>
      </c>
      <c r="J47" t="n">
        <v>-7.606751513378329</v>
      </c>
      <c r="K47" t="n">
        <v>4.644684023218315</v>
      </c>
      <c r="M47" t="n">
        <v>-3.954831396200897</v>
      </c>
      <c r="N47" t="n">
        <v>-11.88390575487615</v>
      </c>
      <c r="O47" t="n">
        <v>-2.09197392668673</v>
      </c>
      <c r="Q47" t="n">
        <v>-11.70913712046887</v>
      </c>
      <c r="R47" t="n">
        <v>-8.174506334531761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-8.589342172489156</v>
      </c>
      <c r="F48" t="n">
        <v>3.276541664457455</v>
      </c>
      <c r="G48" t="n">
        <v>6.219552470590162</v>
      </c>
      <c r="H48" t="n">
        <v>0.2058412528216147</v>
      </c>
      <c r="I48" t="n">
        <v>-0.006391448215381512</v>
      </c>
      <c r="J48" t="n">
        <v>-0.5309754135448319</v>
      </c>
      <c r="K48" t="n">
        <v>6.006894222406212</v>
      </c>
      <c r="M48" t="n">
        <v>6.189820324776685</v>
      </c>
      <c r="N48" t="n">
        <v>-4.350054639911294</v>
      </c>
      <c r="O48" t="n">
        <v>-3.929019734331285</v>
      </c>
      <c r="Q48" t="n">
        <v>6.456687439541886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2.539039698190648</v>
      </c>
      <c r="F49" t="n">
        <v>9.39779744435274</v>
      </c>
      <c r="G49" t="n">
        <v>-4.07297294896436</v>
      </c>
      <c r="H49" t="n">
        <v>-18.23887011934814</v>
      </c>
      <c r="I49" t="n">
        <v>1.895592811154567</v>
      </c>
      <c r="J49" t="n">
        <v>4.387991330083918</v>
      </c>
      <c r="K49" t="n">
        <v>2.265862572289912</v>
      </c>
      <c r="M49" t="n">
        <v>6.55218848690573</v>
      </c>
      <c r="N49" t="n">
        <v>1.81764078161144</v>
      </c>
      <c r="O49" t="n">
        <v>5.92838757992098</v>
      </c>
      <c r="Q49" t="n">
        <v>2.014338471543708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-4.279467547754889</v>
      </c>
      <c r="G50" t="n">
        <v>-0.8398863054115191</v>
      </c>
      <c r="H50" t="n">
        <v>-5.131257051974791</v>
      </c>
      <c r="I50" t="n">
        <v>43.73908070283174</v>
      </c>
      <c r="J50" t="n">
        <v>-8.630518300063505</v>
      </c>
      <c r="K50" t="n">
        <v>-8.310254503346236</v>
      </c>
      <c r="M50" t="n">
        <v>-6.433828896919924</v>
      </c>
      <c r="N50" t="n">
        <v>9.469664897400509</v>
      </c>
      <c r="O50" t="n">
        <v>0.08830222011586564</v>
      </c>
      <c r="Q50" t="n">
        <v>-14.11590306998594</v>
      </c>
      <c r="R50" t="n">
        <v>0.906030331059493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14.94883290959761</v>
      </c>
      <c r="G51" t="n">
        <v>-0.2464134782239502</v>
      </c>
      <c r="H51" t="n">
        <v>3.788254274949732</v>
      </c>
      <c r="I51" t="n">
        <v>8.713357526332267</v>
      </c>
      <c r="J51" t="n">
        <v>6.782338770505136</v>
      </c>
      <c r="K51" t="n">
        <v>0.6505568087883606</v>
      </c>
      <c r="M51" t="n">
        <v>-2.748408585927709</v>
      </c>
      <c r="N51" t="n">
        <v>31.11491108338824</v>
      </c>
      <c r="O51" t="n">
        <v>10.73956152232907</v>
      </c>
      <c r="Q51" t="n">
        <v>4.782020871791093</v>
      </c>
      <c r="R51" t="n">
        <v>10.92936640723017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14.69087378134186</v>
      </c>
      <c r="F52" t="n">
        <v>14.39979086709382</v>
      </c>
      <c r="G52" t="n">
        <v>14.90764074052531</v>
      </c>
      <c r="H52" t="n">
        <v>6.358194331185363</v>
      </c>
      <c r="I52" t="n">
        <v>9.793989220468768</v>
      </c>
      <c r="J52" t="n">
        <v>9.742824332014566</v>
      </c>
      <c r="K52" t="n">
        <v>24.09896275396137</v>
      </c>
      <c r="M52" t="n">
        <v>1.331931363049188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-5.138469640250998</v>
      </c>
      <c r="G53" t="n">
        <v>-6.289031489452057</v>
      </c>
      <c r="H53" t="n">
        <v>-2.015661691465376</v>
      </c>
      <c r="I53" t="n">
        <v>-8.958544146227855</v>
      </c>
      <c r="J53" t="n">
        <v>-13.32411716129192</v>
      </c>
      <c r="K53" t="n">
        <v>-13.43382512360126</v>
      </c>
      <c r="M53" t="n">
        <v>-2.890630735378441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0.8881605152766703</v>
      </c>
      <c r="F54" t="n">
        <v>-10.00000716484726</v>
      </c>
      <c r="G54" t="n">
        <v>-7.769346621979889</v>
      </c>
      <c r="H54" t="n">
        <v>8.199062844011884</v>
      </c>
      <c r="I54" t="n">
        <v>2.349640932096997</v>
      </c>
      <c r="J54" t="n">
        <v>-2.970912120199598</v>
      </c>
      <c r="K54" t="n">
        <v>-16.94663025032212</v>
      </c>
      <c r="M54" t="n">
        <v>-4.502409274148189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-3.510034526055283</v>
      </c>
      <c r="F55" t="n">
        <v>-10.91486677525251</v>
      </c>
      <c r="G55" t="n">
        <v>5.962173475279631</v>
      </c>
      <c r="H55" t="n">
        <v>-12.37705226949198</v>
      </c>
      <c r="I55" t="n">
        <v>10.12531798688616</v>
      </c>
      <c r="J55" t="n">
        <v>1.550401492083098</v>
      </c>
      <c r="K55" t="n">
        <v>-2.765458328519599</v>
      </c>
      <c r="M55" t="n">
        <v>-5.167166538975176</v>
      </c>
      <c r="N55" t="n">
        <v>10.20503659519729</v>
      </c>
      <c r="O55" t="n">
        <v>-3.073549592831681</v>
      </c>
      <c r="Q55" t="n">
        <v>0.8876155007982334</v>
      </c>
      <c r="R55" t="n">
        <v>-3.692679934870557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15.82169238713926</v>
      </c>
      <c r="F56" t="n">
        <v>3.832674215401499</v>
      </c>
      <c r="G56" t="n">
        <v>8.182589981683641</v>
      </c>
      <c r="H56" t="n">
        <v>37.44335841606446</v>
      </c>
      <c r="I56" t="n">
        <v>1.923514332420928</v>
      </c>
      <c r="J56" t="n">
        <v>6.993944213961156</v>
      </c>
      <c r="K56" t="n">
        <v>7.081725220176271</v>
      </c>
      <c r="M56" t="n">
        <v>5.226208114269815</v>
      </c>
      <c r="N56" t="n">
        <v>4.749633303410228</v>
      </c>
      <c r="O56" t="n">
        <v>-0.40840449878361</v>
      </c>
      <c r="Q56" t="n">
        <v>-4.470875459574675</v>
      </c>
      <c r="R56" t="n">
        <v>15.10694860318498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-7.490720102251447</v>
      </c>
      <c r="C57" t="n">
        <v>-17.86216851137297</v>
      </c>
      <c r="E57" t="n">
        <v>-9.906297080607263</v>
      </c>
      <c r="F57" t="n">
        <v>-7.796308740348323</v>
      </c>
      <c r="G57" t="n">
        <v>-1.196212363009896</v>
      </c>
      <c r="H57" t="n">
        <v>-15.45216841924277</v>
      </c>
      <c r="I57" t="n">
        <v>-10.15022053610843</v>
      </c>
      <c r="J57" t="n">
        <v>-9.347697723461989</v>
      </c>
      <c r="K57" t="n">
        <v>12.45450316395551</v>
      </c>
      <c r="M57" t="n">
        <v>-4.872535054939608</v>
      </c>
      <c r="N57" t="n">
        <v>-0.8276521651090496</v>
      </c>
      <c r="O57" t="n">
        <v>7.890940823332127</v>
      </c>
      <c r="Q57" t="n">
        <v>-12.30323938225339</v>
      </c>
      <c r="R57" t="n">
        <v>7.462379074748249</v>
      </c>
      <c r="S57" t="n">
        <v>-21.17962407538333</v>
      </c>
      <c r="T57" t="n">
        <v>6.748082856618876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-18.69043046708779</v>
      </c>
      <c r="K9" t="n">
        <v>-18.09551589646614</v>
      </c>
      <c r="L9" t="n">
        <v>-19.19956804969208</v>
      </c>
      <c r="M9" t="n">
        <v>-3.83531518382535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9.586325592672939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4.128722894239489</v>
      </c>
      <c r="J11" t="n">
        <v>11.77066341007007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0.3099970754162129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34.85800019232559</v>
      </c>
      <c r="C12" t="n">
        <v>-12.61959742885037</v>
      </c>
      <c r="E12" t="n">
        <v>-2.101266600905194</v>
      </c>
      <c r="F12" t="n">
        <v>13.56266796914722</v>
      </c>
      <c r="G12" t="n">
        <v>0.8649254562206554</v>
      </c>
      <c r="H12" t="n">
        <v>-11.06192776279148</v>
      </c>
      <c r="I12" t="n">
        <v>45.81686317475111</v>
      </c>
      <c r="J12" t="n">
        <v>18.6813101603204</v>
      </c>
      <c r="K12" t="n">
        <v>11.64041146981005</v>
      </c>
      <c r="L12" t="n">
        <v>-13.51947053802011</v>
      </c>
      <c r="M12" t="n">
        <v>2.897269169398098</v>
      </c>
      <c r="N12" t="n">
        <v>-24.52570162408712</v>
      </c>
      <c r="O12" t="n">
        <v>3.43767475918566</v>
      </c>
      <c r="Q12" t="n">
        <v>27.29020046813721</v>
      </c>
      <c r="R12" t="n">
        <v>29.2328933262499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7.782548045717141</v>
      </c>
      <c r="N13" t="n">
        <v>-0.6454487837856071</v>
      </c>
      <c r="O13" t="n">
        <v>16.72542237022043</v>
      </c>
      <c r="Q13" t="n">
        <v>23.76228979212897</v>
      </c>
      <c r="R13" t="n">
        <v>46.86200350491345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1.858518219991145</v>
      </c>
      <c r="H14" t="n">
        <v>-4.761817173793393</v>
      </c>
      <c r="I14" t="n">
        <v>39.72469818822515</v>
      </c>
      <c r="J14" t="n">
        <v>18.23303651242638</v>
      </c>
      <c r="K14" t="n">
        <v>15.08928619382679</v>
      </c>
      <c r="M14" t="n">
        <v>7.132286544784572</v>
      </c>
      <c r="N14" t="n">
        <v>20.87129812609472</v>
      </c>
      <c r="O14" t="n">
        <v>3.653701431078016</v>
      </c>
      <c r="Q14" t="n">
        <v>6.147974270722933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29.77898088969251</v>
      </c>
      <c r="G15" t="n">
        <v>22.77017357491202</v>
      </c>
      <c r="H15" t="n">
        <v>28.34135438309509</v>
      </c>
      <c r="I15" t="n">
        <v>37.09069006597818</v>
      </c>
      <c r="J15" t="n">
        <v>17.69573190491434</v>
      </c>
      <c r="K15" t="n">
        <v>10.6750921211098</v>
      </c>
      <c r="M15" t="n">
        <v>3.771470582303293</v>
      </c>
      <c r="N15" t="n">
        <v>24.69008605483485</v>
      </c>
      <c r="O15" t="n">
        <v>21.18375103095358</v>
      </c>
      <c r="Q15" t="n">
        <v>41.52804392493907</v>
      </c>
      <c r="R15" t="n">
        <v>28.43220695728792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3.766735740938909</v>
      </c>
      <c r="F16" t="n">
        <v>-2.271551266129701</v>
      </c>
      <c r="G16" t="n">
        <v>-7.575465065066645</v>
      </c>
      <c r="H16" t="n">
        <v>-5.198937127020353</v>
      </c>
      <c r="I16" t="n">
        <v>-17.32846781939005</v>
      </c>
      <c r="J16" t="n">
        <v>-8.401548992831964</v>
      </c>
      <c r="K16" t="n">
        <v>-7.234792877591534</v>
      </c>
      <c r="M16" t="n">
        <v>0.6777186228571264</v>
      </c>
      <c r="N16" t="n">
        <v>0.4236292287857379</v>
      </c>
      <c r="O16" t="n">
        <v>-3.179995106733191</v>
      </c>
      <c r="Q16" t="n">
        <v>8.467567391021213</v>
      </c>
      <c r="R16" t="n">
        <v>1.746396381043414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-15.17085382474229</v>
      </c>
      <c r="F17" t="n">
        <v>10.74468151304915</v>
      </c>
      <c r="G17" t="n">
        <v>-4.471552928193423</v>
      </c>
      <c r="H17" t="n">
        <v>-26.5361157955251</v>
      </c>
      <c r="I17" t="n">
        <v>-8.351071038867975</v>
      </c>
      <c r="J17" t="n">
        <v>-4.064656059719018</v>
      </c>
      <c r="K17" t="n">
        <v>13.4441139840213</v>
      </c>
      <c r="M17" t="n">
        <v>8.672781587100232</v>
      </c>
      <c r="N17" t="n">
        <v>-14.18504189385472</v>
      </c>
      <c r="O17" t="n">
        <v>-0.3624870701246286</v>
      </c>
      <c r="Q17" t="n">
        <v>-4.115164559510076</v>
      </c>
      <c r="R17" t="n">
        <v>-4.834520649431329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47.32400568746502</v>
      </c>
      <c r="C18" t="n">
        <v>41.44009870885939</v>
      </c>
      <c r="E18" t="n">
        <v>39.25128449297788</v>
      </c>
      <c r="F18" t="n">
        <v>25.87367222738923</v>
      </c>
      <c r="G18" t="n">
        <v>13.66177740833656</v>
      </c>
      <c r="H18" t="n">
        <v>4.723056382933777</v>
      </c>
      <c r="I18" t="n">
        <v>71.5680189597429</v>
      </c>
      <c r="J18" t="n">
        <v>7.072199210229657</v>
      </c>
      <c r="K18" t="n">
        <v>14.52626583390606</v>
      </c>
      <c r="M18" t="n">
        <v>-7.793424088519252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-15.09022378600068</v>
      </c>
      <c r="E19" t="n">
        <v>-17.44049751336208</v>
      </c>
      <c r="F19" t="n">
        <v>-23.94323742481976</v>
      </c>
      <c r="G19" t="n">
        <v>-8.416640698750788</v>
      </c>
      <c r="H19" t="n">
        <v>-7.103784297353966</v>
      </c>
      <c r="I19" t="n">
        <v>2.615435538313959</v>
      </c>
      <c r="J19" t="n">
        <v>-14.59528112449135</v>
      </c>
      <c r="K19" t="n">
        <v>-30.09213208669508</v>
      </c>
      <c r="M19" t="n">
        <v>-12.05477279787213</v>
      </c>
      <c r="N19" t="n">
        <v>5.65905194034102</v>
      </c>
      <c r="O19" t="n">
        <v>-23.4568039549999</v>
      </c>
      <c r="Q19" t="n">
        <v>-5.060521241111893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2026-09-14T15:13:09Z</dcterms:created>
  <dcterms:modified xmlns:dcterms="http://purl.org/dc/terms/" xmlns:xsi="http://www.w3.org/2001/XMLSchema-instance" xsi:type="dcterms:W3CDTF">2026-09-14T15:13:09Z</dcterms:modified>
</cp:coreProperties>
</file>