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717.0179443359375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1760.77001953125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1794.070922851562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1803.20751953125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742.66748046875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347.0885620117188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1782.121826171875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349.8310852050781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347.0885620117188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714.681640625</v>
      </c>
      <c r="G34" t="n">
        <v>26.39999961853027</v>
      </c>
      <c r="H34" t="n">
        <v>346.2225952148438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687.9127197265625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1586.175903320312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687.9127197265625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270.5885925292969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1652.860473632812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282.1357421875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1754.084106445312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1682.634521484375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1806.966430664062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1905.446533203125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2246.208251953125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315.1629028320312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2193.63330078125</v>
      </c>
      <c r="C69" t="n">
        <v>2756.5</v>
      </c>
      <c r="D69" t="n">
        <v>2175.343994140625</v>
      </c>
      <c r="E69" t="n">
        <v>2665.14990234375</v>
      </c>
      <c r="F69" t="n">
        <v>831.8323364257812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357.1256408691406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377.9104614257812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359.0910339355469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2193.63330078125</v>
      </c>
      <c r="C86" t="n">
        <v>2703.449951171875</v>
      </c>
      <c r="D86" t="n">
        <v>2192.75537109375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2159.887451171875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2290.7431640625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2157.579345703125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357.7152099609375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2069.5302734375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359.0910339355469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2075.51708984375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2452.85595703125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715.0223388671875</v>
      </c>
      <c r="G107" t="n">
        <v>58.27999877929688</v>
      </c>
      <c r="H107" t="n">
        <v>357.0765075683594</v>
      </c>
      <c r="I107" t="n">
        <v>2495.2939453125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2443.768798828125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358.9927673339844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2334.12939453125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685.9660034179688</v>
      </c>
      <c r="G112" t="n">
        <v>53.33000183105469</v>
      </c>
      <c r="H112" t="n">
        <v>353.342041015625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2179.734619140625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663.5774536132812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651.166259765625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2075.21728515625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2379.4130859375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2156.635986328125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359.1893920898438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2385.504638671875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2406.922607421875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2348.25830078125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362.7763671875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2142.401123046875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372.1123352050781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3265.47119140625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2718.65380859375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2693.499267578125</v>
      </c>
      <c r="E150" t="n">
        <v>2106.199951171875</v>
      </c>
      <c r="F150" t="n">
        <v>794.1737670898438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3458.556640625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3128.957275390625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396.4841613769531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888.8570556640625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478.1002197265625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3240.35400390625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3597.914794921875</v>
      </c>
      <c r="J206" t="n">
        <v>321.75</v>
      </c>
    </row>
    <row r="207">
      <c r="A207" s="2" t="n">
        <v>44866</v>
      </c>
      <c r="B207" t="n">
        <v>2385.352294921875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3879.978515625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554.3111572265625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556.0802001953125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3595.0693359375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2563.414306640625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570.968505859375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3992.036865234375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3725.240234375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4017.690185546875</v>
      </c>
      <c r="E233" t="n">
        <v>2052.699951171875</v>
      </c>
      <c r="F233" t="n">
        <v>875.18408203125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570.968505859375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3973.56982421875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554.1146240234375</v>
      </c>
      <c r="I240" t="n">
        <v>3613.493896484375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2469.495361328125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804.17138671875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3822.8447265625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790.1060791015625</v>
      </c>
      <c r="G254" t="n">
        <v>56.68000030517578</v>
      </c>
      <c r="H254" t="n">
        <v>510.8251647949219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2322.82080078125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510.28466796875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1807.053344726562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540.9007568359375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378.843994140625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372.2597351074219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359.0910339355469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1655.319702148438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359.2384948730469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915.8438720703125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1768.248291015625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721.5104370117188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1783.672119140625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448.4215698242188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1813.390014648438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654.9017944335938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640.6213989257812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2397.63720703125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733.8941040039062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416.6363830566406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508.3161010742188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3210.9150390625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3254.45751953125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1299.794067382812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-3.014693754158437</v>
      </c>
      <c r="C2" t="n">
        <v>3.826262723434604</v>
      </c>
      <c r="D2" t="n">
        <v>-8.469377647400522</v>
      </c>
      <c r="E2" t="n">
        <v>1.345849074481609</v>
      </c>
      <c r="F2" t="n">
        <v>-1.796143466112543</v>
      </c>
      <c r="G2" t="n">
        <v>-4.862744200463387</v>
      </c>
      <c r="H2" t="n">
        <v>-3.248661469648229</v>
      </c>
      <c r="I2" t="n">
        <v>-3.409664786590727</v>
      </c>
      <c r="J2" t="n">
        <v>-8.851603971522515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-6.828899946596989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11.67544604696602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1.232976914127226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9.344601416435694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15.06161492488916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7.563820924453313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17.89873966221596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-0.6699409587727523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-4.203702503610307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4.411836550713577</v>
      </c>
      <c r="E41" t="n">
        <v>15.58304478376236</v>
      </c>
      <c r="F41" t="n">
        <v>5.92888431923726</v>
      </c>
      <c r="G41" t="n">
        <v>9.385628401317447</v>
      </c>
      <c r="H41" t="n">
        <v>9.344487405733215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2.053793806373139</v>
      </c>
      <c r="C42" t="n">
        <v>-1.216687531673721</v>
      </c>
      <c r="D42" t="n">
        <v>-4.22321958546481</v>
      </c>
      <c r="E42" t="n">
        <v>-3.252530162210432</v>
      </c>
      <c r="F42" t="n">
        <v>0.05413338709308047</v>
      </c>
      <c r="G42" t="n">
        <v>0.08011399015193099</v>
      </c>
      <c r="H42" t="n">
        <v>0.5429566903628613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0.8140089670256812</v>
      </c>
      <c r="C43" t="n">
        <v>-24.55194044908406</v>
      </c>
      <c r="D43" t="n">
        <v>29.52803240496473</v>
      </c>
      <c r="E43" t="n">
        <v>2.807572261517488</v>
      </c>
      <c r="F43" t="n">
        <v>8.447075783026436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9.968874448585474</v>
      </c>
      <c r="E44" t="n">
        <v>7.927137678102603</v>
      </c>
      <c r="F44" t="n">
        <v>7.817693482274435</v>
      </c>
      <c r="G44" t="n">
        <v>17.35386633308638</v>
      </c>
      <c r="H44" t="n">
        <v>8.466692553990661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28.34622461760807</v>
      </c>
      <c r="E45" t="n">
        <v>81.56811180262491</v>
      </c>
      <c r="F45" t="n">
        <v>6.658782938311325</v>
      </c>
      <c r="G45" t="n">
        <v>30.96377100161289</v>
      </c>
      <c r="H45" t="n">
        <v>6.854716860385679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-12.02053209179381</v>
      </c>
      <c r="C46" t="n">
        <v>-63.75986333629861</v>
      </c>
      <c r="D46" t="n">
        <v>-54.139346989149</v>
      </c>
      <c r="E46" t="n">
        <v>-60.34806944094112</v>
      </c>
      <c r="F46" t="n">
        <v>-3.297138791482446</v>
      </c>
      <c r="G46" t="n">
        <v>-34.62913019188968</v>
      </c>
      <c r="H46" t="n">
        <v>-14.73080652967672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-19.38483105268873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-23.44971526658171</v>
      </c>
      <c r="I47" t="n">
        <v>-42.91130965207665</v>
      </c>
      <c r="J47" t="n">
        <v>-28.25332132398638</v>
      </c>
    </row>
    <row r="48">
      <c r="A48" s="2" t="n">
        <v>44926</v>
      </c>
      <c r="B48" t="n">
        <v>-4.745918392870885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17.04133461812627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0.8299077855357773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-3.133920233108467</v>
      </c>
      <c r="E50" t="n">
        <v>-6.984259690113759</v>
      </c>
      <c r="F50" t="n">
        <v>0.3533793326168322</v>
      </c>
      <c r="G50" t="n">
        <v>-10.33466386438756</v>
      </c>
      <c r="H50" t="n">
        <v>3.365025301034952</v>
      </c>
      <c r="I50" t="n">
        <v>7.874602151320009</v>
      </c>
      <c r="J50" t="n">
        <v>-13.75150501852815</v>
      </c>
    </row>
    <row r="51">
      <c r="A51" s="2" t="n">
        <v>44834</v>
      </c>
      <c r="B51" t="n">
        <v>5.041958416775416</v>
      </c>
      <c r="C51" t="n">
        <v>-16.93892268070564</v>
      </c>
      <c r="D51" t="n">
        <v>8.183199537223306</v>
      </c>
      <c r="E51" t="n">
        <v>-7.199733431542765</v>
      </c>
      <c r="F51" t="n">
        <v>-2.552990334311023</v>
      </c>
      <c r="G51" t="n">
        <v>-9.771716243293183</v>
      </c>
      <c r="H51" t="n">
        <v>25.37386069556771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24.33247771800031</v>
      </c>
      <c r="E52" t="n">
        <v>12.02464734774498</v>
      </c>
      <c r="F52" t="n">
        <v>10.27235284222756</v>
      </c>
      <c r="G52" t="n">
        <v>31.85220530081916</v>
      </c>
      <c r="H52" t="n">
        <v>9.725192544846495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3.250677044378025</v>
      </c>
      <c r="I53" t="n">
        <v>30.69885938210128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1.077235336416615</v>
      </c>
      <c r="E54" t="n">
        <v>2.151990548444327</v>
      </c>
      <c r="F54" t="n">
        <v>-9.16402572525814</v>
      </c>
      <c r="G54" t="n">
        <v>-18.6852305428317</v>
      </c>
      <c r="H54" t="n">
        <v>-1.732545046843736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-7.051877972794152</v>
      </c>
      <c r="E55" t="n">
        <v>-34.47516583955436</v>
      </c>
      <c r="F55" t="n">
        <v>-13.60929606988306</v>
      </c>
      <c r="G55" t="n">
        <v>15.30230404450439</v>
      </c>
      <c r="H55" t="n">
        <v>-0.7522815575130015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11.25279870458264</v>
      </c>
      <c r="C56" t="n">
        <v>17.7923744286306</v>
      </c>
      <c r="D56" t="n">
        <v>15.74636953488597</v>
      </c>
      <c r="E56" t="n">
        <v>50.56145204702873</v>
      </c>
      <c r="F56" t="n">
        <v>10.61741275388277</v>
      </c>
      <c r="G56" t="n">
        <v>51.45866829146802</v>
      </c>
      <c r="H56" t="n">
        <v>24.37760979872503</v>
      </c>
      <c r="I56" t="n">
        <v>14.00827459518674</v>
      </c>
      <c r="J56" t="n">
        <v>-16.3215872474704</v>
      </c>
    </row>
    <row r="57">
      <c r="A57" s="2" t="n">
        <v>44651</v>
      </c>
      <c r="B57" t="n">
        <v>2.977293085969768</v>
      </c>
      <c r="C57" t="n">
        <v>10.95155597333577</v>
      </c>
      <c r="D57" t="n">
        <v>22.51816022061508</v>
      </c>
      <c r="E57" t="n">
        <v>3.867848856109002</v>
      </c>
      <c r="F57" t="n">
        <v>9.427561713443723</v>
      </c>
      <c r="G57" t="n">
        <v>49.57575942530777</v>
      </c>
      <c r="H57" t="n">
        <v>-2.747507433571683</v>
      </c>
      <c r="I57" t="n">
        <v>35.33519784164218</v>
      </c>
      <c r="J57" t="n">
        <v>52.09380234505863</v>
      </c>
    </row>
    <row r="58">
      <c r="A58" s="2" t="n">
        <v>44620</v>
      </c>
      <c r="B58" t="n">
        <v>-8.601133212213041</v>
      </c>
      <c r="C58" t="n">
        <v>8.295696174558387</v>
      </c>
      <c r="D58" t="n">
        <v>-4.110909594302981</v>
      </c>
      <c r="E58" t="n">
        <v>-1.834542248835702</v>
      </c>
      <c r="F58" t="n">
        <v>-1.228524456736058</v>
      </c>
      <c r="G58" t="n">
        <v>16.47058823529413</v>
      </c>
      <c r="H58" t="n">
        <v>-13.93947252815208</v>
      </c>
      <c r="I58" t="n">
        <v>-12.77967040745278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-3.014693754158437</v>
      </c>
      <c r="C2" t="n">
        <v>3.826262723434604</v>
      </c>
      <c r="D2" t="n">
        <v>-8.469377647400522</v>
      </c>
      <c r="E2" t="n">
        <v>1.345849074481609</v>
      </c>
      <c r="F2" t="n">
        <v>-1.796143466112543</v>
      </c>
      <c r="G2" t="n">
        <v>-4.862744200463387</v>
      </c>
      <c r="H2" t="n">
        <v>-3.248661469648229</v>
      </c>
      <c r="I2" t="n">
        <v>-3.409664786590727</v>
      </c>
      <c r="J2" t="n">
        <v>-8.851603971522515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17.5561300283027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1.131416619271675</v>
      </c>
      <c r="E15" t="n">
        <v>4.360925989567699</v>
      </c>
      <c r="F15" t="n">
        <v>12.37028767662276</v>
      </c>
      <c r="G15" t="n">
        <v>51.07063441994313</v>
      </c>
      <c r="H15" t="n">
        <v>0.3229764699508975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36.42494342110834</v>
      </c>
      <c r="E16" t="n">
        <v>7.348351382394469</v>
      </c>
      <c r="F16" t="n">
        <v>16.98843129458243</v>
      </c>
      <c r="G16" t="n">
        <v>30.40188313846057</v>
      </c>
      <c r="H16" t="n">
        <v>16.5093619544856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-30.25185472226123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1.074265395525309</v>
      </c>
      <c r="C18" t="n">
        <v>-21.29460874309583</v>
      </c>
      <c r="D18" t="n">
        <v>11.65014337487069</v>
      </c>
      <c r="E18" t="n">
        <v>-14.55237052788174</v>
      </c>
      <c r="F18" t="n">
        <v>-0.3107349434195439</v>
      </c>
      <c r="G18" t="n">
        <v>-19.79919371493109</v>
      </c>
      <c r="H18" t="n">
        <v>1.648564929586116</v>
      </c>
      <c r="I18" t="n">
        <v>10.56934094130371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57.79701152688477</v>
      </c>
      <c r="E19" t="n">
        <v>17.16418311736432</v>
      </c>
      <c r="F19" t="n">
        <v>22.95738751159366</v>
      </c>
      <c r="G19" t="n">
        <v>42.09624763531581</v>
      </c>
      <c r="H19" t="n">
        <v>42.03855951339208</v>
      </c>
      <c r="I19" t="n">
        <v>39.58639522565499</v>
      </c>
      <c r="J19" t="n">
        <v>111.9602203369141</v>
      </c>
    </row>
    <row r="20">
      <c r="A20" s="2" t="n">
        <v>44742</v>
      </c>
      <c r="B20" t="n">
        <v>1.366693812815045</v>
      </c>
      <c r="C20" t="n">
        <v>4.454954472923656</v>
      </c>
      <c r="D20" t="n">
        <v>8.743010488965041</v>
      </c>
      <c r="E20" t="n">
        <v>0.7781910896766497</v>
      </c>
      <c r="F20" t="n">
        <v>-13.19427116070798</v>
      </c>
      <c r="G20" t="n">
        <v>42.00431940783369</v>
      </c>
      <c r="H20" t="n">
        <v>21.30325276170784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2026-10-20T10:16:08Z</dcterms:created>
  <dcterms:modified xmlns:dcterms="http://purl.org/dc/terms/" xmlns:xsi="http://www.w3.org/2001/XMLSchema-instance" xsi:type="dcterms:W3CDTF">2026-10-20T10:16:08Z</dcterms:modified>
</cp:coreProperties>
</file>