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4977.57861328125</v>
      </c>
      <c r="K2" t="n">
        <v>704.0206298828125</v>
      </c>
      <c r="L2" t="n">
        <v>3401.098876953125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1187.766479492188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3407.66943359375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3049.606689453125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4813.6865234375</v>
      </c>
      <c r="K6" t="n">
        <v>746.90283203125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4845.7861328125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4980.5087890625</v>
      </c>
      <c r="K10" t="n">
        <v>761.4326171875</v>
      </c>
      <c r="L10" t="n">
        <v>3575.37109375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763.7583618164062</v>
      </c>
      <c r="L11" t="n">
        <v>3571.884521484375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1831.81787109375</v>
      </c>
      <c r="G12" t="n">
        <v>16.95000076293945</v>
      </c>
      <c r="H12" t="n">
        <v>5113.60595703125</v>
      </c>
      <c r="K12" t="n">
        <v>765.7477416992188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5087.64599609375</v>
      </c>
      <c r="K13" t="n">
        <v>755.1575927734375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5058.71044921875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5109.9765625</v>
      </c>
      <c r="K15" t="n">
        <v>734.313720703125</v>
      </c>
      <c r="L15" t="n">
        <v>3534.742431640625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4977.857421875</v>
      </c>
      <c r="K16" t="n">
        <v>719.0525512695312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4724.83203125</v>
      </c>
      <c r="K17" t="n">
        <v>675.9507446289062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4789.35498046875</v>
      </c>
      <c r="K18" t="n">
        <v>679.0712890625</v>
      </c>
      <c r="L18" t="n">
        <v>3258.114990234375</v>
      </c>
      <c r="M18" t="n">
        <v>115.4997253417969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4756.37255859375</v>
      </c>
      <c r="K19" t="n">
        <v>666.7112426757812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669.6610107421875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1585.846801757812</v>
      </c>
      <c r="G22" t="n">
        <v>16.20000076293945</v>
      </c>
      <c r="H22" t="n">
        <v>4860.9052734375</v>
      </c>
      <c r="K22" t="n">
        <v>684.0299072265625</v>
      </c>
      <c r="L22" t="n">
        <v>3300.978271484375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4893.748046875</v>
      </c>
      <c r="K23" t="n">
        <v>706.7363891601562</v>
      </c>
      <c r="L23" t="n">
        <v>3400.56298828125</v>
      </c>
      <c r="M23" t="n">
        <v>121.5274353027344</v>
      </c>
    </row>
    <row r="24">
      <c r="A24" s="2" t="n">
        <v>44595</v>
      </c>
      <c r="B24" t="n">
        <v>3230.62744140625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165.4372863769531</v>
      </c>
      <c r="D25" t="n">
        <v>1124.15087890625</v>
      </c>
      <c r="E25" t="n">
        <v>1615.950561523438</v>
      </c>
      <c r="G25" t="n">
        <v>16.54999923706055</v>
      </c>
      <c r="H25" t="n">
        <v>4805.03369140625</v>
      </c>
      <c r="K25" t="n">
        <v>698.0526123046875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4852.4375</v>
      </c>
      <c r="K29" t="n">
        <v>695.9657592773438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1562.942016601562</v>
      </c>
      <c r="G31" t="n">
        <v>14.64999961853027</v>
      </c>
      <c r="H31" t="n">
        <v>4789.5419921875</v>
      </c>
      <c r="K31" t="n">
        <v>661.7330322265625</v>
      </c>
      <c r="L31" t="n">
        <v>3218.64794921875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689.2958374023438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4988.13916015625</v>
      </c>
      <c r="K34" t="n">
        <v>690.6463623046875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1089.65234375</v>
      </c>
      <c r="E35" t="n">
        <v>1605.061645507812</v>
      </c>
      <c r="G35" t="n">
        <v>14.39999961853027</v>
      </c>
      <c r="H35" t="n">
        <v>4990.0927734375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4980.41552734375</v>
      </c>
      <c r="K36" t="n">
        <v>683.2254638671875</v>
      </c>
      <c r="L36" t="n">
        <v>3270.40625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683.7130737304688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997.5635986328125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3112.62744140625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1033.212158203125</v>
      </c>
      <c r="E40" t="n">
        <v>1572.714111328125</v>
      </c>
      <c r="G40" t="n">
        <v>13.60000038146973</v>
      </c>
      <c r="H40" t="n">
        <v>4841.412109375</v>
      </c>
      <c r="K40" t="n">
        <v>679.622314453125</v>
      </c>
      <c r="L40" t="n">
        <v>3187.270751953125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4840.38818359375</v>
      </c>
      <c r="K41" t="n">
        <v>682.8305053710938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3008.655517578125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3098.59228515625</v>
      </c>
      <c r="M42" t="n">
        <v>119.7654647827148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4732.32080078125</v>
      </c>
      <c r="K43" t="n">
        <v>658.0664672851562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4588.4794921875</v>
      </c>
      <c r="K44" t="n">
        <v>637.5444946289062</v>
      </c>
      <c r="L44" t="n">
        <v>3052.376220703125</v>
      </c>
      <c r="M44" t="n">
        <v>122.9647827148438</v>
      </c>
    </row>
    <row r="45">
      <c r="A45" s="2" t="n">
        <v>44627</v>
      </c>
      <c r="B45" t="n">
        <v>2885.848876953125</v>
      </c>
      <c r="C45" t="n">
        <v>149.0600433349609</v>
      </c>
      <c r="D45" t="n">
        <v>1030.08447265625</v>
      </c>
      <c r="E45" t="n">
        <v>1433.21826171875</v>
      </c>
      <c r="G45" t="n">
        <v>14.44999980926514</v>
      </c>
      <c r="H45" t="n">
        <v>4509.53369140625</v>
      </c>
      <c r="K45" t="n">
        <v>597.2803344726562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150.8927612304688</v>
      </c>
      <c r="D46" t="n">
        <v>1022.172607421875</v>
      </c>
      <c r="E46" t="n">
        <v>1440.946166992188</v>
      </c>
      <c r="G46" t="n">
        <v>14.89999961853027</v>
      </c>
      <c r="H46" t="n">
        <v>4588.80419921875</v>
      </c>
      <c r="K46" t="n">
        <v>600.873779296875</v>
      </c>
      <c r="L46" t="n">
        <v>3019.12255859375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3042.140380859375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154.0882568359375</v>
      </c>
      <c r="D48" t="n">
        <v>927.370361328125</v>
      </c>
      <c r="E48" t="n">
        <v>1542.3310546875</v>
      </c>
      <c r="G48" t="n">
        <v>15.55000019073486</v>
      </c>
      <c r="H48" t="n">
        <v>4655.0498046875</v>
      </c>
      <c r="K48" t="n">
        <v>642.127685546875</v>
      </c>
      <c r="L48" t="n">
        <v>3041.023681640625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4651.421875</v>
      </c>
      <c r="K50" t="n">
        <v>649.982421875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4613.13525390625</v>
      </c>
      <c r="K51" t="n">
        <v>650.08984375</v>
      </c>
      <c r="L51" t="n">
        <v>3034.54248046875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3070.79150390625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964.5369873046875</v>
      </c>
      <c r="E54" t="n">
        <v>1613.46240234375</v>
      </c>
      <c r="G54" t="n">
        <v>15.80000019073486</v>
      </c>
      <c r="H54" t="n">
        <v>4659.88818359375</v>
      </c>
      <c r="K54" t="n">
        <v>669.96826171875</v>
      </c>
      <c r="L54" t="n">
        <v>3088.89306640625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4663.79541015625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3213.140380859375</v>
      </c>
      <c r="C56" t="n">
        <v>149.0600433349609</v>
      </c>
      <c r="D56" t="n">
        <v>977.9224243164062</v>
      </c>
      <c r="E56" t="n">
        <v>1636.052856445312</v>
      </c>
      <c r="G56" t="n">
        <v>15.14999961853027</v>
      </c>
      <c r="H56" t="n">
        <v>4695.05859375</v>
      </c>
      <c r="K56" t="n">
        <v>683.0743408203125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975.6685180664062</v>
      </c>
      <c r="E57" t="n">
        <v>1633.196044921875</v>
      </c>
      <c r="G57" t="n">
        <v>15</v>
      </c>
      <c r="H57" t="n">
        <v>4705.7109375</v>
      </c>
      <c r="K57" t="n">
        <v>682.3672485351562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4651.2822265625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3238.62646484375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985.1441040039062</v>
      </c>
      <c r="E60" t="n">
        <v>1645.461181640625</v>
      </c>
      <c r="G60" t="n">
        <v>14.35000038146973</v>
      </c>
      <c r="H60" t="n">
        <v>4696.3603515625</v>
      </c>
      <c r="K60" t="n">
        <v>686.443359375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707.1653442382812</v>
      </c>
      <c r="L61" t="n">
        <v>3299.370361328125</v>
      </c>
      <c r="M61" t="n">
        <v>135.1592559814453</v>
      </c>
    </row>
    <row r="62">
      <c r="A62" s="2" t="n">
        <v>44651</v>
      </c>
      <c r="B62" t="n">
        <v>3259.0869140625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4662.3544921875</v>
      </c>
      <c r="K62" t="n">
        <v>707.9552612304688</v>
      </c>
      <c r="L62" t="n">
        <v>3288.418701171875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1709.029296875</v>
      </c>
      <c r="G63" t="n">
        <v>14.89999961853027</v>
      </c>
      <c r="H63" t="n">
        <v>5023.1689453125</v>
      </c>
      <c r="K63" t="n">
        <v>722.4022216796875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5422.87548828125</v>
      </c>
      <c r="K64" t="n">
        <v>730.4519653320312</v>
      </c>
      <c r="L64" t="n">
        <v>3335.574462890625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5715.908203125</v>
      </c>
      <c r="K65" t="n">
        <v>720.4859619140625</v>
      </c>
      <c r="L65" t="n">
        <v>3565.091552734375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5786.7607421875</v>
      </c>
      <c r="K66" t="n">
        <v>716.4390869140625</v>
      </c>
      <c r="L66" t="n">
        <v>3524.998046875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5808.53173828125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5782.5732421875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5302.24658203125</v>
      </c>
      <c r="K70" t="n">
        <v>709.3742065429688</v>
      </c>
      <c r="L70" t="n">
        <v>3421.16845703125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5133.14306640625</v>
      </c>
      <c r="K71" t="n">
        <v>714.635009765625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4842.25</v>
      </c>
      <c r="K72" t="n">
        <v>708.1016235351562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4830.0615234375</v>
      </c>
      <c r="K73" t="n">
        <v>707.9163208007812</v>
      </c>
      <c r="L73" t="n">
        <v>3458.98095703125</v>
      </c>
      <c r="M73" t="n">
        <v>130.6152954101562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3521.913818359375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1003.773498535156</v>
      </c>
      <c r="E76" t="n">
        <v>1541.009887695312</v>
      </c>
      <c r="G76" t="n">
        <v>21.85000038146973</v>
      </c>
      <c r="H76" t="n">
        <v>4925.89404296875</v>
      </c>
      <c r="K76" t="n">
        <v>693.406005859375</v>
      </c>
      <c r="L76" t="n">
        <v>3531.076904296875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3532.73046875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5090.94921875</v>
      </c>
      <c r="K78" t="n">
        <v>706.0634155273438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4994.60546875</v>
      </c>
      <c r="K79" t="n">
        <v>654.7266235351562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5134.58544921875</v>
      </c>
      <c r="K80" t="n">
        <v>656.0480346679688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1486.859741210938</v>
      </c>
      <c r="G81" t="n">
        <v>17.14999961853027</v>
      </c>
      <c r="H81" t="n">
        <v>4809.732421875</v>
      </c>
      <c r="K81" t="n">
        <v>650.6017456054688</v>
      </c>
      <c r="L81" t="n">
        <v>3468.18896484375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1009.891174316406</v>
      </c>
      <c r="E82" t="n">
        <v>1491.476684570312</v>
      </c>
      <c r="G82" t="n">
        <v>17.54999923706055</v>
      </c>
      <c r="H82" t="n">
        <v>4954.82958984375</v>
      </c>
      <c r="K82" t="n">
        <v>646.1502075195312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1428.15771484375</v>
      </c>
      <c r="G83" t="n">
        <v>16.70000076293945</v>
      </c>
      <c r="H83" t="n">
        <v>4897.60986328125</v>
      </c>
      <c r="K83" t="n">
        <v>618.2218017578125</v>
      </c>
      <c r="L83" t="n">
        <v>3432.029541015625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1360.157592773438</v>
      </c>
      <c r="G85" t="n">
        <v>15.89999961853027</v>
      </c>
      <c r="H85" t="n">
        <v>4670.91357421875</v>
      </c>
      <c r="K85" t="n">
        <v>585.1203002929688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1374.45166015625</v>
      </c>
      <c r="G86" t="n">
        <v>16.10000038146973</v>
      </c>
      <c r="H86" t="n">
        <v>4658.26025390625</v>
      </c>
      <c r="K86" t="n">
        <v>588.6942749023438</v>
      </c>
      <c r="L86" t="n">
        <v>3299.995849609375</v>
      </c>
      <c r="M86" t="n">
        <v>117.9107971191406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4655.1904296875</v>
      </c>
      <c r="K87" t="n">
        <v>578.1138305664062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1329.17626953125</v>
      </c>
      <c r="G88" t="n">
        <v>14.60000038146973</v>
      </c>
      <c r="H88" t="n">
        <v>4754.7900390625</v>
      </c>
      <c r="K88" t="n">
        <v>566.2706909179688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4520.2333984375</v>
      </c>
      <c r="K89" t="n">
        <v>545.4413452148438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3249.3623046875</v>
      </c>
      <c r="C90" t="n">
        <v>139.4735870361328</v>
      </c>
      <c r="D90" t="n">
        <v>833.1660766601562</v>
      </c>
      <c r="E90" t="n">
        <v>1257.23193359375</v>
      </c>
      <c r="G90" t="n">
        <v>14.5</v>
      </c>
      <c r="H90" t="n">
        <v>4596.24853515625</v>
      </c>
      <c r="K90" t="n">
        <v>537.869384765625</v>
      </c>
      <c r="L90" t="n">
        <v>3031.4580078125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4606.39013671875</v>
      </c>
      <c r="K92" t="n">
        <v>569.2252807617188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567.0702514648438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1237.842651367188</v>
      </c>
      <c r="G94" t="n">
        <v>15.39999961853027</v>
      </c>
      <c r="H94" t="n">
        <v>4475.5263671875</v>
      </c>
      <c r="K94" t="n">
        <v>556.5191040039062</v>
      </c>
      <c r="L94" t="n">
        <v>3159.871337890625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4580.24462890625</v>
      </c>
      <c r="K95" t="n">
        <v>562.6235961914062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108.7765350341797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4588.29345703125</v>
      </c>
      <c r="K97" t="n">
        <v>565.4710083007812</v>
      </c>
      <c r="L97" t="n">
        <v>3364.8505859375</v>
      </c>
      <c r="M97" t="n">
        <v>107.756462097168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568.2598266601562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4562.9404296875</v>
      </c>
      <c r="K99" t="n">
        <v>567.3237915039062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4661.982421875</v>
      </c>
      <c r="K100" t="n">
        <v>584.4571533203125</v>
      </c>
      <c r="L100" t="n">
        <v>3392.47314453125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4686.8232421875</v>
      </c>
      <c r="K101" t="n">
        <v>595.9346923828125</v>
      </c>
      <c r="L101" t="n">
        <v>3442.890625</v>
      </c>
      <c r="M101" t="n">
        <v>110.4457321166992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910.903076171875</v>
      </c>
      <c r="E102" t="n">
        <v>1289.709106445312</v>
      </c>
      <c r="G102" t="n">
        <v>14.05000019073486</v>
      </c>
      <c r="H102" t="n">
        <v>4757.7685546875</v>
      </c>
      <c r="K102" t="n">
        <v>593.1019287109375</v>
      </c>
      <c r="L102" t="n">
        <v>3424.0732421875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132.8476715087891</v>
      </c>
      <c r="D103" t="n">
        <v>901.5194091796875</v>
      </c>
      <c r="E103" t="n">
        <v>1256.0654296875</v>
      </c>
      <c r="G103" t="n">
        <v>14.69999980926514</v>
      </c>
      <c r="H103" t="n">
        <v>4699.6630859375</v>
      </c>
      <c r="K103" t="n">
        <v>586.080810546875</v>
      </c>
      <c r="L103" t="n">
        <v>3429.302490234375</v>
      </c>
      <c r="M103" t="n">
        <v>111.141242980957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590.7322387695312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4645.978515625</v>
      </c>
      <c r="K105" t="n">
        <v>587.8410034179688</v>
      </c>
      <c r="L105" t="n">
        <v>3478.24560546875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587.1388549804688</v>
      </c>
      <c r="L106" t="n">
        <v>3464.74755859375</v>
      </c>
      <c r="M106" t="n">
        <v>109.5184097290039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4633.32421875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4594.8994140625</v>
      </c>
      <c r="K108" t="n">
        <v>580.6345825195312</v>
      </c>
      <c r="L108" t="n">
        <v>3360.82763671875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895.1255493164062</v>
      </c>
      <c r="E109" t="n">
        <v>1243.541259765625</v>
      </c>
      <c r="G109" t="n">
        <v>14.30000019073486</v>
      </c>
      <c r="H109" t="n">
        <v>4602.7607421875</v>
      </c>
      <c r="K109" t="n">
        <v>575.1980590820312</v>
      </c>
      <c r="L109" t="n">
        <v>3359.3974609375</v>
      </c>
      <c r="M109" t="n">
        <v>107.756462097168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4653.88671875</v>
      </c>
      <c r="K110" t="n">
        <v>552.6672973632812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4584.99072265625</v>
      </c>
      <c r="K111" t="n">
        <v>522.5106811523438</v>
      </c>
      <c r="L111" t="n">
        <v>3240.682861328125</v>
      </c>
      <c r="M111" t="n">
        <v>103.4907302856445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4570.56787109375</v>
      </c>
      <c r="K112" t="n">
        <v>524.2172241210938</v>
      </c>
      <c r="L112" t="n">
        <v>3216.905029296875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4620.439453125</v>
      </c>
      <c r="K113" t="n">
        <v>534.8658447265625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828.3361206054688</v>
      </c>
      <c r="E114" t="n">
        <v>1143.916137695312</v>
      </c>
      <c r="G114" t="n">
        <v>12.89999961853027</v>
      </c>
      <c r="H114" t="n">
        <v>4443.33447265625</v>
      </c>
      <c r="K114" t="n">
        <v>515.2603759765625</v>
      </c>
      <c r="L114" t="n">
        <v>3240.191650390625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4182.9580078125</v>
      </c>
      <c r="K116" t="n">
        <v>533.451904296875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4276.2314453125</v>
      </c>
      <c r="K117" t="n">
        <v>541.1263427734375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530.443603515625</v>
      </c>
      <c r="L118" t="n">
        <v>3253.332763671875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124.6709671020508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1154.98974609375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4321.49609375</v>
      </c>
      <c r="K122" t="n">
        <v>543.7689819335938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1107.804565429688</v>
      </c>
      <c r="G123" t="n">
        <v>13.30000019073486</v>
      </c>
      <c r="H123" t="n">
        <v>4218.0341796875</v>
      </c>
      <c r="K123" t="n">
        <v>537.5816650390625</v>
      </c>
      <c r="L123" t="n">
        <v>3326.3662109375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549.4825439453125</v>
      </c>
      <c r="L125" t="n">
        <v>3360.671142578125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4286.19091796875</v>
      </c>
      <c r="K126" t="n">
        <v>551.0388793945312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1006.349304199219</v>
      </c>
      <c r="E127" t="n">
        <v>1149.595092773438</v>
      </c>
      <c r="G127" t="n">
        <v>13.19999980926514</v>
      </c>
      <c r="H127" t="n">
        <v>4402.29541015625</v>
      </c>
      <c r="K127" t="n">
        <v>554.05322265625</v>
      </c>
      <c r="L127" t="n">
        <v>3361.85888671875</v>
      </c>
      <c r="M127" t="n">
        <v>94.58828735351562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579.06884765625</v>
      </c>
      <c r="L128" t="n">
        <v>3422.292236328125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574.8114013671875</v>
      </c>
      <c r="L130" t="n">
        <v>3398.4931640625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97.18485260009766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3352.723388671875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4458.3369140625</v>
      </c>
      <c r="K136" t="n">
        <v>593.0740966796875</v>
      </c>
      <c r="L136" t="n">
        <v>3381.13525390625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1241.375732421875</v>
      </c>
      <c r="G137" t="n">
        <v>12</v>
      </c>
      <c r="H137" t="n">
        <v>4462.640625</v>
      </c>
      <c r="K137" t="n">
        <v>593.6758422851562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4496.9296875</v>
      </c>
      <c r="K139" t="n">
        <v>613.3430786132812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1272.243408203125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609.4380493164062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3416.94775390625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4869.568359375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4917.5166015625</v>
      </c>
      <c r="K146" t="n">
        <v>710.6357421875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1518.617553710938</v>
      </c>
      <c r="G147" t="n">
        <v>11.55000019073486</v>
      </c>
      <c r="H147" t="n">
        <v>4962.564453125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114.5964431762695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5000.54833984375</v>
      </c>
      <c r="K149" t="n">
        <v>716.0822143554688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4918.9658203125</v>
      </c>
      <c r="K150" t="n">
        <v>714.9126586914062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4975.75537109375</v>
      </c>
      <c r="K151" t="n">
        <v>718.582763671875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1560.417602539062</v>
      </c>
      <c r="G152" t="n">
        <v>10.60000038146973</v>
      </c>
      <c r="H152" t="n">
        <v>5017.52880859375</v>
      </c>
      <c r="K152" t="n">
        <v>699.7135009765625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4972.43505859375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5081.7099609375</v>
      </c>
      <c r="K156" t="n">
        <v>736.6791381835938</v>
      </c>
      <c r="L156" t="n">
        <v>3787.2646484375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5174.6591796875</v>
      </c>
      <c r="K157" t="n">
        <v>732.8768920898438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5052.0048828125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5031.93701171875</v>
      </c>
      <c r="K160" t="n">
        <v>705.4193725585938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5058.46044921875</v>
      </c>
      <c r="K162" t="n">
        <v>689.706298828125</v>
      </c>
      <c r="L162" t="n">
        <v>3881.13330078125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5045.36279296875</v>
      </c>
      <c r="K164" t="n">
        <v>681.6026000976562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5113.19189453125</v>
      </c>
      <c r="K165" t="n">
        <v>715.064453125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5364.06494140625</v>
      </c>
      <c r="K166" t="n">
        <v>702.8355712890625</v>
      </c>
      <c r="L166" t="n">
        <v>3793.796142578125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1692.661987304688</v>
      </c>
      <c r="G169" t="n">
        <v>11.85000038146973</v>
      </c>
      <c r="H169" t="n">
        <v>5444.9931640625</v>
      </c>
      <c r="K169" t="n">
        <v>696.7723999023438</v>
      </c>
      <c r="L169" t="n">
        <v>4104.73046875</v>
      </c>
      <c r="M169" t="n">
        <v>105.050651550293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701.3870239257812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1709.530151367188</v>
      </c>
      <c r="G173" t="n">
        <v>11.25</v>
      </c>
      <c r="H173" t="n">
        <v>6204.49169921875</v>
      </c>
      <c r="K173" t="n">
        <v>713.1705932617188</v>
      </c>
      <c r="L173" t="n">
        <v>4174.25341796875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1780.298095703125</v>
      </c>
      <c r="G174" t="n">
        <v>11.19999980926514</v>
      </c>
      <c r="H174" t="n">
        <v>6194.154296875</v>
      </c>
      <c r="K174" t="n">
        <v>724.577392578125</v>
      </c>
      <c r="L174" t="n">
        <v>4686.90625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4774.01416015625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6652.4912109375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6328.03466796875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733.6450805664062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6515.99169921875</v>
      </c>
      <c r="K179" t="n">
        <v>747.2784423828125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6493.91064453125</v>
      </c>
      <c r="K180" t="n">
        <v>752.6857299804688</v>
      </c>
      <c r="L180" t="n">
        <v>4798.2255859375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755.51416015625</v>
      </c>
      <c r="L181" t="n">
        <v>4824.20849609375</v>
      </c>
      <c r="M181" t="n">
        <v>103.8280334472656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734.7265014648438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4735.267578125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6186.046875</v>
      </c>
      <c r="K188" t="n">
        <v>701.9058227539062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6280.87255859375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718.8716430664062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1668.477783203125</v>
      </c>
      <c r="G193" t="n">
        <v>11</v>
      </c>
      <c r="H193" t="n">
        <v>6340.62060546875</v>
      </c>
      <c r="K193" t="n">
        <v>704.939697265625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6333.775390625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1067.135498046875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1684.088500976562</v>
      </c>
      <c r="G196" t="n">
        <v>10.64999961853027</v>
      </c>
      <c r="H196" t="n">
        <v>6270.3212890625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6285.29296875</v>
      </c>
      <c r="K197" t="n">
        <v>719.8551025390625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4718.78515625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727.4107055664062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6115.65185546875</v>
      </c>
      <c r="K201" t="n">
        <v>703.9561767578125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1697.554809570312</v>
      </c>
      <c r="G202" t="n">
        <v>10.5</v>
      </c>
      <c r="H202" t="n">
        <v>6151.34814453125</v>
      </c>
      <c r="K202" t="n">
        <v>705.3018798828125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6176.73046875</v>
      </c>
      <c r="K203" t="n">
        <v>695.1625366210938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4899.1787109375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100.8655548095703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6377.40966796875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696.9926147460938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1796.2080078125</v>
      </c>
      <c r="G210" t="n">
        <v>10.55000019073486</v>
      </c>
      <c r="H210" t="n">
        <v>6390.2919921875</v>
      </c>
      <c r="K210" t="n">
        <v>705.8401489257812</v>
      </c>
      <c r="L210" t="n">
        <v>4791.1474609375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699.1849975585938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6464.2998046875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1068.196533203125</v>
      </c>
      <c r="E214" t="n">
        <v>1714.96142578125</v>
      </c>
      <c r="G214" t="n">
        <v>10.69999980926514</v>
      </c>
      <c r="H214" t="n">
        <v>6368.85498046875</v>
      </c>
      <c r="K214" t="n">
        <v>690.1270751953125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6332.68212890625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6319.08837890625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3468.9228515625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5011.07421875</v>
      </c>
      <c r="M217" t="n">
        <v>97.52687072753906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5044.88037109375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6253.92138671875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6261.052734375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6199.35546875</v>
      </c>
      <c r="K223" t="n">
        <v>662.713623046875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6057.283203125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6079.623046875</v>
      </c>
      <c r="K225" t="n">
        <v>663.3106689453125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5726.7451171875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5984.22607421875</v>
      </c>
      <c r="K227" t="n">
        <v>657.7808837890625</v>
      </c>
      <c r="L227" t="n">
        <v>4647.58544921875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6003.2392578125</v>
      </c>
      <c r="K228" t="n">
        <v>660.4039916992188</v>
      </c>
      <c r="L228" t="n">
        <v>4636.0380859375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1022.667663574219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5948.29150390625</v>
      </c>
      <c r="K230" t="n">
        <v>651.8597412109375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5908.79345703125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1022.437133789062</v>
      </c>
      <c r="E233" t="n">
        <v>1614.5625</v>
      </c>
      <c r="G233" t="n">
        <v>15.10000038146973</v>
      </c>
      <c r="H233" t="n">
        <v>5870.57763671875</v>
      </c>
      <c r="K233" t="n">
        <v>644.177001953125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5903.2783203125</v>
      </c>
      <c r="K234" t="n">
        <v>637.8643188476562</v>
      </c>
      <c r="L234" t="n">
        <v>4448.75244140625</v>
      </c>
      <c r="M234" t="n">
        <v>104.1101837158203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1588.128662109375</v>
      </c>
      <c r="G235" t="n">
        <v>15.44999980926514</v>
      </c>
      <c r="H235" t="n">
        <v>5903.9443359375</v>
      </c>
      <c r="K235" t="n">
        <v>636.7927856445312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1607.430297851562</v>
      </c>
      <c r="G236" t="n">
        <v>14.94999980926514</v>
      </c>
      <c r="H236" t="n">
        <v>5944.96435546875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648.4295043945312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5868.86669921875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1493.315795898438</v>
      </c>
      <c r="G244" t="n">
        <v>16.20000076293945</v>
      </c>
      <c r="H244" t="n">
        <v>5512.708984375</v>
      </c>
      <c r="K244" t="n">
        <v>623.8836059570312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5565.279296875</v>
      </c>
      <c r="K247" t="n">
        <v>633.8173217773438</v>
      </c>
      <c r="L247" t="n">
        <v>4169.1279296875</v>
      </c>
      <c r="M247" t="n">
        <v>126.4933853149414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637.2232666015625</v>
      </c>
      <c r="L248" t="n">
        <v>4213.4580078125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1559.101196289062</v>
      </c>
      <c r="G251" t="n">
        <v>16.95000076293945</v>
      </c>
      <c r="H251" t="n">
        <v>5381.09326171875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5406.85498046875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5399.86865234375</v>
      </c>
      <c r="K254" t="n">
        <v>585.30322265625</v>
      </c>
      <c r="L254" t="n">
        <v>4168.80126953125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586.570556640625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5570.26953125</v>
      </c>
      <c r="K256" t="n">
        <v>577.840576171875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577.0184936523438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4155.2509765625</v>
      </c>
      <c r="M258" t="n">
        <v>123.4368667602539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5654.0224609375</v>
      </c>
      <c r="K259" t="n">
        <v>585.0487670898438</v>
      </c>
      <c r="L259" t="n">
        <v>4143.75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1369.475463867188</v>
      </c>
      <c r="G261" t="n">
        <v>15.94999980926514</v>
      </c>
      <c r="H261" t="n">
        <v>5412.60693359375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5363.2216796875</v>
      </c>
      <c r="K262" t="n">
        <v>587.0892944335938</v>
      </c>
      <c r="L262" t="n">
        <v>4155.53125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4141.28173828125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5305.6591796875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573.0350952148438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563.801025390625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1340.497802734375</v>
      </c>
      <c r="G269" t="n">
        <v>14.25</v>
      </c>
      <c r="H269" t="n">
        <v>5702.4091796875</v>
      </c>
      <c r="K269" t="n">
        <v>589.3550415039062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559.5878295898438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5726.84033203125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118.922607421875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5762.10986328125</v>
      </c>
      <c r="K277" t="n">
        <v>631.7523193359375</v>
      </c>
      <c r="L277" t="n">
        <v>4211.31689453125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629.8439331054688</v>
      </c>
      <c r="L278" t="n">
        <v>4265.10009765625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5733.30419921875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632.1144409179688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5714.0546875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624.3387451171875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1006.476623535156</v>
      </c>
      <c r="E290" t="n">
        <v>1331.570068359375</v>
      </c>
      <c r="G290" t="n">
        <v>12.5</v>
      </c>
      <c r="H290" t="n">
        <v>5945.4404296875</v>
      </c>
      <c r="K290" t="n">
        <v>598.192626953125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4146.21826171875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4171.1298828125</v>
      </c>
      <c r="M293" t="n">
        <v>127.4338531494141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6000.43408203125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4225.42626953125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4207.544921875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5766.767578125</v>
      </c>
      <c r="K297" t="n">
        <v>574.9044799804688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570.9308471679688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560.9482421875</v>
      </c>
      <c r="L299" t="n">
        <v>4003.122802734375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559.6953735351562</v>
      </c>
      <c r="L300" t="n">
        <v>3992.506103515625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3930.853515625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5690.2880859375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1002.325073242188</v>
      </c>
      <c r="E303" t="n">
        <v>1242.293334960938</v>
      </c>
      <c r="G303" t="n">
        <v>12.55000019073486</v>
      </c>
      <c r="H303" t="n">
        <v>5640.85498046875</v>
      </c>
      <c r="K303" t="n">
        <v>543.2581176757812</v>
      </c>
      <c r="L303" t="n">
        <v>3972.85498046875</v>
      </c>
      <c r="M303" t="n">
        <v>127.5279235839844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1018.931396484375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3901.33154296875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5736.39501953125</v>
      </c>
      <c r="K307" t="n">
        <v>552.8934326171875</v>
      </c>
      <c r="L307" t="n">
        <v>3858.864013671875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5744.0947265625</v>
      </c>
      <c r="K308" t="n">
        <v>547.39306640625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1015.794677734375</v>
      </c>
      <c r="E309" t="n">
        <v>1220.098999023438</v>
      </c>
      <c r="G309" t="n">
        <v>11.64999961853027</v>
      </c>
      <c r="H309" t="n">
        <v>5762.6318359375</v>
      </c>
      <c r="K309" t="n">
        <v>541.6578979492188</v>
      </c>
      <c r="L309" t="n">
        <v>3849.5966796875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5577.16162109375</v>
      </c>
      <c r="K310" t="n">
        <v>550.5396728515625</v>
      </c>
      <c r="L310" t="n">
        <v>3887.5947265625</v>
      </c>
      <c r="M310" t="n">
        <v>132.3242950439453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5532.244140625</v>
      </c>
      <c r="K312" t="n">
        <v>559.333251953125</v>
      </c>
      <c r="L312" t="n">
        <v>3916.46533203125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563.8597412109375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4086.474609375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4076.788818359375</v>
      </c>
      <c r="M315" t="n">
        <v>130.6314544677734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962.6547241210938</v>
      </c>
      <c r="E316" t="n">
        <v>1319.8994140625</v>
      </c>
      <c r="G316" t="n">
        <v>14</v>
      </c>
      <c r="H316" t="n">
        <v>5732.44970703125</v>
      </c>
      <c r="K316" t="n">
        <v>571.3419189453125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4169.77978515625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583.4485473632812</v>
      </c>
      <c r="L319" t="n">
        <v>4171.36376953125</v>
      </c>
      <c r="M319" t="n">
        <v>126.2582931518555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582.107666015625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998.680908203125</v>
      </c>
      <c r="E323" t="n">
        <v>1314.612670898438</v>
      </c>
      <c r="G323" t="n">
        <v>14.39999961853027</v>
      </c>
      <c r="H323" t="n">
        <v>6049.107421875</v>
      </c>
      <c r="K323" t="n">
        <v>581.1436157226562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4019.79150390625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6174.73486328125</v>
      </c>
      <c r="K325" t="n">
        <v>594.5862426757812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1351.270751953125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611.6058349609375</v>
      </c>
      <c r="L329" t="n">
        <v>4800.32080078125</v>
      </c>
      <c r="M329" t="n">
        <v>123.8130569458008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6478.03466796875</v>
      </c>
      <c r="K332" t="n">
        <v>625.3761596679688</v>
      </c>
      <c r="L332" t="n">
        <v>4597.52783203125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651.6151123046875</v>
      </c>
      <c r="L333" t="n">
        <v>4695.54736328125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4647.12109375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657.139892578125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4638.36572265625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6305.30517578125</v>
      </c>
      <c r="K339" t="n">
        <v>664.010498046875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656.2249145507812</v>
      </c>
      <c r="L340" t="n">
        <v>4552.826171875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6313.57421875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4687.44677734375</v>
      </c>
      <c r="M346" t="n">
        <v>114.5964431762695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6745.0693359375</v>
      </c>
      <c r="K347" t="n">
        <v>675.7451171875</v>
      </c>
      <c r="L347" t="n">
        <v>4706.44482421875</v>
      </c>
      <c r="M347" t="n">
        <v>118.922607421875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6857.95849609375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4850.703125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4977.314453125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1453.61474609375</v>
      </c>
      <c r="G352" t="n">
        <v>14.85000038146973</v>
      </c>
      <c r="H352" t="n">
        <v>6644.8720703125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689.3197021484375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6627.85595703125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6500.6611328125</v>
      </c>
      <c r="K356" t="n">
        <v>686.0802001953125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6437.30126953125</v>
      </c>
      <c r="K358" t="n">
        <v>694.6536254882812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1476.707275390625</v>
      </c>
      <c r="G360" t="n">
        <v>15.89999961853027</v>
      </c>
      <c r="H360" t="n">
        <v>6646.58447265625</v>
      </c>
      <c r="K360" t="n">
        <v>694.5704345703125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6642.92333984375</v>
      </c>
      <c r="K361" t="n">
        <v>697.48193359375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709.4417114257812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705.2675170898438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1124.196655273438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1498.203369140625</v>
      </c>
      <c r="G367" t="n">
        <v>16</v>
      </c>
      <c r="H367" t="n">
        <v>6495.05224609375</v>
      </c>
      <c r="K367" t="n">
        <v>684.0786743164062</v>
      </c>
      <c r="L367" t="n">
        <v>5056.61572265625</v>
      </c>
      <c r="M367" t="n">
        <v>118.922607421875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6617.39892578125</v>
      </c>
      <c r="K368" t="n">
        <v>684.9644775390625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1519.15087890625</v>
      </c>
      <c r="G369" t="n">
        <v>15.80000019073486</v>
      </c>
      <c r="H369" t="n">
        <v>6616.5908203125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6643.87451171875</v>
      </c>
      <c r="K370" t="n">
        <v>693.9194946289062</v>
      </c>
      <c r="L370" t="n">
        <v>5061.1796875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1172.908203125</v>
      </c>
      <c r="E371" t="n">
        <v>1524.99169921875</v>
      </c>
      <c r="G371" t="n">
        <v>16.60000038146973</v>
      </c>
      <c r="H371" t="n">
        <v>6671.208984375</v>
      </c>
      <c r="K371" t="n">
        <v>703.7874755859375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114.1262054443359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770.440185546875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6813.35595703125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1132.9609375</v>
      </c>
      <c r="E376" t="n">
        <v>1611.720703125</v>
      </c>
      <c r="G376" t="n">
        <v>17.10000038146973</v>
      </c>
      <c r="H376" t="n">
        <v>6810.30810546875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740.4138793945312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6835.642578125</v>
      </c>
      <c r="K378" t="n">
        <v>731.641845703125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5321.88818359375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5274.37939453125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5233.6982421875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7063.4580078125</v>
      </c>
      <c r="K386" t="n">
        <v>745.1806030273438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7074.60302734375</v>
      </c>
      <c r="K387" t="n">
        <v>745.1659545898438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7191.17822265625</v>
      </c>
      <c r="K390" t="n">
        <v>715.92578125</v>
      </c>
      <c r="L390" t="n">
        <v>5447.60595703125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714.5104370117188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7042.6494140625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6952.6943359375</v>
      </c>
      <c r="K402" t="n">
        <v>689.7767333984375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694.8778076171875</v>
      </c>
      <c r="L407" t="n">
        <v>5721.4072265625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716.8349609375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7064.9833984375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719.5133056640625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6785.974609375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7119.6923828125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735.5928344726562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6983.12255859375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773.5756225585938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6873.732421875</v>
      </c>
      <c r="K434" t="n">
        <v>767.688232421875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6782.59619140625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6599.98193359375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796.30908203125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6612.9892578125</v>
      </c>
      <c r="K443" t="n">
        <v>791.3652954101562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7736.615234375</v>
      </c>
      <c r="M444" t="n">
        <v>164.7230529785156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7580.31298828125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7577.3037109375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6629.57177734375</v>
      </c>
      <c r="K450" t="n">
        <v>756.257568359375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7456.49560546875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6569.90966796875</v>
      </c>
      <c r="K453" t="n">
        <v>737.4454956054688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6518.36962890625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6623.0927734375</v>
      </c>
      <c r="K456" t="n">
        <v>732.1430053710938</v>
      </c>
      <c r="L456" t="n">
        <v>7384.55322265625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695.241455078125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713.4932861328125</v>
      </c>
      <c r="L475" t="n">
        <v>7565.9833984375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713.360595703125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7733.224609375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7659.7373046875</v>
      </c>
      <c r="J492" t="n">
        <v>146.5984344482422</v>
      </c>
      <c r="K492" t="n">
        <v>710.8838500976562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760.3413696289062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7491.8916015625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7243.298828125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646.2951049804688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8348.8984375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7225.7197265625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652.939208984375</v>
      </c>
      <c r="L533" t="n">
        <v>7190.7060546875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8417.7978515625</v>
      </c>
      <c r="J535" t="n">
        <v>219.2000427246094</v>
      </c>
      <c r="K535" t="n">
        <v>638.7319946289062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621.5858154296875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8428.2412109375</v>
      </c>
      <c r="J540" t="n">
        <v>200.2149810791016</v>
      </c>
      <c r="K540" t="n">
        <v>620.3081665039062</v>
      </c>
      <c r="L540" t="n">
        <v>7015.58203125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8378.974609375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632.5743408203125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8092.60205078125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7971.4892578125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6745.2548828125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8142.4033203125</v>
      </c>
      <c r="J556" t="n">
        <v>212.4730529785156</v>
      </c>
      <c r="K556" t="n">
        <v>708.38720703125</v>
      </c>
      <c r="L556" t="n">
        <v>7011.04443359375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8082.11328125</v>
      </c>
      <c r="J557" t="n">
        <v>214.2170867919922</v>
      </c>
      <c r="K557" t="n">
        <v>718.3977661132812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7169.63916015625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7159.65576171875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7251.4208984375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695.4970092773438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7100.9453125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7731.4091796875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670.9599609375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8153.08837890625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662.728515625</v>
      </c>
      <c r="L587" t="n">
        <v>7234.7958984375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675.525390625</v>
      </c>
      <c r="L592" t="n">
        <v>7295.84619140625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7299.38037109375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7371.84765625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7823.6044921875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720.8991088867188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8436.6513671875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8360.630859375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672.3872680664062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9145.7412109375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9061.5986328125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653.559814453125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9140.12109375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10039.994140625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748.9907836914062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10342.9912109375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10041.6943359375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684.5765380859375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660.3804931640625</v>
      </c>
      <c r="L715" t="n">
        <v>9120.498046875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9274.23828125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726.5628662109375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9144.1337890625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11141.412109375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8983.451171875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9067.1640625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889.39599609375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225.5758819580078</v>
      </c>
      <c r="J831" t="n">
        <v>198.53076171875</v>
      </c>
      <c r="K831" t="n">
        <v>908.870361328125</v>
      </c>
      <c r="L831" t="n">
        <v>11967.3232421875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12875.7919921875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13882.291015625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-5.398197535405558</v>
      </c>
      <c r="C2" t="n">
        <v>-9.787105477694491</v>
      </c>
      <c r="D2" t="n">
        <v>-2.323661151876655</v>
      </c>
      <c r="E2" t="n">
        <v>-1.79087232813403</v>
      </c>
      <c r="F2" t="n">
        <v>0.8658525420398355</v>
      </c>
      <c r="G2" t="n">
        <v>2.712378477299437</v>
      </c>
      <c r="H2" t="n">
        <v>4.421579532814235</v>
      </c>
      <c r="I2" t="n">
        <v>-7.018290805961525</v>
      </c>
      <c r="J2" t="n">
        <v>1.81928448213482</v>
      </c>
      <c r="K2" t="n">
        <v>-0.2136802976815622</v>
      </c>
      <c r="L2" t="n">
        <v>-2.305979643765899</v>
      </c>
      <c r="M2" t="n">
        <v>-8.688174502329527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-2.751377655884835</v>
      </c>
      <c r="J23" t="n">
        <v>-11.17011773849236</v>
      </c>
      <c r="K23" t="n">
        <v>15.56647229710804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4.97428022079065</v>
      </c>
      <c r="J27" t="n">
        <v>0.836890901778542</v>
      </c>
      <c r="K27" t="n">
        <v>6.983871359453464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4.555315396869064</v>
      </c>
      <c r="J28" t="n">
        <v>-7.72266894251401</v>
      </c>
      <c r="K28" t="n">
        <v>5.776446065422691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12.68999691154522</v>
      </c>
      <c r="J29" t="n">
        <v>-1.994745394958575</v>
      </c>
      <c r="K29" t="n">
        <v>-4.336977128530528</v>
      </c>
      <c r="L29" t="n">
        <v>3.8050985752482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16.46735137744517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-0.4188905684673228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-1.892963467956688</v>
      </c>
      <c r="J32" t="n">
        <v>25.51115564643811</v>
      </c>
      <c r="K32" t="n">
        <v>-4.440143866973023</v>
      </c>
      <c r="L32" t="n">
        <v>8.535842696020568</v>
      </c>
      <c r="M32" t="n">
        <v>22.92439016339614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-9.583475767186355</v>
      </c>
      <c r="J33" t="n">
        <v>-0.9436153680805415</v>
      </c>
      <c r="K33" t="n">
        <v>11.54516572829336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9.362557002662619</v>
      </c>
      <c r="J34" t="n">
        <v>19.20438947104273</v>
      </c>
      <c r="K34" t="n">
        <v>-5.355590541377286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9.012843316200714</v>
      </c>
      <c r="J35" t="n">
        <v>37.23644164193811</v>
      </c>
      <c r="K35" t="n">
        <v>-6.343709586932899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4.329744147737924</v>
      </c>
      <c r="K36" t="n">
        <v>2.890386609972406</v>
      </c>
      <c r="L36" t="n">
        <v>-5.955050938900531</v>
      </c>
      <c r="M36" t="n">
        <v>12.16675553729962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6.203020482351596</v>
      </c>
      <c r="K37" t="n">
        <v>-4.948182682927049</v>
      </c>
      <c r="L37" t="n">
        <v>4.765440477806426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-7.433766912614093</v>
      </c>
      <c r="E38" t="n">
        <v>1.902296264732328</v>
      </c>
      <c r="G38" t="n">
        <v>1.523808070591515</v>
      </c>
      <c r="H38" t="n">
        <v>-2.560997752142369</v>
      </c>
      <c r="K38" t="n">
        <v>-4.072594866321655</v>
      </c>
      <c r="L38" t="n">
        <v>-1.088908142113498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3.448846370213032</v>
      </c>
      <c r="G39" t="n">
        <v>9.60333680080543</v>
      </c>
      <c r="H39" t="n">
        <v>-2.964719447739861</v>
      </c>
      <c r="K39" t="n">
        <v>9.043003128207982</v>
      </c>
      <c r="L39" t="n">
        <v>8.18735094123002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-6.844769648293747</v>
      </c>
      <c r="G40" t="n">
        <v>48.7577651892771</v>
      </c>
      <c r="H40" t="n">
        <v>-1.402533037177556</v>
      </c>
      <c r="K40" t="n">
        <v>-1.880754013098362</v>
      </c>
      <c r="L40" t="n">
        <v>27.54784237456214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-0.4178919752418242</v>
      </c>
      <c r="E41" t="n">
        <v>4.600787081640756</v>
      </c>
      <c r="G41" t="n">
        <v>-3.012048123553901</v>
      </c>
      <c r="H41" t="n">
        <v>7.694283884896014</v>
      </c>
      <c r="K41" t="n">
        <v>1.950965644001745</v>
      </c>
      <c r="L41" t="n">
        <v>2.145164025201218</v>
      </c>
      <c r="M41" t="n">
        <v>34.49043343028839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11.20976913513116</v>
      </c>
      <c r="E42" t="n">
        <v>5.358549760275277</v>
      </c>
      <c r="G42" t="n">
        <v>12.54237546759136</v>
      </c>
      <c r="H42" t="n">
        <v>-3.403984940999072</v>
      </c>
      <c r="K42" t="n">
        <v>2.878125840339618</v>
      </c>
      <c r="L42" t="n">
        <v>3.67719163313236</v>
      </c>
      <c r="M42" t="n">
        <v>0.1204791878881784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4.116577071422189</v>
      </c>
      <c r="E43" t="n">
        <v>7.116239867529206</v>
      </c>
      <c r="G43" t="n">
        <v>1.0273946206238</v>
      </c>
      <c r="H43" t="n">
        <v>6.088669975863947</v>
      </c>
      <c r="K43" t="n">
        <v>11.30156785709249</v>
      </c>
      <c r="L43" t="n">
        <v>5.780412203173135</v>
      </c>
      <c r="M43" t="n">
        <v>-5.32318638681687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4.38254200870587</v>
      </c>
      <c r="E44" t="n">
        <v>6.960121987147527</v>
      </c>
      <c r="G44" t="n">
        <v>13.17830087760219</v>
      </c>
      <c r="H44" t="n">
        <v>15.67287995025464</v>
      </c>
      <c r="K44" t="n">
        <v>11.81022664653748</v>
      </c>
      <c r="L44" t="n">
        <v>19.34755417031429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-6.893392251016806</v>
      </c>
      <c r="D45" t="n">
        <v>-3.579441814619466</v>
      </c>
      <c r="E45" t="n">
        <v>-5.123978958257358</v>
      </c>
      <c r="G45" t="n">
        <v>3.199996948242179</v>
      </c>
      <c r="H45" t="n">
        <v>-5.341253333740681</v>
      </c>
      <c r="K45" t="n">
        <v>-8.10441976706363</v>
      </c>
      <c r="L45" t="n">
        <v>-4.975313878340826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1.507321065333267</v>
      </c>
      <c r="E46" t="n">
        <v>-0.5624017027658468</v>
      </c>
      <c r="G46" t="n">
        <v>-16.10738040251714</v>
      </c>
      <c r="H46" t="n">
        <v>6.291693887905181</v>
      </c>
      <c r="K46" t="n">
        <v>3.834259096712467</v>
      </c>
      <c r="L46" t="n">
        <v>0.5053607270192106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-13.2700170678308</v>
      </c>
      <c r="G47" t="n">
        <v>-13.37209908365209</v>
      </c>
      <c r="H47" t="n">
        <v>2.479269346328894</v>
      </c>
      <c r="K47" t="n">
        <v>-10.47573674952029</v>
      </c>
      <c r="L47" t="n">
        <v>-3.787641182886348</v>
      </c>
      <c r="M47" t="n">
        <v>-5.742488813973157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-4.835554025369849</v>
      </c>
      <c r="G48" t="n">
        <v>54.26010180623355</v>
      </c>
      <c r="H48" t="n">
        <v>-8.790370517543067</v>
      </c>
      <c r="K48" t="n">
        <v>-2.168574016603009</v>
      </c>
      <c r="L48" t="n">
        <v>-7.680725090891139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-3.614804174417729</v>
      </c>
      <c r="G49" t="n">
        <v>8.780484083222184</v>
      </c>
      <c r="H49" t="n">
        <v>-5.489743577484218</v>
      </c>
      <c r="K49" t="n">
        <v>-5.923073820800051</v>
      </c>
      <c r="L49" t="n">
        <v>-5.090305879626666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4.222505826738643</v>
      </c>
      <c r="K50" t="n">
        <v>-2.612557308266761</v>
      </c>
      <c r="L50" t="n">
        <v>5.202045643032527</v>
      </c>
      <c r="M50" t="n">
        <v>6.346062191691026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18.81614241348946</v>
      </c>
      <c r="K51" t="n">
        <v>0.4037602461535172</v>
      </c>
      <c r="L51" t="n">
        <v>22.62474709764866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12.72328259562168</v>
      </c>
      <c r="G52" t="n">
        <v>0.5025144893802347</v>
      </c>
      <c r="H52" t="n">
        <v>5.002980083177611</v>
      </c>
      <c r="K52" t="n">
        <v>1.347614507267147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20.54801947351659</v>
      </c>
      <c r="D53" t="n">
        <v>10.97787878622951</v>
      </c>
      <c r="E53" t="n">
        <v>37.65042481482324</v>
      </c>
      <c r="G53" t="n">
        <v>-23.16602350722535</v>
      </c>
      <c r="H53" t="n">
        <v>13.51521718122493</v>
      </c>
      <c r="K53" t="n">
        <v>33.48948131663168</v>
      </c>
      <c r="L53" t="n">
        <v>5.804032858356223</v>
      </c>
      <c r="M53" t="n">
        <v>4.672474919233083</v>
      </c>
    </row>
    <row r="54">
      <c r="A54" s="2" t="n">
        <v>44742</v>
      </c>
      <c r="B54" t="n">
        <v>-0.473250236108147</v>
      </c>
      <c r="C54" t="n">
        <v>1.541281014754814</v>
      </c>
      <c r="D54" t="n">
        <v>3.413615276520687</v>
      </c>
      <c r="E54" t="n">
        <v>-15.45007206139117</v>
      </c>
      <c r="G54" t="n">
        <v>-7.829184103464359</v>
      </c>
      <c r="H54" t="n">
        <v>-9.836020652900125</v>
      </c>
      <c r="K54" t="n">
        <v>-10.88408379952542</v>
      </c>
      <c r="L54" t="n">
        <v>-1.395407801666226</v>
      </c>
      <c r="M54" t="n">
        <v>-11.23217614874474</v>
      </c>
    </row>
    <row r="55">
      <c r="A55" s="2" t="n">
        <v>44712</v>
      </c>
      <c r="B55" t="n">
        <v>3.607670724692125</v>
      </c>
      <c r="C55" t="n">
        <v>-18.70525709895026</v>
      </c>
      <c r="D55" t="n">
        <v>-9.797747433214132</v>
      </c>
      <c r="E55" t="n">
        <v>-13.25953143401813</v>
      </c>
      <c r="G55" t="n">
        <v>-18.07579881486362</v>
      </c>
      <c r="H55" t="n">
        <v>-1.080389980764096</v>
      </c>
      <c r="K55" t="n">
        <v>-8.837943839363705</v>
      </c>
      <c r="L55" t="n">
        <v>-1.272010351899544</v>
      </c>
      <c r="M55" t="n">
        <v>-11.13595242886968</v>
      </c>
    </row>
    <row r="56">
      <c r="A56" s="2" t="n">
        <v>44681</v>
      </c>
      <c r="B56" t="n">
        <v>2.095553148423646</v>
      </c>
      <c r="C56" t="n">
        <v>2.633200809163316</v>
      </c>
      <c r="D56" t="n">
        <v>2.14012516612514</v>
      </c>
      <c r="E56" t="n">
        <v>-12.59815647760457</v>
      </c>
      <c r="G56" t="n">
        <v>20.77464682316641</v>
      </c>
      <c r="H56" t="n">
        <v>3.161019393408515</v>
      </c>
      <c r="K56" t="n">
        <v>-8.101290966510533</v>
      </c>
      <c r="L56" t="n">
        <v>5.466769289683548</v>
      </c>
      <c r="M56" t="n">
        <v>-4.719642304727422</v>
      </c>
    </row>
    <row r="57">
      <c r="A57" s="2" t="n">
        <v>44651</v>
      </c>
      <c r="B57" t="n">
        <v>3.474143904900551</v>
      </c>
      <c r="C57" t="n">
        <v>0.6471530778095591</v>
      </c>
      <c r="D57" t="n">
        <v>-6.287060956852885</v>
      </c>
      <c r="E57" t="n">
        <v>6.544241539156315</v>
      </c>
      <c r="G57" t="n">
        <v>5.185183772334345</v>
      </c>
      <c r="H57" t="n">
        <v>-3.678087059415736</v>
      </c>
      <c r="K57" t="n">
        <v>3.679501085810544</v>
      </c>
      <c r="L57" t="n">
        <v>4.60076418859594</v>
      </c>
      <c r="M57" t="n">
        <v>10.63996298496155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-4.137764888217122</v>
      </c>
      <c r="E58" t="n">
        <v>2.05870678838449</v>
      </c>
      <c r="G58" t="n">
        <v>-19.64285349359302</v>
      </c>
      <c r="H58" t="n">
        <v>0.814858959482323</v>
      </c>
      <c r="K58" t="n">
        <v>0.02928232813732556</v>
      </c>
      <c r="L58" t="n">
        <v>-3.88893416940066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-5.398197535405558</v>
      </c>
      <c r="C2" t="n">
        <v>-9.787105477694491</v>
      </c>
      <c r="D2" t="n">
        <v>-2.323661151876655</v>
      </c>
      <c r="E2" t="n">
        <v>-1.79087232813403</v>
      </c>
      <c r="F2" t="n">
        <v>0.8658525420398355</v>
      </c>
      <c r="G2" t="n">
        <v>2.712378477299437</v>
      </c>
      <c r="H2" t="n">
        <v>4.421579532814235</v>
      </c>
      <c r="I2" t="n">
        <v>-7.018290805961525</v>
      </c>
      <c r="J2" t="n">
        <v>1.81928448213482</v>
      </c>
      <c r="K2" t="n">
        <v>-0.2136802976815622</v>
      </c>
      <c r="L2" t="n">
        <v>-2.305979643765899</v>
      </c>
      <c r="M2" t="n">
        <v>-8.688174502329527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3.442242289313557</v>
      </c>
      <c r="J12" t="n">
        <v>38.14126086185961</v>
      </c>
      <c r="K12" t="n">
        <v>-1.297101515732135</v>
      </c>
      <c r="L12" t="n">
        <v>25.87930665317919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7.793886615965584</v>
      </c>
      <c r="J13" t="n">
        <v>62.04818443660498</v>
      </c>
      <c r="K13" t="n">
        <v>-1.12587097310004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-10.35013657055121</v>
      </c>
      <c r="E14" t="n">
        <v>9.449771879138735</v>
      </c>
      <c r="G14" t="n">
        <v>5.904758998325899</v>
      </c>
      <c r="H14" t="n">
        <v>7.963719731280006</v>
      </c>
      <c r="K14" t="n">
        <v>-6.183782161019524</v>
      </c>
      <c r="L14" t="n">
        <v>-2.546259094429815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-7.535491624884061</v>
      </c>
      <c r="E15" t="n">
        <v>0.8016981393661471</v>
      </c>
      <c r="G15" t="n">
        <v>58.13252648658003</v>
      </c>
      <c r="H15" t="n">
        <v>3.035783138773507</v>
      </c>
      <c r="K15" t="n">
        <v>9.079552997549012</v>
      </c>
      <c r="L15" t="n">
        <v>40.95075724027988</v>
      </c>
      <c r="M15" t="n">
        <v>37.82726398338517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20.86225418728556</v>
      </c>
      <c r="E16" t="n">
        <v>20.71104028712316</v>
      </c>
      <c r="G16" t="n">
        <v>28.68217730506415</v>
      </c>
      <c r="H16" t="n">
        <v>18.53859183367681</v>
      </c>
      <c r="K16" t="n">
        <v>28.02826317152818</v>
      </c>
      <c r="L16" t="n">
        <v>30.88865441453903</v>
      </c>
      <c r="M16" t="n">
        <v>-11.62708132059305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-13.38108964940603</v>
      </c>
      <c r="E17" t="n">
        <v>-18.17682076627192</v>
      </c>
      <c r="G17" t="n">
        <v>-25.00000554461788</v>
      </c>
      <c r="H17" t="n">
        <v>3.10888685599533</v>
      </c>
      <c r="K17" t="n">
        <v>-14.57675831064689</v>
      </c>
      <c r="L17" t="n">
        <v>-8.112479492861425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-7.775499451466327</v>
      </c>
      <c r="G18" t="n">
        <v>65.38462878684371</v>
      </c>
      <c r="H18" t="n">
        <v>-10.15764162135517</v>
      </c>
      <c r="K18" t="n">
        <v>-10.36771570049917</v>
      </c>
      <c r="L18" t="n">
        <v>-7.822029224011384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17.7404602864953</v>
      </c>
      <c r="E19" t="n">
        <v>53.52984696770417</v>
      </c>
      <c r="G19" t="n">
        <v>-19.69112145399766</v>
      </c>
      <c r="H19" t="n">
        <v>41.62214158174547</v>
      </c>
      <c r="K19" t="n">
        <v>35.83464572930299</v>
      </c>
      <c r="L19" t="n">
        <v>37.86449608649693</v>
      </c>
      <c r="M19" t="n">
        <v>-3.419770873253902</v>
      </c>
    </row>
    <row r="20">
      <c r="A20" s="2" t="n">
        <v>44742</v>
      </c>
      <c r="B20" t="n">
        <v>5.278225993728469</v>
      </c>
      <c r="C20" t="n">
        <v>-15.27862934170427</v>
      </c>
      <c r="D20" t="n">
        <v>-4.722250619681956</v>
      </c>
      <c r="E20" t="n">
        <v>-35.90035877482835</v>
      </c>
      <c r="G20" t="n">
        <v>-8.802817019648179</v>
      </c>
      <c r="H20" t="n">
        <v>-7.990834583267614</v>
      </c>
      <c r="K20" t="n">
        <v>-25.34157923273444</v>
      </c>
      <c r="L20" t="n">
        <v>2.672249608240573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-11.88990072997594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35.39805376026304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-4.443508393984463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-16.20096454088639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5.70446459762588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-7.809358011962986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-17.06572550337911</v>
      </c>
      <c r="I54" t="n">
        <v>21.3210734975267</v>
      </c>
      <c r="J54" t="n">
        <v>-8.528687304932969</v>
      </c>
      <c r="K54" t="n">
        <v>-0.7444127741634943</v>
      </c>
      <c r="L54" t="n">
        <v>-4.235801934287364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-16.64310888943058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-5.034308038241885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-23.05442254799274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-24.10684542818009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-11.26064386492852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-23.69398199828055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-13.08942237566797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-5.441616154701601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-25.00982698903853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-21.99674426074605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-12.36185265896884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2026-10-20T10:16:00Z</dcterms:created>
  <dcterms:modified xmlns:dcterms="http://purl.org/dc/terms/" xmlns:xsi="http://www.w3.org/2001/XMLSchema-instance" xsi:type="dcterms:W3CDTF">2026-10-20T10:16:01Z</dcterms:modified>
</cp:coreProperties>
</file>