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549.1133422851562</v>
      </c>
      <c r="E2" t="n">
        <v>909.6375122070312</v>
      </c>
      <c r="F2" t="n">
        <v>2178.458984375</v>
      </c>
      <c r="G2" t="n">
        <v>172.5171813964844</v>
      </c>
      <c r="H2" t="n">
        <v>484.3563537597656</v>
      </c>
      <c r="I2" t="n">
        <v>936.3272094726562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902.1332397460938</v>
      </c>
      <c r="F3" t="n">
        <v>2215.31591796875</v>
      </c>
      <c r="G3" t="n">
        <v>173.4226837158203</v>
      </c>
      <c r="H3" t="n">
        <v>473.0035400390625</v>
      </c>
      <c r="I3" t="n">
        <v>946.3719482421875</v>
      </c>
      <c r="J3" t="n">
        <v>708.8760986328125</v>
      </c>
      <c r="K3" t="n">
        <v>884.5822143554688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906.7402954101562</v>
      </c>
      <c r="F4" t="n">
        <v>2228.739013671875</v>
      </c>
      <c r="G4" t="n">
        <v>173.658935546875</v>
      </c>
      <c r="H4" t="n">
        <v>472.1085205078125</v>
      </c>
      <c r="I4" t="n">
        <v>948.5941162109375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901.5158081054688</v>
      </c>
      <c r="F5" t="n">
        <v>2206.22802734375</v>
      </c>
      <c r="G5" t="n">
        <v>172.2022399902344</v>
      </c>
      <c r="H5" t="n">
        <v>473.239013671875</v>
      </c>
      <c r="I5" t="n">
        <v>934.8806762695312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909.5900268554688</v>
      </c>
      <c r="F6" t="n">
        <v>2229.061279296875</v>
      </c>
      <c r="G6" t="n">
        <v>171.9660034179688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</v>
      </c>
      <c r="E7" t="n">
        <v>884.4172973632812</v>
      </c>
      <c r="F7" t="n">
        <v>2220.66650390625</v>
      </c>
      <c r="G7" t="n">
        <v>175.8242340087891</v>
      </c>
      <c r="H7" t="n">
        <v>476.7720947265625</v>
      </c>
      <c r="I7" t="n">
        <v>937.757080078125</v>
      </c>
      <c r="J7" t="n">
        <v>702.2081909179688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869.2188110351562</v>
      </c>
      <c r="F8" t="n">
        <v>2217.529541015625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856.4518432617188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878.6229248046875</v>
      </c>
      <c r="F9" t="n">
        <v>2226.293701171875</v>
      </c>
      <c r="G9" t="n">
        <v>175.3911285400391</v>
      </c>
      <c r="H9" t="n">
        <v>474.9349060058594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548.688232421875</v>
      </c>
      <c r="E10" t="n">
        <v>878.0528564453125</v>
      </c>
      <c r="F10" t="n">
        <v>2227.262939453125</v>
      </c>
      <c r="G10" t="n">
        <v>176.3360137939453</v>
      </c>
      <c r="H10" t="n">
        <v>471.7787475585938</v>
      </c>
      <c r="I10" t="n">
        <v>938.0615234375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872.7332763671875</v>
      </c>
      <c r="F11" t="n">
        <v>2180.67333984375</v>
      </c>
      <c r="G11" t="n">
        <v>175.2730712890625</v>
      </c>
      <c r="H11" t="n">
        <v>470.6481323242188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878.6229248046875</v>
      </c>
      <c r="F12" t="n">
        <v>2204.521240234375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1327.4375</v>
      </c>
      <c r="D13" t="n">
        <v>532.8142700195312</v>
      </c>
      <c r="E13" t="n">
        <v>881.900146484375</v>
      </c>
      <c r="F13" t="n">
        <v>2186.024169921875</v>
      </c>
      <c r="G13" t="n">
        <v>173.8163757324219</v>
      </c>
      <c r="H13" t="n">
        <v>462.1688537597656</v>
      </c>
      <c r="I13" t="n">
        <v>922.1310424804688</v>
      </c>
      <c r="J13" t="n">
        <v>701.7764282226562</v>
      </c>
      <c r="K13" t="n">
        <v>891.5784301757812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537.2078857421875</v>
      </c>
      <c r="E14" t="n">
        <v>890.5917358398438</v>
      </c>
      <c r="F14" t="n">
        <v>2131.038818359375</v>
      </c>
      <c r="G14" t="n">
        <v>173.5014343261719</v>
      </c>
      <c r="H14" t="n">
        <v>465.7961120605469</v>
      </c>
      <c r="I14" t="n">
        <v>901.07080078125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857.5348510742188</v>
      </c>
      <c r="F15" t="n">
        <v>2086.663330078125</v>
      </c>
      <c r="G15" t="n">
        <v>172.2416076660156</v>
      </c>
      <c r="H15" t="n">
        <v>459.5308837890625</v>
      </c>
      <c r="I15" t="n">
        <v>891.4163208007812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846.5632934570312</v>
      </c>
      <c r="F16" t="n">
        <v>2145.33837890625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817.685791015625</v>
      </c>
      <c r="F17" t="n">
        <v>2107.6982421875</v>
      </c>
      <c r="G17" t="n">
        <v>166.7692413330078</v>
      </c>
      <c r="H17" t="n">
        <v>444.1267700195312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849.6505737304688</v>
      </c>
      <c r="F18" t="n">
        <v>2147.04541015625</v>
      </c>
      <c r="G18" t="n">
        <v>168.7377014160156</v>
      </c>
      <c r="H18" t="n">
        <v>440.4524536132812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3236.58544921875</v>
      </c>
      <c r="C19" t="n">
        <v>1258.772216796875</v>
      </c>
      <c r="D19" t="n">
        <v>499.8854064941406</v>
      </c>
      <c r="E19" t="n">
        <v>835.3544311523438</v>
      </c>
      <c r="F19" t="n">
        <v>2117.61572265625</v>
      </c>
      <c r="G19" t="n">
        <v>168.9739227294922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836.8267822265625</v>
      </c>
      <c r="F20" t="n">
        <v>2106.729248046875</v>
      </c>
      <c r="G20" t="n">
        <v>171.3361053466797</v>
      </c>
      <c r="H20" t="n">
        <v>444.2210083007812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843.8085327148438</v>
      </c>
      <c r="F21" t="n">
        <v>2097.688232421875</v>
      </c>
      <c r="G21" t="n">
        <v>173.3833312988281</v>
      </c>
      <c r="H21" t="n">
        <v>454.6317138671875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855.3025512695312</v>
      </c>
      <c r="F22" t="n">
        <v>2127.117919921875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526.7197875976562</v>
      </c>
      <c r="E23" t="n">
        <v>864.70654296875</v>
      </c>
      <c r="F23" t="n">
        <v>2147.645263671875</v>
      </c>
      <c r="G23" t="n">
        <v>182.7926635742188</v>
      </c>
      <c r="H23" t="n">
        <v>476.0654907226562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3299.803955078125</v>
      </c>
      <c r="C24" t="n">
        <v>1327.572998046875</v>
      </c>
      <c r="D24" t="n">
        <v>525.7749633789062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537.6331176757812</v>
      </c>
      <c r="E25" t="n">
        <v>866.6539306640625</v>
      </c>
      <c r="F25" t="n">
        <v>2127.994140625</v>
      </c>
      <c r="G25" t="n">
        <v>184.4855346679688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844.8534545898438</v>
      </c>
      <c r="F26" t="n">
        <v>2082.78857421875</v>
      </c>
      <c r="G26" t="n">
        <v>181.2572479248047</v>
      </c>
      <c r="H26" t="n">
        <v>487.8954772949219</v>
      </c>
      <c r="I26" t="n">
        <v>859.94775390625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833.9769897460938</v>
      </c>
      <c r="F27" t="n">
        <v>2089.01611328125</v>
      </c>
      <c r="G27" t="n">
        <v>182.0839691162109</v>
      </c>
      <c r="H27" t="n">
        <v>482.5528259277344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539.0504760742188</v>
      </c>
      <c r="E28" t="n">
        <v>816.9259033203125</v>
      </c>
      <c r="F28" t="n">
        <v>2101.285888671875</v>
      </c>
      <c r="G28" t="n">
        <v>181.2178649902344</v>
      </c>
      <c r="H28" t="n">
        <v>488.6586608886719</v>
      </c>
      <c r="I28" t="n">
        <v>862.9120483398438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533.4757690429688</v>
      </c>
      <c r="E29" t="n">
        <v>810.37158203125</v>
      </c>
      <c r="F29" t="n">
        <v>2106.359619140625</v>
      </c>
      <c r="G29" t="n">
        <v>182.8713836669922</v>
      </c>
      <c r="H29" t="n">
        <v>484.2223815917969</v>
      </c>
      <c r="I29" t="n">
        <v>863.140380859375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1314.165283203125</v>
      </c>
      <c r="D30" t="n">
        <v>529.9324951171875</v>
      </c>
      <c r="E30" t="n">
        <v>783.6790161132812</v>
      </c>
      <c r="F30" t="n">
        <v>2083.15771484375</v>
      </c>
      <c r="G30" t="n">
        <v>183.0288543701172</v>
      </c>
      <c r="H30" t="n">
        <v>476.3515319824219</v>
      </c>
      <c r="I30" t="n">
        <v>847.6928100585938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759.6935424804688</v>
      </c>
      <c r="F31" t="n">
        <v>2055.98828125</v>
      </c>
      <c r="G31" t="n">
        <v>176.9430236816406</v>
      </c>
      <c r="H31" t="n">
        <v>467.2882080078125</v>
      </c>
      <c r="I31" t="n">
        <v>840.7957763671875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531.4442749023438</v>
      </c>
      <c r="E32" t="n">
        <v>772.9924926757812</v>
      </c>
      <c r="F32" t="n">
        <v>2112.77197265625</v>
      </c>
      <c r="G32" t="n">
        <v>179.805419921875</v>
      </c>
      <c r="H32" t="n">
        <v>480.0245971679688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1289.696411132812</v>
      </c>
      <c r="D33" t="n">
        <v>530.8773803710938</v>
      </c>
      <c r="E33" t="n">
        <v>788.6659545898438</v>
      </c>
      <c r="F33" t="n">
        <v>2109.451171875</v>
      </c>
      <c r="G33" t="n">
        <v>179.6038055419922</v>
      </c>
      <c r="H33" t="n">
        <v>477.2102355957031</v>
      </c>
      <c r="I33" t="n">
        <v>867.1351928710938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523.8380126953125</v>
      </c>
      <c r="E34" t="n">
        <v>791.230712890625</v>
      </c>
      <c r="F34" t="n">
        <v>2128.87060546875</v>
      </c>
      <c r="G34" t="n">
        <v>179.5232086181641</v>
      </c>
      <c r="H34" t="n">
        <v>482.8867492675781</v>
      </c>
      <c r="I34" t="n">
        <v>862.4813842773438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517.6017456054688</v>
      </c>
      <c r="E35" t="n">
        <v>784.0589599609375</v>
      </c>
      <c r="F35" t="n">
        <v>2133.48388671875</v>
      </c>
      <c r="G35" t="n">
        <v>178.9184875488281</v>
      </c>
      <c r="H35" t="n">
        <v>481.5510559082031</v>
      </c>
      <c r="I35" t="n">
        <v>856.9285278320312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768.48046875</v>
      </c>
      <c r="F36" t="n">
        <v>2117.108642578125</v>
      </c>
      <c r="G36" t="n">
        <v>175.7739105224609</v>
      </c>
      <c r="H36" t="n">
        <v>483.9362182617188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741.7877197265625</v>
      </c>
      <c r="F37" t="n">
        <v>2094.18212890625</v>
      </c>
      <c r="G37" t="n">
        <v>173.2340545654297</v>
      </c>
      <c r="H37" t="n">
        <v>482.12353515625</v>
      </c>
      <c r="I37" t="n">
        <v>861.7677612304688</v>
      </c>
      <c r="J37" t="n">
        <v>686.1856689453125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763.2083129882812</v>
      </c>
      <c r="F38" t="n">
        <v>2085.37158203125</v>
      </c>
      <c r="G38" t="n">
        <v>174.1209564208984</v>
      </c>
      <c r="H38" t="n">
        <v>477.9734497070312</v>
      </c>
      <c r="I38" t="n">
        <v>852.9959106445312</v>
      </c>
      <c r="J38" t="n">
        <v>693.908935546875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504.2791442871094</v>
      </c>
      <c r="E39" t="n">
        <v>732.5261840820312</v>
      </c>
      <c r="F39" t="n">
        <v>2003.263305664062</v>
      </c>
      <c r="G39" t="n">
        <v>168.1140441894531</v>
      </c>
      <c r="H39" t="n">
        <v>461.2301025390625</v>
      </c>
      <c r="I39" t="n">
        <v>844.3405151367188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739.3655395507812</v>
      </c>
      <c r="F40" t="n">
        <v>2002.6171875</v>
      </c>
      <c r="G40" t="n">
        <v>172.5083770751953</v>
      </c>
      <c r="H40" t="n">
        <v>472.1060791015625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532.2944946289062</v>
      </c>
      <c r="E41" t="n">
        <v>729.4863891601562</v>
      </c>
      <c r="F41" t="n">
        <v>2003.909545898438</v>
      </c>
      <c r="G41" t="n">
        <v>174.0403594970703</v>
      </c>
      <c r="H41" t="n">
        <v>491.0437927246094</v>
      </c>
      <c r="I41" t="n">
        <v>839.3158569335938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714.6202392578125</v>
      </c>
      <c r="F42" t="n">
        <v>1982.690185546875</v>
      </c>
      <c r="G42" t="n">
        <v>173.5969085693359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697.0467529296875</v>
      </c>
      <c r="F43" t="n">
        <v>1929.0888671875</v>
      </c>
      <c r="G43" t="n">
        <v>176.9027252197266</v>
      </c>
      <c r="H43" t="n">
        <v>487.5615234375</v>
      </c>
      <c r="I43" t="n">
        <v>829.6732788085938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3122.8369140625</v>
      </c>
      <c r="C44" t="n">
        <v>1299.5380859375</v>
      </c>
      <c r="D44" t="n">
        <v>509.3341674804688</v>
      </c>
      <c r="E44" t="n">
        <v>685.8854370117188</v>
      </c>
      <c r="F44" t="n">
        <v>1863.125366210938</v>
      </c>
      <c r="G44" t="n">
        <v>181.8211669921875</v>
      </c>
      <c r="H44" t="n">
        <v>478.0211791992188</v>
      </c>
      <c r="I44" t="n">
        <v>827.5487670898438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478.0588073730469</v>
      </c>
      <c r="E45" t="n">
        <v>631.40771484375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492.7988891601562</v>
      </c>
      <c r="E46" t="n">
        <v>665.9371337890625</v>
      </c>
      <c r="F46" t="n">
        <v>1798.084228515625</v>
      </c>
      <c r="G46" t="n">
        <v>182.9499816894531</v>
      </c>
      <c r="H46" t="n">
        <v>468.0991516113281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498.98779296875</v>
      </c>
      <c r="E47" t="n">
        <v>666.8395385742188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675.246337890625</v>
      </c>
      <c r="F48" t="n">
        <v>1939.19091796875</v>
      </c>
      <c r="G48" t="n">
        <v>187.0621185302734</v>
      </c>
      <c r="H48" t="n">
        <v>477.7826232910156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673.91650390625</v>
      </c>
      <c r="F49" t="n">
        <v>1932.225463867188</v>
      </c>
      <c r="G49" t="n">
        <v>190.5695343017578</v>
      </c>
      <c r="H49" t="n">
        <v>484.2223815917969</v>
      </c>
      <c r="I49" t="n">
        <v>824.4843139648438</v>
      </c>
      <c r="J49" t="n">
        <v>687.3848266601562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510.7987670898438</v>
      </c>
      <c r="E50" t="n">
        <v>674.4390258789062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830.7019653320312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525.9639892578125</v>
      </c>
      <c r="E51" t="n">
        <v>688.3075561523438</v>
      </c>
      <c r="F51" t="n">
        <v>1880.377319335938</v>
      </c>
      <c r="G51" t="n">
        <v>191.7790069580078</v>
      </c>
      <c r="H51" t="n">
        <v>487.9431457519531</v>
      </c>
      <c r="I51" t="n">
        <v>830.8676147460938</v>
      </c>
      <c r="J51" t="n">
        <v>718.2305297851562</v>
      </c>
      <c r="K51" t="n">
        <v>833.9569091796875</v>
      </c>
    </row>
    <row r="52">
      <c r="A52" s="2" t="n">
        <v>44636</v>
      </c>
      <c r="B52" t="n">
        <v>3069.39013671875</v>
      </c>
      <c r="C52" t="n">
        <v>1382.017578125</v>
      </c>
      <c r="D52" t="n">
        <v>533.5702514648438</v>
      </c>
      <c r="E52" t="n">
        <v>709.8230590820312</v>
      </c>
      <c r="F52" t="n">
        <v>1911.698364257812</v>
      </c>
      <c r="G52" t="n">
        <v>195.6089477539062</v>
      </c>
      <c r="H52" t="n">
        <v>501.2996520996094</v>
      </c>
      <c r="I52" t="n">
        <v>848.0829467773438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3108.572265625</v>
      </c>
      <c r="C53" t="n">
        <v>1384.816528320312</v>
      </c>
      <c r="D53" t="n">
        <v>529.365478515625</v>
      </c>
      <c r="E53" t="n">
        <v>709.1107788085938</v>
      </c>
      <c r="F53" t="n">
        <v>1939.283203125</v>
      </c>
      <c r="G53" t="n">
        <v>197.4634246826172</v>
      </c>
      <c r="H53" t="n">
        <v>500.01171875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686.0752563476562</v>
      </c>
      <c r="F54" t="n">
        <v>1892.37060546875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504.5625610351562</v>
      </c>
      <c r="E55" t="n">
        <v>664.2747802734375</v>
      </c>
      <c r="F55" t="n">
        <v>1839.138427734375</v>
      </c>
      <c r="G55" t="n">
        <v>201.3739776611328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2873.5732421875</v>
      </c>
      <c r="C56" t="n">
        <v>1379.444458007812</v>
      </c>
      <c r="D56" t="n">
        <v>494.0271301269531</v>
      </c>
      <c r="E56" t="n">
        <v>659.57275390625</v>
      </c>
      <c r="F56" t="n">
        <v>1825.34619140625</v>
      </c>
      <c r="G56" t="n">
        <v>203.1881866455078</v>
      </c>
      <c r="H56" t="n">
        <v>462.3272094726562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494.8775329589844</v>
      </c>
      <c r="E57" t="n">
        <v>660.1901245117188</v>
      </c>
      <c r="F57" t="n">
        <v>1813.675537109375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1371.18310546875</v>
      </c>
      <c r="D58" t="n">
        <v>491.1453247070312</v>
      </c>
      <c r="E58" t="n">
        <v>650.5485229492188</v>
      </c>
      <c r="F58" t="n">
        <v>1801.774658203125</v>
      </c>
      <c r="G58" t="n">
        <v>204.2766876220703</v>
      </c>
      <c r="H58" t="n">
        <v>456.1259460449219</v>
      </c>
      <c r="I58" t="n">
        <v>816.57373046875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486.7517395019531</v>
      </c>
      <c r="E59" t="n">
        <v>654.253173828125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2875.009033203125</v>
      </c>
      <c r="C60" t="n">
        <v>1375.471557617188</v>
      </c>
      <c r="D60" t="n">
        <v>487.3658142089844</v>
      </c>
      <c r="E60" t="n">
        <v>660.5225830078125</v>
      </c>
      <c r="F60" t="n">
        <v>1833.18798828125</v>
      </c>
      <c r="G60" t="n">
        <v>205.2845611572266</v>
      </c>
      <c r="H60" t="n">
        <v>460.3236999511719</v>
      </c>
      <c r="I60" t="n">
        <v>805.1873168945312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498.6098327636719</v>
      </c>
      <c r="E61" t="n">
        <v>691.3472900390625</v>
      </c>
      <c r="F61" t="n">
        <v>1859.804077148438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506.6413269042969</v>
      </c>
      <c r="E62" t="n">
        <v>709.87060546875</v>
      </c>
      <c r="F62" t="n">
        <v>1890.01806640625</v>
      </c>
      <c r="G62" t="n">
        <v>202.0996551513672</v>
      </c>
      <c r="H62" t="n">
        <v>480.5493774414062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715.28515625</v>
      </c>
      <c r="F63" t="n">
        <v>1917.233642578125</v>
      </c>
      <c r="G63" t="n">
        <v>204.2363586425781</v>
      </c>
      <c r="H63" t="n">
        <v>494.4306030273438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732.0510864257812</v>
      </c>
      <c r="F64" t="n">
        <v>1963.638916015625</v>
      </c>
      <c r="G64" t="n">
        <v>205.9699096679688</v>
      </c>
      <c r="H64" t="n">
        <v>505.7359619140625</v>
      </c>
      <c r="I64" t="n">
        <v>847.9282836914062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3059.895751953125</v>
      </c>
      <c r="C65" t="n">
        <v>1432.624877929688</v>
      </c>
      <c r="D65" t="n">
        <v>518.6884155273438</v>
      </c>
      <c r="E65" t="n">
        <v>732.2885131835938</v>
      </c>
      <c r="F65" t="n">
        <v>1974.110107421875</v>
      </c>
      <c r="G65" t="n">
        <v>209.1951293945312</v>
      </c>
      <c r="H65" t="n">
        <v>518.9017944335938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511.601806640625</v>
      </c>
      <c r="E66" t="n">
        <v>714.7626953125</v>
      </c>
      <c r="F66" t="n">
        <v>1976.185913085938</v>
      </c>
      <c r="G66" t="n">
        <v>209.3160705566406</v>
      </c>
      <c r="H66" t="n">
        <v>497.3403930664062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520.2002563476562</v>
      </c>
      <c r="E67" t="n">
        <v>742.4052124023438</v>
      </c>
      <c r="F67" t="n">
        <v>1997.174072265625</v>
      </c>
      <c r="G67" t="n">
        <v>206.9375152587891</v>
      </c>
      <c r="H67" t="n">
        <v>488.4678649902344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770.9976196289062</v>
      </c>
      <c r="F68" t="n">
        <v>2014.010986328125</v>
      </c>
      <c r="G68" t="n">
        <v>215.9277496337891</v>
      </c>
      <c r="H68" t="n">
        <v>494.0013122558594</v>
      </c>
      <c r="I68" t="n">
        <v>878.0313720703125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1409.194702148438</v>
      </c>
      <c r="D69" t="n">
        <v>521.9482421875</v>
      </c>
      <c r="E69" t="n">
        <v>771.5675048828125</v>
      </c>
      <c r="F69" t="n">
        <v>1995.559936523438</v>
      </c>
      <c r="G69" t="n">
        <v>215.6858825683594</v>
      </c>
      <c r="H69" t="n">
        <v>495.6708374023438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765.7255859375</v>
      </c>
      <c r="F70" t="n">
        <v>1967.144653320312</v>
      </c>
      <c r="G70" t="n">
        <v>213.5088500976562</v>
      </c>
      <c r="H70" t="n">
        <v>494.0966796875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525.25537109375</v>
      </c>
      <c r="E71" t="n">
        <v>746.9647827148438</v>
      </c>
      <c r="F71" t="n">
        <v>1985.503662109375</v>
      </c>
      <c r="G71" t="n">
        <v>217.3387908935547</v>
      </c>
      <c r="H71" t="n">
        <v>495.8139343261719</v>
      </c>
      <c r="I71" t="n">
        <v>874.6817016601562</v>
      </c>
      <c r="J71" t="n">
        <v>784.4312744140625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1394.432250976562</v>
      </c>
      <c r="D72" t="n">
        <v>531.6805419921875</v>
      </c>
      <c r="E72" t="n">
        <v>756.4639282226562</v>
      </c>
      <c r="F72" t="n">
        <v>2009.029296875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736.2308349609375</v>
      </c>
      <c r="F73" t="n">
        <v>1949.431640625</v>
      </c>
      <c r="G73" t="n">
        <v>210.8883666992188</v>
      </c>
      <c r="H73" t="n">
        <v>480.9309387207031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760.3110961914062</v>
      </c>
      <c r="F74" t="n">
        <v>1997.3125</v>
      </c>
      <c r="G74" t="n">
        <v>209.2757263183594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530.8773803710938</v>
      </c>
      <c r="E75" t="n">
        <v>758.03125</v>
      </c>
      <c r="F75" t="n">
        <v>2027.757446289062</v>
      </c>
      <c r="G75" t="n">
        <v>209.9611358642578</v>
      </c>
      <c r="H75" t="n">
        <v>494.3829040527344</v>
      </c>
      <c r="I75" t="n">
        <v>870.4224853515625</v>
      </c>
      <c r="J75" t="n">
        <v>786.7821044921875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757.1288452148438</v>
      </c>
      <c r="F76" t="n">
        <v>1962.25537109375</v>
      </c>
      <c r="G76" t="n">
        <v>210.5255432128906</v>
      </c>
      <c r="H76" t="n">
        <v>499.1531372070312</v>
      </c>
      <c r="I76" t="n">
        <v>869.6956176757812</v>
      </c>
      <c r="J76" t="n">
        <v>782.512451171875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723.0270385742188</v>
      </c>
      <c r="F77" t="n">
        <v>1938.084106445312</v>
      </c>
      <c r="G77" t="n">
        <v>205.8086547851562</v>
      </c>
      <c r="H77" t="n">
        <v>491.8547058105469</v>
      </c>
      <c r="I77" t="n">
        <v>869.0714721679688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754.0415649414062</v>
      </c>
      <c r="F78" t="n">
        <v>1981.998291015625</v>
      </c>
      <c r="G78" t="n">
        <v>208.7919616699219</v>
      </c>
      <c r="H78" t="n">
        <v>505.9267272949219</v>
      </c>
      <c r="I78" t="n">
        <v>880.5979614257812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1477.137939453125</v>
      </c>
      <c r="D79" t="n">
        <v>528.9874877929688</v>
      </c>
      <c r="E79" t="n">
        <v>752.3318481445312</v>
      </c>
      <c r="F79" t="n">
        <v>1979</v>
      </c>
      <c r="G79" t="n">
        <v>207.6228332519531</v>
      </c>
      <c r="H79" t="n">
        <v>505.5451354980469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762.7808837890625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1493.88671875</v>
      </c>
      <c r="D81" t="n">
        <v>526.01123046875</v>
      </c>
      <c r="E81" t="n">
        <v>743.2125244140625</v>
      </c>
      <c r="F81" t="n">
        <v>2061.80029296875</v>
      </c>
      <c r="G81" t="n">
        <v>209.2757263183594</v>
      </c>
      <c r="H81" t="n">
        <v>497.7220458984375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733.1910400390625</v>
      </c>
      <c r="F82" t="n">
        <v>2057.787109375</v>
      </c>
      <c r="G82" t="n">
        <v>212.1784210205078</v>
      </c>
      <c r="H82" t="n">
        <v>498.8670043945312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508.3893127441406</v>
      </c>
      <c r="E83" t="n">
        <v>717.7073974609375</v>
      </c>
      <c r="F83" t="n">
        <v>2003.401611328125</v>
      </c>
      <c r="G83" t="n">
        <v>209.4370269775391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723.8818969726562</v>
      </c>
      <c r="F84" t="n">
        <v>1998.8349609375</v>
      </c>
      <c r="G84" t="n">
        <v>211.2915191650391</v>
      </c>
      <c r="H84" t="n">
        <v>495.8616333007812</v>
      </c>
      <c r="I84" t="n">
        <v>841.77001953125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718.22998046875</v>
      </c>
      <c r="F85" t="n">
        <v>1982.782348632812</v>
      </c>
      <c r="G85" t="n">
        <v>215.0005035400391</v>
      </c>
      <c r="H85" t="n">
        <v>480.5016784667969</v>
      </c>
      <c r="I85" t="n">
        <v>812.6827392578125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1952.752685546875</v>
      </c>
      <c r="G86" t="n">
        <v>212.0171813964844</v>
      </c>
      <c r="H86" t="n">
        <v>466.954345703125</v>
      </c>
      <c r="I86" t="n">
        <v>789.1994018554688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732.6686401367188</v>
      </c>
      <c r="F87" t="n">
        <v>2011.56640625</v>
      </c>
      <c r="G87" t="n">
        <v>209.4370269775391</v>
      </c>
      <c r="H87" t="n">
        <v>478.9751586914062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741.6453247070312</v>
      </c>
      <c r="F88" t="n">
        <v>1995.975219726562</v>
      </c>
      <c r="G88" t="n">
        <v>206.1311645507812</v>
      </c>
      <c r="H88" t="n">
        <v>478.6889343261719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732.62109375</v>
      </c>
      <c r="F89" t="n">
        <v>1973.187744140625</v>
      </c>
      <c r="G89" t="n">
        <v>203.9138488769531</v>
      </c>
      <c r="H89" t="n">
        <v>477.1625061035156</v>
      </c>
      <c r="I89" t="n">
        <v>775.6025390625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757.2713623046875</v>
      </c>
      <c r="F90" t="n">
        <v>2024.205932617188</v>
      </c>
      <c r="G90" t="n">
        <v>208.509765625</v>
      </c>
      <c r="H90" t="n">
        <v>477.067138671875</v>
      </c>
      <c r="I90" t="n">
        <v>784.3506469726562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757.4138793945312</v>
      </c>
      <c r="F91" t="n">
        <v>2045.563354492188</v>
      </c>
      <c r="G91" t="n">
        <v>204.8813781738281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778.5494384765625</v>
      </c>
      <c r="F92" t="n">
        <v>2071.164306640625</v>
      </c>
      <c r="G92" t="n">
        <v>213.4282073974609</v>
      </c>
      <c r="H92" t="n">
        <v>479.9292297363281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788.8085327148438</v>
      </c>
      <c r="F93" t="n">
        <v>2113.971435546875</v>
      </c>
      <c r="G93" t="n">
        <v>215.1214752197266</v>
      </c>
      <c r="H93" t="n">
        <v>499.6778564453125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755.7514038085938</v>
      </c>
      <c r="F94" t="n">
        <v>2089.20068359375</v>
      </c>
      <c r="G94" t="n">
        <v>222.2572326660156</v>
      </c>
      <c r="H94" t="n">
        <v>487.0368347167969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720.4147338867188</v>
      </c>
      <c r="F95" t="n">
        <v>2145.84619140625</v>
      </c>
      <c r="G95" t="n">
        <v>225.7646484375</v>
      </c>
      <c r="H95" t="n">
        <v>504.2571716308594</v>
      </c>
      <c r="I95" t="n">
        <v>806.3013305664062</v>
      </c>
      <c r="J95" t="n">
        <v>709.5956420898438</v>
      </c>
      <c r="K95" t="n">
        <v>776.1898193359375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478.3895263671875</v>
      </c>
      <c r="E96" t="n">
        <v>714.8577270507812</v>
      </c>
      <c r="F96" t="n">
        <v>2195.5263671875</v>
      </c>
      <c r="G96" t="n">
        <v>221.3299560546875</v>
      </c>
      <c r="H96" t="n">
        <v>507.2147521972656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474.4683532714844</v>
      </c>
      <c r="E97" t="n">
        <v>724.73681640625</v>
      </c>
      <c r="F97" t="n">
        <v>2130.808349609375</v>
      </c>
      <c r="G97" t="n">
        <v>218.386962890625</v>
      </c>
      <c r="H97" t="n">
        <v>504.4003295898438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717.0425415039062</v>
      </c>
      <c r="F98" t="n">
        <v>2120.706298828125</v>
      </c>
      <c r="G98" t="n">
        <v>219.8786163330078</v>
      </c>
      <c r="H98" t="n">
        <v>497.8174743652344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740.8853759765625</v>
      </c>
      <c r="F99" t="n">
        <v>2103.638671875</v>
      </c>
      <c r="G99" t="n">
        <v>220.2839508056641</v>
      </c>
      <c r="H99" t="n">
        <v>505.7836608886719</v>
      </c>
      <c r="I99" t="n">
        <v>844.1011352539062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3295.358642578125</v>
      </c>
      <c r="C100" t="n">
        <v>1456.600463867188</v>
      </c>
      <c r="D100" t="n">
        <v>470.2636413574219</v>
      </c>
      <c r="E100" t="n">
        <v>744.8274536132812</v>
      </c>
      <c r="F100" t="n">
        <v>2150.136474609375</v>
      </c>
      <c r="G100" t="n">
        <v>222.3488464355469</v>
      </c>
      <c r="H100" t="n">
        <v>501.9198608398438</v>
      </c>
      <c r="I100" t="n">
        <v>843.5537719726562</v>
      </c>
      <c r="J100" t="n">
        <v>696.0197143554688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756.6063842773438</v>
      </c>
      <c r="F101" t="n">
        <v>2167.06494140625</v>
      </c>
      <c r="G101" t="n">
        <v>222.2249298095703</v>
      </c>
      <c r="H101" t="n">
        <v>511.2216796875</v>
      </c>
      <c r="I101" t="n">
        <v>846.7025756835938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728.5364990234375</v>
      </c>
      <c r="F102" t="n">
        <v>2171.032470703125</v>
      </c>
      <c r="G102" t="n">
        <v>223.5464782714844</v>
      </c>
      <c r="H102" t="n">
        <v>509.1228637695312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489.0193176269531</v>
      </c>
      <c r="E103" t="n">
        <v>727.4442138671875</v>
      </c>
      <c r="F103" t="n">
        <v>2129.701171875</v>
      </c>
      <c r="G103" t="n">
        <v>224.5376434326172</v>
      </c>
      <c r="H103" t="n">
        <v>496.3386840820312</v>
      </c>
      <c r="I103" t="n">
        <v>824.45068359375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1454.221801757812</v>
      </c>
      <c r="D104" t="n">
        <v>492.9406127929688</v>
      </c>
      <c r="E104" t="n">
        <v>730.5787353515625</v>
      </c>
      <c r="F104" t="n">
        <v>2107.88232421875</v>
      </c>
      <c r="G104" t="n">
        <v>225.9004821777344</v>
      </c>
      <c r="H104" t="n">
        <v>493.95361328125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725.11669921875</v>
      </c>
      <c r="F105" t="n">
        <v>2114.478759765625</v>
      </c>
      <c r="G105" t="n">
        <v>225.2397003173828</v>
      </c>
      <c r="H105" t="n">
        <v>489.8512268066406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1404.595092773438</v>
      </c>
      <c r="D106" t="n">
        <v>480.5627746582031</v>
      </c>
      <c r="E106" t="n">
        <v>722.0770263671875</v>
      </c>
      <c r="F106" t="n">
        <v>2103.91552734375</v>
      </c>
      <c r="G106" t="n">
        <v>226.9742126464844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1388.815551757812</v>
      </c>
      <c r="D107" t="n">
        <v>473.6179504394531</v>
      </c>
      <c r="E107" t="n">
        <v>712.2454223632812</v>
      </c>
      <c r="F107" t="n">
        <v>2040.350463867188</v>
      </c>
      <c r="G107" t="n">
        <v>226.2308502197266</v>
      </c>
      <c r="H107" t="n">
        <v>475.9700012207031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467.5235290527344</v>
      </c>
      <c r="E108" t="n">
        <v>710.6304931640625</v>
      </c>
      <c r="F108" t="n">
        <v>2026.927001953125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724.73681640625</v>
      </c>
      <c r="F109" t="n">
        <v>2027.526733398438</v>
      </c>
      <c r="G109" t="n">
        <v>223.7116851806641</v>
      </c>
      <c r="H109" t="n">
        <v>473.8233947753906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712.3878784179688</v>
      </c>
      <c r="F110" t="n">
        <v>2029.556518554688</v>
      </c>
      <c r="G110" t="n">
        <v>223.1335144042969</v>
      </c>
      <c r="H110" t="n">
        <v>469.9117736816406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701.3214111328125</v>
      </c>
      <c r="F111" t="n">
        <v>2026.78857421875</v>
      </c>
      <c r="G111" t="n">
        <v>218.5907287597656</v>
      </c>
      <c r="H111" t="n">
        <v>477.1625061035156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700.1815795898438</v>
      </c>
      <c r="F112" t="n">
        <v>2002.89404296875</v>
      </c>
      <c r="G112" t="n">
        <v>219.2514801025391</v>
      </c>
      <c r="H112" t="n">
        <v>476.82861328125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704.6461791992188</v>
      </c>
      <c r="F113" t="n">
        <v>1997.822021484375</v>
      </c>
      <c r="G113" t="n">
        <v>217.5582733154297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469.6021423339844</v>
      </c>
      <c r="E114" t="n">
        <v>704.7412719726562</v>
      </c>
      <c r="F114" t="n">
        <v>1997.961791992188</v>
      </c>
      <c r="G114" t="n">
        <v>215.3281707763672</v>
      </c>
      <c r="H114" t="n">
        <v>462.5179748535156</v>
      </c>
      <c r="I114" t="n">
        <v>806.8751220703125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688.9724731445312</v>
      </c>
      <c r="F115" t="n">
        <v>1964.22314453125</v>
      </c>
      <c r="G115" t="n">
        <v>217.4756622314453</v>
      </c>
      <c r="H115" t="n">
        <v>451.6419677734375</v>
      </c>
      <c r="I115" t="n">
        <v>795.8006591796875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1359.176879882812</v>
      </c>
      <c r="D116" t="n">
        <v>473.1927185058594</v>
      </c>
      <c r="E116" t="n">
        <v>720.984619140625</v>
      </c>
      <c r="F116" t="n">
        <v>2043.75244140625</v>
      </c>
      <c r="G116" t="n">
        <v>218.1364288330078</v>
      </c>
      <c r="H116" t="n">
        <v>462.6133728027344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723.8343505859375</v>
      </c>
      <c r="F117" t="n">
        <v>2052.22216796875</v>
      </c>
      <c r="G117" t="n">
        <v>222.9270324707031</v>
      </c>
      <c r="H117" t="n">
        <v>462.6133728027344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471.4447326660156</v>
      </c>
      <c r="E118" t="n">
        <v>723.8818969726562</v>
      </c>
      <c r="F118" t="n">
        <v>2050.22119140625</v>
      </c>
      <c r="G118" t="n">
        <v>219.1275634765625</v>
      </c>
      <c r="H118" t="n">
        <v>459.0357971191406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477.302978515625</v>
      </c>
      <c r="E119" t="n">
        <v>735.9932861328125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754.7540893554688</v>
      </c>
      <c r="F120" t="n">
        <v>2144.269775390625</v>
      </c>
      <c r="G120" t="n">
        <v>219.5818786621094</v>
      </c>
      <c r="H120" t="n">
        <v>460.0375366210938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487.2713623046875</v>
      </c>
      <c r="E121" t="n">
        <v>757.3187866210938</v>
      </c>
      <c r="F121" t="n">
        <v>2159.858642578125</v>
      </c>
      <c r="G121" t="n">
        <v>222.9682922363281</v>
      </c>
      <c r="H121" t="n">
        <v>460.5145568847656</v>
      </c>
      <c r="I121" t="n">
        <v>830.0309448242188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2157.067138671875</v>
      </c>
      <c r="G122" t="n">
        <v>224.5376434326172</v>
      </c>
      <c r="H122" t="n">
        <v>466.1434020996094</v>
      </c>
      <c r="I122" t="n">
        <v>832.2138061523438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728.4888916015625</v>
      </c>
      <c r="F123" t="n">
        <v>2078.700927734375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719.6072998046875</v>
      </c>
      <c r="F124" t="n">
        <v>2076.048095703125</v>
      </c>
      <c r="G124" t="n">
        <v>225.9004821777344</v>
      </c>
      <c r="H124" t="n">
        <v>455.9351806640625</v>
      </c>
      <c r="I124" t="n">
        <v>835.3744506835938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483.066650390625</v>
      </c>
      <c r="E125" t="n">
        <v>742.357666015625</v>
      </c>
      <c r="F125" t="n">
        <v>2124.212646484375</v>
      </c>
      <c r="G125" t="n">
        <v>234.8621673583984</v>
      </c>
      <c r="H125" t="n">
        <v>468.6239318847656</v>
      </c>
      <c r="I125" t="n">
        <v>850.9175415039062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772.2325439453125</v>
      </c>
      <c r="F126" t="n">
        <v>2210.629638671875</v>
      </c>
      <c r="G126" t="n">
        <v>241.0981597900391</v>
      </c>
      <c r="H126" t="n">
        <v>476.5424194335938</v>
      </c>
      <c r="I126" t="n">
        <v>860.4573974609375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790.5658569335938</v>
      </c>
      <c r="F127" t="n">
        <v>2235.107421875</v>
      </c>
      <c r="G127" t="n">
        <v>236.9683380126953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835.8768310546875</v>
      </c>
      <c r="F128" t="n">
        <v>2325.293212890625</v>
      </c>
      <c r="G128" t="n">
        <v>238.95068359375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513.5859985351562</v>
      </c>
      <c r="E129" t="n">
        <v>812.3663330078125</v>
      </c>
      <c r="F129" t="n">
        <v>2301.606201171875</v>
      </c>
      <c r="G129" t="n">
        <v>241.1394653320312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807.664306640625</v>
      </c>
      <c r="F130" t="n">
        <v>2323.8505859375</v>
      </c>
      <c r="G130" t="n">
        <v>242.0480041503906</v>
      </c>
      <c r="H130" t="n">
        <v>480.5970458984375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815.97607421875</v>
      </c>
      <c r="F131" t="n">
        <v>2318.03369140625</v>
      </c>
      <c r="G131" t="n">
        <v>243.65869140625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1406.013305664062</v>
      </c>
      <c r="D132" t="n">
        <v>513.4915771484375</v>
      </c>
      <c r="E132" t="n">
        <v>813.5536499023438</v>
      </c>
      <c r="F132" t="n">
        <v>2279.827880859375</v>
      </c>
      <c r="G132" t="n">
        <v>241.7589569091797</v>
      </c>
      <c r="H132" t="n">
        <v>477.0193786621094</v>
      </c>
      <c r="I132" t="n">
        <v>866.702392578125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515.2396850585938</v>
      </c>
      <c r="E133" t="n">
        <v>828.7999267578125</v>
      </c>
      <c r="F133" t="n">
        <v>2324.688720703125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831.507080078125</v>
      </c>
      <c r="F134" t="n">
        <v>2324.73486328125</v>
      </c>
      <c r="G134" t="n">
        <v>240.2309265136719</v>
      </c>
      <c r="H134" t="n">
        <v>483.9838562011719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518.1215209960938</v>
      </c>
      <c r="E135" t="n">
        <v>830.414794921875</v>
      </c>
      <c r="F135" t="n">
        <v>2390.536376953125</v>
      </c>
      <c r="G135" t="n">
        <v>242.4609680175781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816.0234985351562</v>
      </c>
      <c r="F136" t="n">
        <v>2376.575439453125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519.1607666015625</v>
      </c>
      <c r="E137" t="n">
        <v>822.5303955078125</v>
      </c>
      <c r="F137" t="n">
        <v>2390.024658203125</v>
      </c>
      <c r="G137" t="n">
        <v>243.3282775878906</v>
      </c>
      <c r="H137" t="n">
        <v>484.1270141601562</v>
      </c>
      <c r="I137" t="n">
        <v>878.7786865234375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527.4756469726562</v>
      </c>
      <c r="E138" t="n">
        <v>829.7498168945312</v>
      </c>
      <c r="F138" t="n">
        <v>2424.0419921875</v>
      </c>
      <c r="G138" t="n">
        <v>246.3016967773438</v>
      </c>
      <c r="H138" t="n">
        <v>489.5650329589844</v>
      </c>
      <c r="I138" t="n">
        <v>890.22607421875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1469.452880859375</v>
      </c>
      <c r="D139" t="n">
        <v>543.047119140625</v>
      </c>
      <c r="E139" t="n">
        <v>832.884521484375</v>
      </c>
      <c r="F139" t="n">
        <v>2426.787841796875</v>
      </c>
      <c r="G139" t="n">
        <v>247.4167938232422</v>
      </c>
      <c r="H139" t="n">
        <v>501.6336059570312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547.1771850585938</v>
      </c>
      <c r="E140" t="n">
        <v>839.1064453125</v>
      </c>
      <c r="F140" t="n">
        <v>2457.640625</v>
      </c>
      <c r="G140" t="n">
        <v>248.2427215576172</v>
      </c>
      <c r="H140" t="n">
        <v>506.7854919433594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825.1903076171875</v>
      </c>
      <c r="F141" t="n">
        <v>2441.818603515625</v>
      </c>
      <c r="G141" t="n">
        <v>248.6970062255859</v>
      </c>
      <c r="H141" t="n">
        <v>497.8651123046875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800.492431640625</v>
      </c>
      <c r="F142" t="n">
        <v>2370.618896484375</v>
      </c>
      <c r="G142" t="n">
        <v>249.8120269775391</v>
      </c>
      <c r="H142" t="n">
        <v>484.5563354492188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539.059326171875</v>
      </c>
      <c r="E143" t="n">
        <v>803.9121704101562</v>
      </c>
      <c r="F143" t="n">
        <v>2403.054443359375</v>
      </c>
      <c r="G143" t="n">
        <v>251.2161407470703</v>
      </c>
      <c r="H143" t="n">
        <v>491.3299865722656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543.759033203125</v>
      </c>
      <c r="E144" t="n">
        <v>809.279296875</v>
      </c>
      <c r="F144" t="n">
        <v>2438.5615234375</v>
      </c>
      <c r="G144" t="n">
        <v>250.6380310058594</v>
      </c>
      <c r="H144" t="n">
        <v>490.8529663085938</v>
      </c>
      <c r="I144" t="n">
        <v>913.9102783203125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1451.34033203125</v>
      </c>
      <c r="D145" t="n">
        <v>554.5829467773438</v>
      </c>
      <c r="E145" t="n">
        <v>810.9889526367188</v>
      </c>
      <c r="F145" t="n">
        <v>2454.662353515625</v>
      </c>
      <c r="G145" t="n">
        <v>250.3076477050781</v>
      </c>
      <c r="H145" t="n">
        <v>494.1920776367188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818.1608276367188</v>
      </c>
      <c r="F146" t="n">
        <v>2413.3388671875</v>
      </c>
      <c r="G146" t="n">
        <v>253.983154296875</v>
      </c>
      <c r="H146" t="n">
        <v>499.0576782226562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821.485595703125</v>
      </c>
      <c r="F147" t="n">
        <v>2452.661376953125</v>
      </c>
      <c r="G147" t="n">
        <v>256.0067443847656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541.0056762695312</v>
      </c>
      <c r="E148" t="n">
        <v>818.6832275390625</v>
      </c>
      <c r="F148" t="n">
        <v>2444.3779296875</v>
      </c>
      <c r="G148" t="n">
        <v>254.5200500488281</v>
      </c>
      <c r="H148" t="n">
        <v>496.529541015625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1459.070556640625</v>
      </c>
      <c r="D149" t="n">
        <v>544.8984985351562</v>
      </c>
      <c r="E149" t="n">
        <v>811.6539916992188</v>
      </c>
      <c r="F149" t="n">
        <v>2445.866943359375</v>
      </c>
      <c r="G149" t="n">
        <v>255.6351165771484</v>
      </c>
      <c r="H149" t="n">
        <v>507.1192321777344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829.3697509765625</v>
      </c>
      <c r="F150" t="n">
        <v>2462.108154296875</v>
      </c>
      <c r="G150" t="n">
        <v>256.7501220703125</v>
      </c>
      <c r="H150" t="n">
        <v>495.8139343261719</v>
      </c>
      <c r="I150" t="n">
        <v>952.5994873046875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3421.73779296875</v>
      </c>
      <c r="C151" t="n">
        <v>1461.128784179688</v>
      </c>
      <c r="D151" t="n">
        <v>556.8616943359375</v>
      </c>
      <c r="E151" t="n">
        <v>825.0477294921875</v>
      </c>
      <c r="F151" t="n">
        <v>2466.715087890625</v>
      </c>
      <c r="G151" t="n">
        <v>258.6498413085938</v>
      </c>
      <c r="H151" t="n">
        <v>499.3439025878906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555.39013671875</v>
      </c>
      <c r="E152" t="n">
        <v>813.3638916015625</v>
      </c>
      <c r="F152" t="n">
        <v>2459.688232421875</v>
      </c>
      <c r="G152" t="n">
        <v>257.0392456054688</v>
      </c>
      <c r="H152" t="n">
        <v>486.8460083007812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1441.6435546875</v>
      </c>
      <c r="D153" t="n">
        <v>553.2537231445312</v>
      </c>
      <c r="E153" t="n">
        <v>831.26953125</v>
      </c>
      <c r="F153" t="n">
        <v>2432.604248046875</v>
      </c>
      <c r="G153" t="n">
        <v>252.9507141113281</v>
      </c>
      <c r="H153" t="n">
        <v>489.8035278320312</v>
      </c>
      <c r="I153" t="n">
        <v>941.0325317382812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552.2092895507812</v>
      </c>
      <c r="E154" t="n">
        <v>821.485595703125</v>
      </c>
      <c r="F154" t="n">
        <v>2415.15380859375</v>
      </c>
      <c r="G154" t="n">
        <v>254.8504180908203</v>
      </c>
      <c r="H154" t="n">
        <v>486.79833984375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845.2808837890625</v>
      </c>
      <c r="F155" t="n">
        <v>2461.270263671875</v>
      </c>
      <c r="G155" t="n">
        <v>256.5023498535156</v>
      </c>
      <c r="H155" t="n">
        <v>488.0862731933594</v>
      </c>
      <c r="I155" t="n">
        <v>941.192626953125</v>
      </c>
      <c r="J155" t="n">
        <v>753.8264770507812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555.39013671875</v>
      </c>
      <c r="E156" t="n">
        <v>845.6134033203125</v>
      </c>
      <c r="F156" t="n">
        <v>2498.638671875</v>
      </c>
      <c r="G156" t="n">
        <v>258.1542663574219</v>
      </c>
      <c r="H156" t="n">
        <v>489.1357421875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872.3058471679688</v>
      </c>
      <c r="F157" t="n">
        <v>2496.21875</v>
      </c>
      <c r="G157" t="n">
        <v>260.7147521972656</v>
      </c>
      <c r="H157" t="n">
        <v>489.7080688476562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860.5270385742188</v>
      </c>
      <c r="F158" t="n">
        <v>2452.010009765625</v>
      </c>
      <c r="G158" t="n">
        <v>257.7000427246094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554.6779174804688</v>
      </c>
      <c r="E159" t="n">
        <v>842.95361328125</v>
      </c>
      <c r="F159" t="n">
        <v>2444.703857421875</v>
      </c>
      <c r="G159" t="n">
        <v>259.6822814941406</v>
      </c>
      <c r="H159" t="n">
        <v>491.2345886230469</v>
      </c>
      <c r="I159" t="n">
        <v>930.1586303710938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845.9932861328125</v>
      </c>
      <c r="F160" t="n">
        <v>2413.10595703125</v>
      </c>
      <c r="G160" t="n">
        <v>260.9212341308594</v>
      </c>
      <c r="H160" t="n">
        <v>489.4219055175781</v>
      </c>
      <c r="I160" t="n">
        <v>938.4526977539062</v>
      </c>
      <c r="J160" t="n">
        <v>782.6934204101562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857.7247314453125</v>
      </c>
      <c r="F161" t="n">
        <v>2408.91796875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861.951904296875</v>
      </c>
      <c r="F162" t="n">
        <v>2395.84130859375</v>
      </c>
      <c r="G162" t="n">
        <v>257.9890441894531</v>
      </c>
      <c r="H162" t="n">
        <v>493.6673583984375</v>
      </c>
      <c r="I162" t="n">
        <v>933.7188110351562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543.0945434570312</v>
      </c>
      <c r="E163" t="n">
        <v>852.8325805664062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862.331787109375</v>
      </c>
      <c r="F164" t="n">
        <v>2397.33056640625</v>
      </c>
      <c r="G164" t="n">
        <v>258.9802551269531</v>
      </c>
      <c r="H164" t="n">
        <v>499.0099792480469</v>
      </c>
      <c r="I164" t="n">
        <v>939.4423828125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877.9579467773438</v>
      </c>
      <c r="F165" t="n">
        <v>2475.55712890625</v>
      </c>
      <c r="G165" t="n">
        <v>264.7206726074219</v>
      </c>
      <c r="H165" t="n">
        <v>501.4427795410156</v>
      </c>
      <c r="I165" t="n">
        <v>952.8076171875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540.8157958984375</v>
      </c>
      <c r="E166" t="n">
        <v>876.2955322265625</v>
      </c>
      <c r="F166" t="n">
        <v>2425.43798828125</v>
      </c>
      <c r="G166" t="n">
        <v>262.3254089355469</v>
      </c>
      <c r="H166" t="n">
        <v>502.3968505859375</v>
      </c>
      <c r="I166" t="n">
        <v>943.5836181640625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266.9094848632812</v>
      </c>
      <c r="H167" t="n">
        <v>499.4869689941406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848.7481689453125</v>
      </c>
      <c r="F168" t="n">
        <v>2420.412353515625</v>
      </c>
      <c r="G168" t="n">
        <v>271.6174621582031</v>
      </c>
      <c r="H168" t="n">
        <v>496.9110717773438</v>
      </c>
      <c r="I168" t="n">
        <v>920.953857421875</v>
      </c>
      <c r="J168" t="n">
        <v>809.8679809570312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864.1841430664062</v>
      </c>
      <c r="F169" t="n">
        <v>2394.817626953125</v>
      </c>
      <c r="G169" t="n">
        <v>270.2133178710938</v>
      </c>
      <c r="H169" t="n">
        <v>496.5772399902344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898.5235595703125</v>
      </c>
      <c r="F170" t="n">
        <v>2386.906494140625</v>
      </c>
      <c r="G170" t="n">
        <v>269.3460693359375</v>
      </c>
      <c r="H170" t="n">
        <v>498.7238464355469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891.96923828125</v>
      </c>
      <c r="F171" t="n">
        <v>2398.5869140625</v>
      </c>
      <c r="G171" t="n">
        <v>272.4846801757812</v>
      </c>
      <c r="H171" t="n">
        <v>497.6744079589844</v>
      </c>
      <c r="I171" t="n">
        <v>914.4530029296875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545.8478393554688</v>
      </c>
      <c r="E172" t="n">
        <v>891.0191650390625</v>
      </c>
      <c r="F172" t="n">
        <v>2409.3369140625</v>
      </c>
      <c r="G172" t="n">
        <v>272.9802856445312</v>
      </c>
      <c r="H172" t="n">
        <v>497.7220458984375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900.518310546875</v>
      </c>
      <c r="F173" t="n">
        <v>2401.611328125</v>
      </c>
      <c r="G173" t="n">
        <v>273.3106994628906</v>
      </c>
      <c r="H173" t="n">
        <v>498.2944641113281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895.4364624023438</v>
      </c>
      <c r="F174" t="n">
        <v>2407.382568359375</v>
      </c>
      <c r="G174" t="n">
        <v>276.2015075683594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538.3471069335938</v>
      </c>
      <c r="E175" t="n">
        <v>882.6124267578125</v>
      </c>
      <c r="F175" t="n">
        <v>2393.235107421875</v>
      </c>
      <c r="G175" t="n">
        <v>276.9862060546875</v>
      </c>
      <c r="H175" t="n">
        <v>509.6475524902344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882.4700317382812</v>
      </c>
      <c r="F176" t="n">
        <v>2382.99755859375</v>
      </c>
      <c r="G176" t="n">
        <v>275.9537048339844</v>
      </c>
      <c r="H176" t="n">
        <v>499.630126953125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518.7880859375</v>
      </c>
      <c r="E177" t="n">
        <v>845.56591796875</v>
      </c>
      <c r="F177" t="n">
        <v>2352.98193359375</v>
      </c>
      <c r="G177" t="n">
        <v>273.6410522460938</v>
      </c>
      <c r="H177" t="n">
        <v>485.2718811035156</v>
      </c>
      <c r="I177" t="n">
        <v>880.0457763671875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2400.541015625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827.252197265625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877.3405151367188</v>
      </c>
      <c r="F179" t="n">
        <v>2404.543701171875</v>
      </c>
      <c r="G179" t="n">
        <v>277.5230712890625</v>
      </c>
      <c r="H179" t="n">
        <v>503.0169677734375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533.1249389648438</v>
      </c>
      <c r="E180" t="n">
        <v>880.332763671875</v>
      </c>
      <c r="F180" t="n">
        <v>2441.818603515625</v>
      </c>
      <c r="G180" t="n">
        <v>281.6115417480469</v>
      </c>
      <c r="H180" t="n">
        <v>510.6969909667969</v>
      </c>
      <c r="I180" t="n">
        <v>891.794677734375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546.5599975585938</v>
      </c>
      <c r="E181" t="n">
        <v>861.286865234375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539.8187255859375</v>
      </c>
      <c r="E182" t="n">
        <v>845.8507690429688</v>
      </c>
      <c r="F182" t="n">
        <v>2496.21875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828.0875854492188</v>
      </c>
      <c r="F183" t="n">
        <v>2476.20849609375</v>
      </c>
      <c r="G183" t="n">
        <v>274.7147827148438</v>
      </c>
      <c r="H183" t="n">
        <v>502.0629577636719</v>
      </c>
      <c r="I183" t="n">
        <v>882.3934326171875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839.0115356445312</v>
      </c>
      <c r="F184" t="n">
        <v>2493.612548828125</v>
      </c>
      <c r="G184" t="n">
        <v>276.5732116699219</v>
      </c>
      <c r="H184" t="n">
        <v>511.7941284179688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535.546142578125</v>
      </c>
      <c r="E185" t="n">
        <v>840.72119140625</v>
      </c>
      <c r="F185" t="n">
        <v>2514.879638671875</v>
      </c>
      <c r="G185" t="n">
        <v>268.3962097167969</v>
      </c>
      <c r="H185" t="n">
        <v>522.2408447265625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862.1417846679688</v>
      </c>
      <c r="F186" t="n">
        <v>2513.43701171875</v>
      </c>
      <c r="G186" t="n">
        <v>275.0864868164062</v>
      </c>
      <c r="H186" t="n">
        <v>513.654541015625</v>
      </c>
      <c r="I186" t="n">
        <v>907.5386352539062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864.84912109375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840.72119140625</v>
      </c>
      <c r="F188" t="n">
        <v>2440.794677734375</v>
      </c>
      <c r="G188" t="n">
        <v>267.9418640136719</v>
      </c>
      <c r="H188" t="n">
        <v>505.16357421875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1464.193359375</v>
      </c>
      <c r="D189" t="n">
        <v>525.814208984375</v>
      </c>
      <c r="E189" t="n">
        <v>851.69287109375</v>
      </c>
      <c r="F189" t="n">
        <v>2483.095458984375</v>
      </c>
      <c r="G189" t="n">
        <v>274.9212646484375</v>
      </c>
      <c r="H189" t="n">
        <v>501.9198608398438</v>
      </c>
      <c r="I189" t="n">
        <v>920.5783081054688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518.7880859375</v>
      </c>
      <c r="E190" t="n">
        <v>810.89404296875</v>
      </c>
      <c r="F190" t="n">
        <v>2432.8837890625</v>
      </c>
      <c r="G190" t="n">
        <v>278.0599365234375</v>
      </c>
      <c r="H190" t="n">
        <v>500.9656982421875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788.2860107421875</v>
      </c>
      <c r="F191" t="n">
        <v>2419.57470703125</v>
      </c>
      <c r="G191" t="n">
        <v>275.9537048339844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790.5658569335938</v>
      </c>
      <c r="F192" t="n">
        <v>2425.066162109375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783.6315307617188</v>
      </c>
      <c r="F193" t="n">
        <v>2373.922607421875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797.6426391601562</v>
      </c>
      <c r="F194" t="n">
        <v>2411.802978515625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503.2168884277344</v>
      </c>
      <c r="E195" t="n">
        <v>800.6348266601562</v>
      </c>
      <c r="F195" t="n">
        <v>2388.581787109375</v>
      </c>
      <c r="G195" t="n">
        <v>271.4522399902344</v>
      </c>
      <c r="H195" t="n">
        <v>491.8547058105469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504.4986267089844</v>
      </c>
      <c r="E196" t="n">
        <v>791.6582641601562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503.1694946289062</v>
      </c>
      <c r="E197" t="n">
        <v>791.8482055664062</v>
      </c>
      <c r="F197" t="n">
        <v>2411.05859375</v>
      </c>
      <c r="G197" t="n">
        <v>274.4256896972656</v>
      </c>
      <c r="H197" t="n">
        <v>490.3282775878906</v>
      </c>
      <c r="I197" t="n">
        <v>904.71728515625</v>
      </c>
      <c r="J197" t="n">
        <v>738.0150146484375</v>
      </c>
      <c r="K197" t="n">
        <v>802.3768310546875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791.8007202148438</v>
      </c>
      <c r="F198" t="n">
        <v>2421.947998046875</v>
      </c>
      <c r="G198" t="n">
        <v>281.07470703125</v>
      </c>
      <c r="H198" t="n">
        <v>492.140869140625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499.513916015625</v>
      </c>
      <c r="E199" t="n">
        <v>785.2462158203125</v>
      </c>
      <c r="F199" t="n">
        <v>2404.031494140625</v>
      </c>
      <c r="G199" t="n">
        <v>286.07177734375</v>
      </c>
      <c r="H199" t="n">
        <v>493.2381286621094</v>
      </c>
      <c r="I199" t="n">
        <v>943.8775634765625</v>
      </c>
      <c r="J199" t="n">
        <v>739.3688354492188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508.8662414550781</v>
      </c>
      <c r="E200" t="n">
        <v>786.813720703125</v>
      </c>
      <c r="F200" t="n">
        <v>2420.691162109375</v>
      </c>
      <c r="G200" t="n">
        <v>288.8388061523438</v>
      </c>
      <c r="H200" t="n">
        <v>499.7732238769531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510.7651977539062</v>
      </c>
      <c r="E201" t="n">
        <v>779.1669311523438</v>
      </c>
      <c r="F201" t="n">
        <v>2470.019287109375</v>
      </c>
      <c r="G201" t="n">
        <v>285.4523010253906</v>
      </c>
      <c r="H201" t="n">
        <v>495.2892456054688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509.7207946777344</v>
      </c>
      <c r="E202" t="n">
        <v>779.21435546875</v>
      </c>
      <c r="F202" t="n">
        <v>2394.817626953125</v>
      </c>
      <c r="G202" t="n">
        <v>287.1867980957031</v>
      </c>
      <c r="H202" t="n">
        <v>495.95703125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779.8793334960938</v>
      </c>
      <c r="F203" t="n">
        <v>2331.808349609375</v>
      </c>
      <c r="G203" t="n">
        <v>286.0304260253906</v>
      </c>
      <c r="H203" t="n">
        <v>492.6656494140625</v>
      </c>
      <c r="I203" t="n">
        <v>969.8570556640625</v>
      </c>
      <c r="J203" t="n">
        <v>741.6898193359375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793.7481079101562</v>
      </c>
      <c r="F204" t="n">
        <v>2344.466064453125</v>
      </c>
      <c r="G204" t="n">
        <v>285.6174926757812</v>
      </c>
      <c r="H204" t="n">
        <v>495.5755004882812</v>
      </c>
      <c r="I204" t="n">
        <v>962.7247924804688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788.2860107421875</v>
      </c>
      <c r="F205" t="n">
        <v>2349.352294921875</v>
      </c>
      <c r="G205" t="n">
        <v>285.6174926757812</v>
      </c>
      <c r="H205" t="n">
        <v>495.0984191894531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526.6686401367188</v>
      </c>
      <c r="E206" t="n">
        <v>787.7636108398438</v>
      </c>
      <c r="F206" t="n">
        <v>2373.96923828125</v>
      </c>
      <c r="G206" t="n">
        <v>288.0127868652344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796.4078369140625</v>
      </c>
      <c r="F207" t="n">
        <v>2390.928466796875</v>
      </c>
      <c r="G207" t="n">
        <v>288.6735229492188</v>
      </c>
      <c r="H207" t="n">
        <v>506.9762573242188</v>
      </c>
      <c r="I207" t="n">
        <v>990.4229736328125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791.7057495117188</v>
      </c>
      <c r="F208" t="n">
        <v>2359.540283203125</v>
      </c>
      <c r="G208" t="n">
        <v>292.9272155761719</v>
      </c>
      <c r="H208" t="n">
        <v>505.4973754882812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530.16552734375</v>
      </c>
      <c r="E209" t="n">
        <v>790.0909423828125</v>
      </c>
      <c r="F209" t="n">
        <v>2385.822265625</v>
      </c>
      <c r="G209" t="n">
        <v>292.142578125</v>
      </c>
      <c r="H209" t="n">
        <v>514.8471069335938</v>
      </c>
      <c r="I209" t="n">
        <v>982.4140014648438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2361.461181640625</v>
      </c>
      <c r="G210" t="n">
        <v>292.0599975585938</v>
      </c>
      <c r="H210" t="n">
        <v>514.4178466796875</v>
      </c>
      <c r="I210" t="n">
        <v>982.5030517578125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785.4362182617188</v>
      </c>
      <c r="F211" t="n">
        <v>2373.12646484375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528.4965209960938</v>
      </c>
      <c r="E212" t="n">
        <v>774.0372314453125</v>
      </c>
      <c r="F212" t="n">
        <v>2350.639404296875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294.0423278808594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777.9794311523438</v>
      </c>
      <c r="F214" t="n">
        <v>2345.251953125</v>
      </c>
      <c r="G214" t="n">
        <v>294.3314208984375</v>
      </c>
      <c r="H214" t="n">
        <v>476.2084655761719</v>
      </c>
      <c r="I214" t="n">
        <v>977.55810546875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802.5823364257812</v>
      </c>
      <c r="F215" t="n">
        <v>2302.8544921875</v>
      </c>
      <c r="G215" t="n">
        <v>286.7738647460938</v>
      </c>
      <c r="H215" t="n">
        <v>476.590087890625</v>
      </c>
      <c r="I215" t="n">
        <v>965.181396484375</v>
      </c>
      <c r="J215" t="n">
        <v>742.4635620117188</v>
      </c>
      <c r="K215" t="n">
        <v>856.4518432617188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525.2537841796875</v>
      </c>
      <c r="E216" t="n">
        <v>806.2394409179688</v>
      </c>
      <c r="F216" t="n">
        <v>2302.573486328125</v>
      </c>
      <c r="G216" t="n">
        <v>285.1632690429688</v>
      </c>
      <c r="H216" t="n">
        <v>475.0636901855469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803.4371337890625</v>
      </c>
      <c r="F217" t="n">
        <v>2321.640869140625</v>
      </c>
      <c r="G217" t="n">
        <v>284.2133483886719</v>
      </c>
      <c r="H217" t="n">
        <v>470.7227172851562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2304.916015625</v>
      </c>
      <c r="G218" t="n">
        <v>283.8829650878906</v>
      </c>
      <c r="H218" t="n">
        <v>465.8571166992188</v>
      </c>
      <c r="I218" t="n">
        <v>961.612060546875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796.8827514648438</v>
      </c>
      <c r="F219" t="n">
        <v>2327.12158203125</v>
      </c>
      <c r="G219" t="n">
        <v>281.6941528320312</v>
      </c>
      <c r="H219" t="n">
        <v>463.7582702636719</v>
      </c>
      <c r="I219" t="n">
        <v>958.442138671875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3882.175048828125</v>
      </c>
      <c r="C220" t="n">
        <v>1462.329223632812</v>
      </c>
      <c r="D220" t="n">
        <v>525.3014526367188</v>
      </c>
      <c r="E220" t="n">
        <v>796.9777221679688</v>
      </c>
      <c r="F220" t="n">
        <v>2343.705810546875</v>
      </c>
      <c r="G220" t="n">
        <v>278.5141906738281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799.8749389648438</v>
      </c>
      <c r="F221" t="n">
        <v>2357.1044921875</v>
      </c>
      <c r="G221" t="n">
        <v>281.0333557128906</v>
      </c>
      <c r="H221" t="n">
        <v>463.6628112792969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805.6220092773438</v>
      </c>
      <c r="F222" t="n">
        <v>2349.281005859375</v>
      </c>
      <c r="G222" t="n">
        <v>280.6617431640625</v>
      </c>
      <c r="H222" t="n">
        <v>468.0514526367188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1463.069458007812</v>
      </c>
      <c r="D223" t="n">
        <v>527.971923828125</v>
      </c>
      <c r="E223" t="n">
        <v>819.5856323242188</v>
      </c>
      <c r="F223" t="n">
        <v>2388.4453125</v>
      </c>
      <c r="G223" t="n">
        <v>281.4463806152344</v>
      </c>
      <c r="H223" t="n">
        <v>467.0019836425781</v>
      </c>
      <c r="I223" t="n">
        <v>949.319580078125</v>
      </c>
      <c r="J223" t="n">
        <v>766.6401977539062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530.785400390625</v>
      </c>
      <c r="E224" t="n">
        <v>816.3085327148438</v>
      </c>
      <c r="F224" t="n">
        <v>2377.48291015625</v>
      </c>
      <c r="G224" t="n">
        <v>281.07470703125</v>
      </c>
      <c r="H224" t="n">
        <v>463.9013977050781</v>
      </c>
      <c r="I224" t="n">
        <v>939.4058227539062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811.27392578125</v>
      </c>
      <c r="F225" t="n">
        <v>2366.005615234375</v>
      </c>
      <c r="G225" t="n">
        <v>280.8681945800781</v>
      </c>
      <c r="H225" t="n">
        <v>464.0922241210938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1482.448852539062</v>
      </c>
      <c r="D226" t="n">
        <v>565.6432495117188</v>
      </c>
      <c r="E226" t="n">
        <v>822.29296875</v>
      </c>
      <c r="F226" t="n">
        <v>2468.1337890625</v>
      </c>
      <c r="G226" t="n">
        <v>282.7265930175781</v>
      </c>
      <c r="H226" t="n">
        <v>479.3091125488281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837.3016357421875</v>
      </c>
      <c r="F227" t="n">
        <v>2515.1220703125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833.3119506835938</v>
      </c>
      <c r="F228" t="n">
        <v>2494.977294921875</v>
      </c>
      <c r="G228" t="n">
        <v>280.4552307128906</v>
      </c>
      <c r="H228" t="n">
        <v>478.4504699707031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563.7835693359375</v>
      </c>
      <c r="E229" t="n">
        <v>837.4915771484375</v>
      </c>
      <c r="F229" t="n">
        <v>2450.23828125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838.299072265625</v>
      </c>
      <c r="F230" t="n">
        <v>2454.6884765625</v>
      </c>
      <c r="G230" t="n">
        <v>278.142578125</v>
      </c>
      <c r="H230" t="n">
        <v>477.92578125</v>
      </c>
      <c r="I230" t="n">
        <v>950.1253662109375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841.3861694335938</v>
      </c>
      <c r="F231" t="n">
        <v>2487.20068359375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853.1652221679688</v>
      </c>
      <c r="F232" t="n">
        <v>2536.672607421875</v>
      </c>
      <c r="G232" t="n">
        <v>280.9095458984375</v>
      </c>
      <c r="H232" t="n">
        <v>486.9891357421875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856.2998657226562</v>
      </c>
      <c r="F233" t="n">
        <v>2534.89208984375</v>
      </c>
      <c r="G233" t="n">
        <v>279.5054016113281</v>
      </c>
      <c r="H233" t="n">
        <v>487.0368347167969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877.3405151367188</v>
      </c>
      <c r="F234" t="n">
        <v>2550.6328125</v>
      </c>
      <c r="G234" t="n">
        <v>281.9832458496094</v>
      </c>
      <c r="H234" t="n">
        <v>499.6778564453125</v>
      </c>
      <c r="I234" t="n">
        <v>973.6738891601562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850.5054321289062</v>
      </c>
      <c r="F235" t="n">
        <v>2545.947998046875</v>
      </c>
      <c r="G235" t="n">
        <v>283.4700012207031</v>
      </c>
      <c r="H235" t="n">
        <v>509.2181396484375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832.884521484375</v>
      </c>
      <c r="F236" t="n">
        <v>2539.436279296875</v>
      </c>
      <c r="G236" t="n">
        <v>285.4523010253906</v>
      </c>
      <c r="H236" t="n">
        <v>503.7324523925781</v>
      </c>
      <c r="I236" t="n">
        <v>980.72314453125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559.9210815429688</v>
      </c>
      <c r="E237" t="n">
        <v>842.7161865234375</v>
      </c>
      <c r="F237" t="n">
        <v>2515.403076171875</v>
      </c>
      <c r="G237" t="n">
        <v>285.2870788574219</v>
      </c>
      <c r="H237" t="n">
        <v>500.9656982421875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857.9622802734375</v>
      </c>
      <c r="F238" t="n">
        <v>2495.3525390625</v>
      </c>
      <c r="G238" t="n">
        <v>279.8770141601562</v>
      </c>
      <c r="H238" t="n">
        <v>495.2892456054688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552.9112548828125</v>
      </c>
      <c r="E239" t="n">
        <v>851.8826904296875</v>
      </c>
      <c r="F239" t="n">
        <v>2502.894775390625</v>
      </c>
      <c r="G239" t="n">
        <v>276.7796936035156</v>
      </c>
      <c r="H239" t="n">
        <v>490.5667419433594</v>
      </c>
      <c r="I239" t="n">
        <v>949.4760131835938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561.7807006835938</v>
      </c>
      <c r="E240" t="n">
        <v>861.0969848632812</v>
      </c>
      <c r="F240" t="n">
        <v>2546.744873046875</v>
      </c>
      <c r="G240" t="n">
        <v>281.2399291992188</v>
      </c>
      <c r="H240" t="n">
        <v>501.2996520996094</v>
      </c>
      <c r="I240" t="n">
        <v>965.9725341796875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2505.940185546875</v>
      </c>
      <c r="G241" t="n">
        <v>280.9507751464844</v>
      </c>
      <c r="H241" t="n">
        <v>501.9198608398438</v>
      </c>
      <c r="I241" t="n">
        <v>968.5653076171875</v>
      </c>
      <c r="J241" t="n">
        <v>781.677978515625</v>
      </c>
      <c r="K241" t="n">
        <v>891.9671020507812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550.5269775390625</v>
      </c>
      <c r="E242" t="n">
        <v>840.0563354492188</v>
      </c>
      <c r="F242" t="n">
        <v>2498.1162109375</v>
      </c>
      <c r="G242" t="n">
        <v>276.8209838867188</v>
      </c>
      <c r="H242" t="n">
        <v>497.7220458984375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846.7057495117188</v>
      </c>
      <c r="F243" t="n">
        <v>2478.580810546875</v>
      </c>
      <c r="G243" t="n">
        <v>274.5909423828125</v>
      </c>
      <c r="H243" t="n">
        <v>498.3421630859375</v>
      </c>
      <c r="I243" t="n">
        <v>976.793212890625</v>
      </c>
      <c r="J243" t="n">
        <v>772.3457641601562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829.65478515625</v>
      </c>
      <c r="F244" t="n">
        <v>2455.859619140625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539.8932495117188</v>
      </c>
      <c r="E245" t="n">
        <v>838.7739868164062</v>
      </c>
      <c r="F245" t="n">
        <v>2452.43994140625</v>
      </c>
      <c r="G245" t="n">
        <v>276.3667602539062</v>
      </c>
      <c r="H245" t="n">
        <v>494.6213989257812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844.4735717773438</v>
      </c>
      <c r="F246" t="n">
        <v>2429.765380859375</v>
      </c>
      <c r="G246" t="n">
        <v>275.1690979003906</v>
      </c>
      <c r="H246" t="n">
        <v>495.0507507324219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851.2177734375</v>
      </c>
      <c r="F247" t="n">
        <v>2420.7236328125</v>
      </c>
      <c r="G247" t="n">
        <v>276.2015075683594</v>
      </c>
      <c r="H247" t="n">
        <v>495.3370056152344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841.671142578125</v>
      </c>
      <c r="F248" t="n">
        <v>2406.15380859375</v>
      </c>
      <c r="G248" t="n">
        <v>276.9862060546875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4058.75537109375</v>
      </c>
      <c r="C249" t="n">
        <v>1421.119506835938</v>
      </c>
      <c r="D249" t="n">
        <v>535.4585571289062</v>
      </c>
      <c r="E249" t="n">
        <v>830.272216796875</v>
      </c>
      <c r="F249" t="n">
        <v>2399.594970703125</v>
      </c>
      <c r="G249" t="n">
        <v>273.8475646972656</v>
      </c>
      <c r="H249" t="n">
        <v>486.4166870117188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535.5538940429688</v>
      </c>
      <c r="E250" t="n">
        <v>848.7481689453125</v>
      </c>
      <c r="F250" t="n">
        <v>2397.112060546875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1403.589965820312</v>
      </c>
      <c r="D251" t="n">
        <v>534.88623046875</v>
      </c>
      <c r="E251" t="n">
        <v>848.0357055664062</v>
      </c>
      <c r="F251" t="n">
        <v>2381.79296875</v>
      </c>
      <c r="G251" t="n">
        <v>273.475830078125</v>
      </c>
      <c r="H251" t="n">
        <v>487.1322021484375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844.1885375976562</v>
      </c>
      <c r="F252" t="n">
        <v>2376.218017578125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546.2352905273438</v>
      </c>
      <c r="E253" t="n">
        <v>870.5960693359375</v>
      </c>
      <c r="F253" t="n">
        <v>2420.817138671875</v>
      </c>
      <c r="G253" t="n">
        <v>275.4168395996094</v>
      </c>
      <c r="H253" t="n">
        <v>491.8070068359375</v>
      </c>
      <c r="I253" t="n">
        <v>951.2702026367188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871.49853515625</v>
      </c>
      <c r="F254" t="n">
        <v>2414.0244140625</v>
      </c>
      <c r="G254" t="n">
        <v>276.7383728027344</v>
      </c>
      <c r="H254" t="n">
        <v>489.4696044921875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524.1094360351562</v>
      </c>
      <c r="E255" t="n">
        <v>862.6167602539062</v>
      </c>
      <c r="F255" t="n">
        <v>2458.6240234375</v>
      </c>
      <c r="G255" t="n">
        <v>279.2162780761719</v>
      </c>
      <c r="H255" t="n">
        <v>491.2822875976562</v>
      </c>
      <c r="I255" t="n">
        <v>966.1674194335938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865.9890747070312</v>
      </c>
      <c r="F256" t="n">
        <v>2477.17529296875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522.9649047851562</v>
      </c>
      <c r="E257" t="n">
        <v>855.3974609375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869.313720703125</v>
      </c>
      <c r="F258" t="n">
        <v>2426.766845703125</v>
      </c>
      <c r="G258" t="n">
        <v>272.443359375</v>
      </c>
      <c r="H258" t="n">
        <v>478.5458374023438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871.2611083984375</v>
      </c>
      <c r="F259" t="n">
        <v>2458.576904296875</v>
      </c>
      <c r="G259" t="n">
        <v>271.5348205566406</v>
      </c>
      <c r="H259" t="n">
        <v>473.7279968261719</v>
      </c>
      <c r="I259" t="n">
        <v>951.6719360351562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475.1590576171875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882.7550048828125</v>
      </c>
      <c r="F261" t="n">
        <v>2499.381103515625</v>
      </c>
      <c r="G261" t="n">
        <v>274.4256896972656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882.56494140625</v>
      </c>
      <c r="F262" t="n">
        <v>2516.85595703125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882.7074584960938</v>
      </c>
      <c r="F263" t="n">
        <v>2482.703125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1387.587280273438</v>
      </c>
      <c r="D264" t="n">
        <v>539.7979125976562</v>
      </c>
      <c r="E264" t="n">
        <v>885.69970703125</v>
      </c>
      <c r="F264" t="n">
        <v>2388.070556640625</v>
      </c>
      <c r="G264" t="n">
        <v>276.3667602539062</v>
      </c>
      <c r="H264" t="n">
        <v>481.9804382324219</v>
      </c>
      <c r="I264" t="n">
        <v>923.5656127929688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538.2720336914062</v>
      </c>
      <c r="E265" t="n">
        <v>880.4276733398438</v>
      </c>
      <c r="F265" t="n">
        <v>2432.716552734375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882.8500366210938</v>
      </c>
      <c r="F266" t="n">
        <v>2436.55810546875</v>
      </c>
      <c r="G266" t="n">
        <v>279.9596557617188</v>
      </c>
      <c r="H266" t="n">
        <v>480.2631530761719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868.411376953125</v>
      </c>
      <c r="F267" t="n">
        <v>2457.03125</v>
      </c>
      <c r="G267" t="n">
        <v>280.2074584960938</v>
      </c>
      <c r="H267" t="n">
        <v>482.1712036132812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2406.24755859375</v>
      </c>
      <c r="G269" t="n">
        <v>284.7915344238281</v>
      </c>
      <c r="H269" t="n">
        <v>481.0740661621094</v>
      </c>
      <c r="I269" t="n">
        <v>921.9229736328125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867.5089721679688</v>
      </c>
      <c r="F270" t="n">
        <v>2414.3056640625</v>
      </c>
      <c r="G270" t="n">
        <v>291.0275268554688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2411.963134765625</v>
      </c>
      <c r="G271" t="n">
        <v>298.5024719238281</v>
      </c>
      <c r="H271" t="n">
        <v>482.12353515625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528.782470703125</v>
      </c>
      <c r="E272" t="n">
        <v>892.6340942382812</v>
      </c>
      <c r="F272" t="n">
        <v>2468.7431640625</v>
      </c>
      <c r="G272" t="n">
        <v>312.7090759277344</v>
      </c>
      <c r="H272" t="n">
        <v>476.7331848144531</v>
      </c>
      <c r="I272" t="n">
        <v>911.7589111328125</v>
      </c>
      <c r="J272" t="n">
        <v>712.871337890625</v>
      </c>
      <c r="K272" t="n">
        <v>749.4194946289062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508.9930725097656</v>
      </c>
      <c r="E273" t="n">
        <v>888.16943359375</v>
      </c>
      <c r="F273" t="n">
        <v>2481.766357421875</v>
      </c>
      <c r="G273" t="n">
        <v>314.4022827148438</v>
      </c>
      <c r="H273" t="n">
        <v>471.1997680664062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890.354248046875</v>
      </c>
      <c r="F274" t="n">
        <v>2471.31982421875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510.8528747558594</v>
      </c>
      <c r="E275" t="n">
        <v>893.4890747070312</v>
      </c>
      <c r="F275" t="n">
        <v>2437.214111328125</v>
      </c>
      <c r="G275" t="n">
        <v>308.2901611328125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1348.689697265625</v>
      </c>
      <c r="D276" t="n">
        <v>509.2315979003906</v>
      </c>
      <c r="E276" t="n">
        <v>893.5840454101562</v>
      </c>
      <c r="F276" t="n">
        <v>2419.97412109375</v>
      </c>
      <c r="G276" t="n">
        <v>310.1898498535156</v>
      </c>
      <c r="H276" t="n">
        <v>477.8780212402344</v>
      </c>
      <c r="I276" t="n">
        <v>913.6975708007812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893.7263793945312</v>
      </c>
      <c r="F277" t="n">
        <v>2423.628173828125</v>
      </c>
      <c r="G277" t="n">
        <v>309.1160888671875</v>
      </c>
      <c r="H277" t="n">
        <v>471.4860229492188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893.2990112304688</v>
      </c>
      <c r="F278" t="n">
        <v>2415.00830078125</v>
      </c>
      <c r="G278" t="n">
        <v>306.7208251953125</v>
      </c>
      <c r="H278" t="n">
        <v>472.3922729492188</v>
      </c>
      <c r="I278" t="n">
        <v>915.0899658203125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509.7084655761719</v>
      </c>
      <c r="E279" t="n">
        <v>877.5780029296875</v>
      </c>
      <c r="F279" t="n">
        <v>2418.287353515625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4334.2744140625</v>
      </c>
      <c r="C280" t="n">
        <v>1334.490600585938</v>
      </c>
      <c r="D280" t="n">
        <v>505.4644165039062</v>
      </c>
      <c r="E280" t="n">
        <v>883.9423828125</v>
      </c>
      <c r="F280" t="n">
        <v>2416.975830078125</v>
      </c>
      <c r="G280" t="n">
        <v>319.1928100585938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2387.789306640625</v>
      </c>
      <c r="G281" t="n">
        <v>320.8559265136719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885.69970703125</v>
      </c>
      <c r="F282" t="n">
        <v>2367.78564453125</v>
      </c>
      <c r="G282" t="n">
        <v>321.1497192382812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509.7561950683594</v>
      </c>
      <c r="E283" t="n">
        <v>894.9138793945312</v>
      </c>
      <c r="F283" t="n">
        <v>2356.916748046875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510.23291015625</v>
      </c>
      <c r="E284" t="n">
        <v>881.2352294921875</v>
      </c>
      <c r="F284" t="n">
        <v>2353.122314453125</v>
      </c>
      <c r="G284" t="n">
        <v>322.4090270996094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510.3760986328125</v>
      </c>
      <c r="E285" t="n">
        <v>890.25927734375</v>
      </c>
      <c r="F285" t="n">
        <v>2357.52587890625</v>
      </c>
      <c r="G285" t="n">
        <v>320.8979187011719</v>
      </c>
      <c r="H285" t="n">
        <v>477.4010314941406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883.3250122070312</v>
      </c>
      <c r="F286" t="n">
        <v>2336.8193359375</v>
      </c>
      <c r="G286" t="n">
        <v>322.2410888671875</v>
      </c>
      <c r="H286" t="n">
        <v>480.5970458984375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887.5521240234375</v>
      </c>
      <c r="F287" t="n">
        <v>2333.63330078125</v>
      </c>
      <c r="G287" t="n">
        <v>325.3891906738281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881.330078125</v>
      </c>
      <c r="F288" t="n">
        <v>2327.590087890625</v>
      </c>
      <c r="G288" t="n">
        <v>323.2904968261719</v>
      </c>
      <c r="H288" t="n">
        <v>475.8745727539062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501.8403930664062</v>
      </c>
      <c r="E289" t="n">
        <v>868.2212524414062</v>
      </c>
      <c r="F289" t="n">
        <v>2312.5517578125</v>
      </c>
      <c r="G289" t="n">
        <v>320.8559265136719</v>
      </c>
      <c r="H289" t="n">
        <v>467.5744323730469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877.0554809570312</v>
      </c>
      <c r="F290" t="n">
        <v>2305.5244140625</v>
      </c>
      <c r="G290" t="n">
        <v>316.2387084960938</v>
      </c>
      <c r="H290" t="n">
        <v>469.2916870117188</v>
      </c>
      <c r="I290" t="n">
        <v>898.0689697265625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502.8416748046875</v>
      </c>
      <c r="E291" t="n">
        <v>866.3689575195312</v>
      </c>
      <c r="F291" t="n">
        <v>2310.771484375</v>
      </c>
      <c r="G291" t="n">
        <v>317.9176940917969</v>
      </c>
      <c r="H291" t="n">
        <v>473.1555480957031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866.7490234375</v>
      </c>
      <c r="F292" t="n">
        <v>2300.559326171875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879.3828125</v>
      </c>
      <c r="F293" t="n">
        <v>2315.22216796875</v>
      </c>
      <c r="G293" t="n">
        <v>323.1645202636719</v>
      </c>
      <c r="H293" t="n">
        <v>476.5424194335938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869.8837890625</v>
      </c>
      <c r="F294" t="n">
        <v>2328.199462890625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507.2287292480469</v>
      </c>
      <c r="E295" t="n">
        <v>874.4431762695312</v>
      </c>
      <c r="F295" t="n">
        <v>2328.433837890625</v>
      </c>
      <c r="G295" t="n">
        <v>329.4188232421875</v>
      </c>
      <c r="H295" t="n">
        <v>477.9258117675781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502.2695617675781</v>
      </c>
      <c r="E296" t="n">
        <v>859.2445678710938</v>
      </c>
      <c r="F296" t="n">
        <v>2306.227783203125</v>
      </c>
      <c r="G296" t="n">
        <v>325.3052673339844</v>
      </c>
      <c r="H296" t="n">
        <v>474.4600830078125</v>
      </c>
      <c r="I296" t="n">
        <v>891.6089477539062</v>
      </c>
      <c r="J296" t="n">
        <v>685.8903198242188</v>
      </c>
      <c r="K296" t="n">
        <v>723.6695556640625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505.4168090820312</v>
      </c>
      <c r="E297" t="n">
        <v>870.45361328125</v>
      </c>
      <c r="F297" t="n">
        <v>2310.02197265625</v>
      </c>
      <c r="G297" t="n">
        <v>325.7250366210938</v>
      </c>
      <c r="H297" t="n">
        <v>478.0701599121094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869.5037231445312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502.1264953613281</v>
      </c>
      <c r="E299" t="n">
        <v>868.981201171875</v>
      </c>
      <c r="F299" t="n">
        <v>2288.47216796875</v>
      </c>
      <c r="G299" t="n">
        <v>318.7571411132812</v>
      </c>
      <c r="H299" t="n">
        <v>467.1436462402344</v>
      </c>
      <c r="I299" t="n">
        <v>878.5708618164062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861.951904296875</v>
      </c>
      <c r="F300" t="n">
        <v>2254.413818359375</v>
      </c>
      <c r="G300" t="n">
        <v>318.5053100585938</v>
      </c>
      <c r="H300" t="n">
        <v>467.4805908203125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509.7561950683594</v>
      </c>
      <c r="E301" t="n">
        <v>885.6522216796875</v>
      </c>
      <c r="F301" t="n">
        <v>2304.306884765625</v>
      </c>
      <c r="G301" t="n">
        <v>320.2262878417969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911.9174194335938</v>
      </c>
      <c r="F303" t="n">
        <v>2352.8876953125</v>
      </c>
      <c r="G303" t="n">
        <v>318.0016784667969</v>
      </c>
      <c r="H303" t="n">
        <v>464.3037109375</v>
      </c>
      <c r="I303" t="n">
        <v>910.9533081054688</v>
      </c>
      <c r="J303" t="n">
        <v>679.4593505859375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507.657958984375</v>
      </c>
      <c r="E304" t="n">
        <v>896.3388061523438</v>
      </c>
      <c r="F304" t="n">
        <v>2307.351806640625</v>
      </c>
      <c r="G304" t="n">
        <v>316.4485473632812</v>
      </c>
      <c r="H304" t="n">
        <v>463.8705444335938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515.1446533203125</v>
      </c>
      <c r="E305" t="n">
        <v>903.7955932617188</v>
      </c>
      <c r="F305" t="n">
        <v>2320.235107421875</v>
      </c>
      <c r="G305" t="n">
        <v>317.1202087402344</v>
      </c>
      <c r="H305" t="n">
        <v>465.7958984375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904.5554809570312</v>
      </c>
      <c r="F306" t="n">
        <v>2328.433837890625</v>
      </c>
      <c r="G306" t="n">
        <v>319.5547180175781</v>
      </c>
      <c r="H306" t="n">
        <v>461.4637756347656</v>
      </c>
      <c r="I306" t="n">
        <v>916.0809326171875</v>
      </c>
      <c r="J306" t="n">
        <v>683.8594970703125</v>
      </c>
      <c r="K306" t="n">
        <v>746.990234375</v>
      </c>
    </row>
    <row r="307">
      <c r="A307" s="2" t="n">
        <v>45009</v>
      </c>
      <c r="B307" t="n">
        <v>3957.462158203125</v>
      </c>
      <c r="C307" t="n">
        <v>1388.419799804688</v>
      </c>
      <c r="D307" t="n">
        <v>511.5682373046875</v>
      </c>
      <c r="E307" t="n">
        <v>903.55810546875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913.437255859375</v>
      </c>
      <c r="F308" t="n">
        <v>2341.45751953125</v>
      </c>
      <c r="G308" t="n">
        <v>319.1769714355469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509.0885925292969</v>
      </c>
      <c r="E309" t="n">
        <v>910.5875244140625</v>
      </c>
      <c r="F309" t="n">
        <v>2326.2783203125</v>
      </c>
      <c r="G309" t="n">
        <v>318.7991333007812</v>
      </c>
      <c r="H309" t="n">
        <v>461.4156799316406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917.9017944335938</v>
      </c>
      <c r="F310" t="n">
        <v>2371.299072265625</v>
      </c>
      <c r="G310" t="n">
        <v>321.3176574707031</v>
      </c>
      <c r="H310" t="n">
        <v>454.6287536621094</v>
      </c>
      <c r="I310" t="n">
        <v>916.4899291992188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919.6591796875</v>
      </c>
      <c r="F311" t="n">
        <v>2398.939453125</v>
      </c>
      <c r="G311" t="n">
        <v>321.9472351074219</v>
      </c>
      <c r="H311" t="n">
        <v>461.8970031738281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522.2496337890625</v>
      </c>
      <c r="E312" t="n">
        <v>916.1920166015625</v>
      </c>
      <c r="F312" t="n">
        <v>2376.218017578125</v>
      </c>
      <c r="G312" t="n">
        <v>318.0856018066406</v>
      </c>
      <c r="H312" t="n">
        <v>461.80078125</v>
      </c>
      <c r="I312" t="n">
        <v>947.8766479492188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1425.605712890625</v>
      </c>
      <c r="D313" t="n">
        <v>522.6787719726562</v>
      </c>
      <c r="E313" t="n">
        <v>920.989013671875</v>
      </c>
      <c r="F313" t="n">
        <v>2419.927490234375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501.5541687011719</v>
      </c>
      <c r="E314" t="n">
        <v>919.184326171875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4020.075439453125</v>
      </c>
      <c r="C315" t="n">
        <v>1421.628173828125</v>
      </c>
      <c r="D315" t="n">
        <v>498.9792175292969</v>
      </c>
      <c r="E315" t="n">
        <v>917.1893310546875</v>
      </c>
      <c r="F315" t="n">
        <v>2372.51708984375</v>
      </c>
      <c r="G315" t="n">
        <v>326.1867065429688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4030.393310546875</v>
      </c>
      <c r="C316" t="n">
        <v>1421.905639648438</v>
      </c>
      <c r="D316" t="n">
        <v>497.6916809082031</v>
      </c>
      <c r="E316" t="n">
        <v>915.6220092773438</v>
      </c>
      <c r="F316" t="n">
        <v>2387.134033203125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2369.518798828125</v>
      </c>
      <c r="G317" t="n">
        <v>330.38427734375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502.7463989257812</v>
      </c>
      <c r="E318" t="n">
        <v>914.95703125</v>
      </c>
      <c r="F318" t="n">
        <v>2376.3115234375</v>
      </c>
      <c r="G318" t="n">
        <v>332.1051940917969</v>
      </c>
      <c r="H318" t="n">
        <v>459.0089721679688</v>
      </c>
      <c r="I318" t="n">
        <v>936.3271484375</v>
      </c>
      <c r="J318" t="n">
        <v>695.8994140625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925.9286499023438</v>
      </c>
      <c r="F319" t="n">
        <v>2390.9755859375</v>
      </c>
      <c r="G319" t="n">
        <v>335.9248962402344</v>
      </c>
      <c r="H319" t="n">
        <v>461.56005859375</v>
      </c>
      <c r="I319" t="n">
        <v>973.8012084960938</v>
      </c>
      <c r="J319" t="n">
        <v>689.710205078125</v>
      </c>
      <c r="K319" t="n">
        <v>743.7838745117188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919.3741455078125</v>
      </c>
      <c r="F321" t="n">
        <v>2372.001953125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500.9820861816406</v>
      </c>
      <c r="E322" t="n">
        <v>926.3085327148438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937.7074584960938</v>
      </c>
      <c r="F323" t="n">
        <v>2340.473388671875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500.5527648925781</v>
      </c>
      <c r="E324" t="n">
        <v>940.0347290039062</v>
      </c>
      <c r="F324" t="n">
        <v>2342.15966796875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1449.656616210938</v>
      </c>
      <c r="D325" t="n">
        <v>502.0311584472656</v>
      </c>
      <c r="E325" t="n">
        <v>914.95703125</v>
      </c>
      <c r="F325" t="n">
        <v>2333.446044921875</v>
      </c>
      <c r="G325" t="n">
        <v>345.4951782226562</v>
      </c>
      <c r="H325" t="n">
        <v>471.4757690429688</v>
      </c>
      <c r="I325" t="n">
        <v>999.0199584960938</v>
      </c>
      <c r="J325" t="n">
        <v>710.26025390625</v>
      </c>
      <c r="K325" t="n">
        <v>749.322509765625</v>
      </c>
    </row>
    <row r="326">
      <c r="A326" s="2" t="n">
        <v>45042</v>
      </c>
      <c r="B326" t="n">
        <v>4221.83984375</v>
      </c>
      <c r="C326" t="n">
        <v>1456.548095703125</v>
      </c>
      <c r="D326" t="n">
        <v>508.9454650878906</v>
      </c>
      <c r="E326" t="n">
        <v>927.2584838867188</v>
      </c>
      <c r="F326" t="n">
        <v>2352.51318359375</v>
      </c>
      <c r="G326" t="n">
        <v>346.0828552246094</v>
      </c>
      <c r="H326" t="n">
        <v>478.4071350097656</v>
      </c>
      <c r="I326" t="n">
        <v>1016.474365234375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905.8378295898438</v>
      </c>
      <c r="F327" t="n">
        <v>2313.301513671875</v>
      </c>
      <c r="G327" t="n">
        <v>349.2309875488281</v>
      </c>
      <c r="H327" t="n">
        <v>479.3216552734375</v>
      </c>
      <c r="I327" t="n">
        <v>1022.326293945312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508.2301025390625</v>
      </c>
      <c r="E328" t="n">
        <v>862.0469360351562</v>
      </c>
      <c r="F328" t="n">
        <v>2302.385986328125</v>
      </c>
      <c r="G328" t="n">
        <v>357.2481079101562</v>
      </c>
      <c r="H328" t="n">
        <v>477.8776245117188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511.6157836914062</v>
      </c>
      <c r="E329" t="n">
        <v>877.1029663085938</v>
      </c>
      <c r="F329" t="n">
        <v>2297.138916015625</v>
      </c>
      <c r="G329" t="n">
        <v>356.32470703125</v>
      </c>
      <c r="H329" t="n">
        <v>481.1989135742188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892.1591796875</v>
      </c>
      <c r="F330" t="n">
        <v>2329.2763671875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505.845947265625</v>
      </c>
      <c r="E331" t="n">
        <v>884.79736328125</v>
      </c>
      <c r="F331" t="n">
        <v>2348.718505859375</v>
      </c>
      <c r="G331" t="n">
        <v>356.4505920410156</v>
      </c>
      <c r="H331" t="n">
        <v>478.7440185546875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481.6217956542969</v>
      </c>
      <c r="E332" t="n">
        <v>889.7369995117188</v>
      </c>
      <c r="F332" t="n">
        <v>2343.096435546875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490.1098022460938</v>
      </c>
      <c r="E333" t="n">
        <v>896.2437133789062</v>
      </c>
      <c r="F333" t="n">
        <v>2357.66650390625</v>
      </c>
      <c r="G333" t="n">
        <v>362.2012023925781</v>
      </c>
      <c r="H333" t="n">
        <v>510.8978271484375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493.9246520996094</v>
      </c>
      <c r="E334" t="n">
        <v>903.653076171875</v>
      </c>
      <c r="F334" t="n">
        <v>2357.1982421875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1484.252563476562</v>
      </c>
      <c r="D335" t="n">
        <v>490.4912109375</v>
      </c>
      <c r="E335" t="n">
        <v>914.2446899414062</v>
      </c>
      <c r="F335" t="n">
        <v>2363.662841796875</v>
      </c>
      <c r="G335" t="n">
        <v>357.0802307128906</v>
      </c>
      <c r="H335" t="n">
        <v>513.5452270507812</v>
      </c>
      <c r="I335" t="n">
        <v>1065.965698242188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496.1181030273438</v>
      </c>
      <c r="E336" t="n">
        <v>933.3854370117188</v>
      </c>
      <c r="F336" t="n">
        <v>2428.96875</v>
      </c>
      <c r="G336" t="n">
        <v>352.9247131347656</v>
      </c>
      <c r="H336" t="n">
        <v>522.3536987304688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2458.0146484375</v>
      </c>
      <c r="G337" t="n">
        <v>352.9667053222656</v>
      </c>
      <c r="H337" t="n">
        <v>521.2947387695312</v>
      </c>
      <c r="I337" t="n">
        <v>1053.597045898438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508.3731689453125</v>
      </c>
      <c r="E338" t="n">
        <v>959.1279296875</v>
      </c>
      <c r="F338" t="n">
        <v>2494.415283203125</v>
      </c>
      <c r="G338" t="n">
        <v>359.1370239257812</v>
      </c>
      <c r="H338" t="n">
        <v>516.8663940429688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506.1796264648438</v>
      </c>
      <c r="E339" t="n">
        <v>961.5504150390625</v>
      </c>
      <c r="F339" t="n">
        <v>2507.20458984375</v>
      </c>
      <c r="G339" t="n">
        <v>355.9049072265625</v>
      </c>
      <c r="H339" t="n">
        <v>516.1443481445312</v>
      </c>
      <c r="I339" t="n">
        <v>1052.932006835938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499.6944885253906</v>
      </c>
      <c r="E340" t="n">
        <v>967.3448486328125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958.2731323242188</v>
      </c>
      <c r="F341" t="n">
        <v>2461.903076171875</v>
      </c>
      <c r="G341" t="n">
        <v>352.3371276855469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959.1754760742188</v>
      </c>
      <c r="F342" t="n">
        <v>2474.926513671875</v>
      </c>
      <c r="G342" t="n">
        <v>352.4630126953125</v>
      </c>
      <c r="H342" t="n">
        <v>506.1324768066406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965.9674682617188</v>
      </c>
      <c r="F343" t="n">
        <v>2471.787841796875</v>
      </c>
      <c r="G343" t="n">
        <v>356.5765991210938</v>
      </c>
      <c r="H343" t="n">
        <v>510.4645385742188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501.4112243652344</v>
      </c>
      <c r="E344" t="n">
        <v>964.8275756835938</v>
      </c>
      <c r="F344" t="n">
        <v>2462.605712890625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971.5244750976562</v>
      </c>
      <c r="F345" t="n">
        <v>2450.09716796875</v>
      </c>
      <c r="G345" t="n">
        <v>363.9221496582031</v>
      </c>
      <c r="H345" t="n">
        <v>511.0903930664062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977.8413696289062</v>
      </c>
      <c r="F346" t="n">
        <v>2433.513427734375</v>
      </c>
      <c r="G346" t="n">
        <v>370.3443298339844</v>
      </c>
      <c r="H346" t="n">
        <v>508.6836242675781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1499.761840820312</v>
      </c>
      <c r="D347" t="n">
        <v>517.004150390625</v>
      </c>
      <c r="E347" t="n">
        <v>997.3622436523438</v>
      </c>
      <c r="F347" t="n">
        <v>2485.139404296875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994.8921508789062</v>
      </c>
      <c r="F348" t="n">
        <v>2483.218994140625</v>
      </c>
      <c r="G348" t="n">
        <v>377.018310546875</v>
      </c>
      <c r="H348" t="n">
        <v>523.8458862304688</v>
      </c>
      <c r="I348" t="n">
        <v>1050.46923828125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4383.09375</v>
      </c>
      <c r="C349" t="n">
        <v>1490.71923828125</v>
      </c>
      <c r="D349" t="n">
        <v>524.4432373046875</v>
      </c>
      <c r="E349" t="n">
        <v>994.702392578125</v>
      </c>
      <c r="F349" t="n">
        <v>2489.07470703125</v>
      </c>
      <c r="G349" t="n">
        <v>386.1734313964844</v>
      </c>
      <c r="H349" t="n">
        <v>521.3910522460938</v>
      </c>
      <c r="I349" t="n">
        <v>1042.976196289062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529.6886596679688</v>
      </c>
      <c r="E350" t="n">
        <v>1005.341430664062</v>
      </c>
      <c r="F350" t="n">
        <v>2499.381103515625</v>
      </c>
      <c r="G350" t="n">
        <v>382.3966674804688</v>
      </c>
      <c r="H350" t="n">
        <v>522.7869262695312</v>
      </c>
      <c r="I350" t="n">
        <v>1047.744873046875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1001.399291992188</v>
      </c>
      <c r="F351" t="n">
        <v>2527.818115234375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851.3504638671875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1007.811157226562</v>
      </c>
      <c r="F352" t="n">
        <v>2545.432861328125</v>
      </c>
      <c r="G352" t="n">
        <v>380.5941467285156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526.6844482421875</v>
      </c>
      <c r="E353" t="n">
        <v>999.4994506835938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851.3504638671875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1002.301696777344</v>
      </c>
      <c r="F354" t="n">
        <v>2521.4931640625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1011.990783691406</v>
      </c>
      <c r="F355" t="n">
        <v>2544.96435546875</v>
      </c>
      <c r="G355" t="n">
        <v>381.0661926269531</v>
      </c>
      <c r="H355" t="n">
        <v>529.2850952148438</v>
      </c>
      <c r="I355" t="n">
        <v>1081.326538085938</v>
      </c>
      <c r="J355" t="n">
        <v>804.6414184570312</v>
      </c>
      <c r="K355" t="n">
        <v>850.6701049804688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526.5413818359375</v>
      </c>
      <c r="E356" t="n">
        <v>1004.961303710938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2470.00732421875</v>
      </c>
      <c r="G357" t="n">
        <v>376.3452758789062</v>
      </c>
      <c r="H357" t="n">
        <v>513.304443359375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991.8050537109375</v>
      </c>
      <c r="F358" t="n">
        <v>2476.80029296875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1002.586486816406</v>
      </c>
      <c r="F359" t="n">
        <v>2507.20458984375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536.31689453125</v>
      </c>
      <c r="E360" t="n">
        <v>1015.933044433594</v>
      </c>
      <c r="F360" t="n">
        <v>2528.614013671875</v>
      </c>
      <c r="G360" t="n">
        <v>381.5383605957031</v>
      </c>
      <c r="H360" t="n">
        <v>519.2732543945312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1023.722106933594</v>
      </c>
      <c r="F361" t="n">
        <v>2520.134765625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1016.407775878906</v>
      </c>
      <c r="F362" t="n">
        <v>2544.448486328125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1013.32080078125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1018.212829589844</v>
      </c>
      <c r="F364" t="n">
        <v>2527.871337890625</v>
      </c>
      <c r="G364" t="n">
        <v>388.7056274414062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1010.328308105469</v>
      </c>
      <c r="F365" t="n">
        <v>2528.343505859375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536.6029663085938</v>
      </c>
      <c r="E366" t="n">
        <v>988.7654418945312</v>
      </c>
      <c r="F366" t="n">
        <v>2507.32568359375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1528.717041015625</v>
      </c>
      <c r="D367" t="n">
        <v>537.2705078125</v>
      </c>
      <c r="E367" t="n">
        <v>984.0632934570312</v>
      </c>
      <c r="F367" t="n">
        <v>2495.281982421875</v>
      </c>
      <c r="G367" t="n">
        <v>381.7528991699219</v>
      </c>
      <c r="H367" t="n">
        <v>508.7799072265625</v>
      </c>
      <c r="I367" t="n">
        <v>1089.501342773438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980.5960693359375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544.184814453125</v>
      </c>
      <c r="E369" t="n">
        <v>985.393310546875</v>
      </c>
      <c r="F369" t="n">
        <v>2504.4921875</v>
      </c>
      <c r="G369" t="n">
        <v>382.0532836914062</v>
      </c>
      <c r="H369" t="n">
        <v>509.1167602539062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1015.552917480469</v>
      </c>
      <c r="F370" t="n">
        <v>2513.843505859375</v>
      </c>
      <c r="G370" t="n">
        <v>385.7013854980469</v>
      </c>
      <c r="H370" t="n">
        <v>503.4850769042969</v>
      </c>
      <c r="I370" t="n">
        <v>1099.520385742188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1026.856811523438</v>
      </c>
      <c r="F371" t="n">
        <v>2529.807373046875</v>
      </c>
      <c r="G371" t="n">
        <v>387.6326599121094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1007.811157226562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552.8160400390625</v>
      </c>
      <c r="E373" t="n">
        <v>1008.713562011719</v>
      </c>
      <c r="F373" t="n">
        <v>2550.447021484375</v>
      </c>
      <c r="G373" t="n">
        <v>400.2933654785156</v>
      </c>
      <c r="H373" t="n">
        <v>506.8063354492188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1042.008056640625</v>
      </c>
      <c r="F374" t="n">
        <v>2603.20361328125</v>
      </c>
      <c r="G374" t="n">
        <v>407.8039245605469</v>
      </c>
      <c r="H374" t="n">
        <v>518.4547729492188</v>
      </c>
      <c r="I374" t="n">
        <v>1107.05224609375</v>
      </c>
      <c r="J374" t="n">
        <v>826.9302368164062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564.546630859375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1116.699096679688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545.7108764648438</v>
      </c>
      <c r="E376" t="n">
        <v>1009.37841796875</v>
      </c>
      <c r="F376" t="n">
        <v>2548.65234375</v>
      </c>
      <c r="G376" t="n">
        <v>402.052978515625</v>
      </c>
      <c r="H376" t="n">
        <v>497.7571105957031</v>
      </c>
      <c r="I376" t="n">
        <v>1107.357055664062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1002.016540527344</v>
      </c>
      <c r="F377" t="n">
        <v>2509.404052734375</v>
      </c>
      <c r="G377" t="n">
        <v>399.8641662597656</v>
      </c>
      <c r="H377" t="n">
        <v>507.4320983886719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554.7233276367188</v>
      </c>
      <c r="E378" t="n">
        <v>1008.666137695312</v>
      </c>
      <c r="F378" t="n">
        <v>2535.805908203125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1014.840454101562</v>
      </c>
      <c r="F379" t="n">
        <v>2525.556396484375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1693.545654296875</v>
      </c>
      <c r="D380" t="n">
        <v>550.9561157226562</v>
      </c>
      <c r="E380" t="n">
        <v>1000.829406738281</v>
      </c>
      <c r="F380" t="n">
        <v>2507.65625</v>
      </c>
      <c r="G380" t="n">
        <v>405.1430358886719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1009.710815429688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555.2955322265625</v>
      </c>
      <c r="E382" t="n">
        <v>1007.95361328125</v>
      </c>
      <c r="F382" t="n">
        <v>2533.160888671875</v>
      </c>
      <c r="G382" t="n">
        <v>405.4434509277344</v>
      </c>
      <c r="H382" t="n">
        <v>511.8123779296875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989.7628173828125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547.9520263671875</v>
      </c>
      <c r="E384" t="n">
        <v>991.6151733398438</v>
      </c>
      <c r="F384" t="n">
        <v>2523.620361328125</v>
      </c>
      <c r="G384" t="n">
        <v>411.0228271484375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1007.288940429688</v>
      </c>
      <c r="F385" t="n">
        <v>2553.51708984375</v>
      </c>
      <c r="G385" t="n">
        <v>422.4388427734375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1769.728759765625</v>
      </c>
      <c r="D387" t="n">
        <v>541.6582641601562</v>
      </c>
      <c r="E387" t="n">
        <v>984.4908447265625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986.5330810546875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978.3637084960938</v>
      </c>
      <c r="F390" t="n">
        <v>2427.506591796875</v>
      </c>
      <c r="G390" t="n">
        <v>399.177490234375</v>
      </c>
      <c r="H390" t="n">
        <v>533.37646484375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984.0632934570312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984.0632934570312</v>
      </c>
      <c r="F392" t="n">
        <v>2418.95751953125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398.9629211425781</v>
      </c>
      <c r="H393" t="n">
        <v>536.8903198242188</v>
      </c>
      <c r="I393" t="n">
        <v>1092.249877929688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541.9937744140625</v>
      </c>
      <c r="E394" t="n">
        <v>968.6272583007812</v>
      </c>
      <c r="F394" t="n">
        <v>2426.65625</v>
      </c>
      <c r="G394" t="n">
        <v>394.9286499023438</v>
      </c>
      <c r="H394" t="n">
        <v>541.800048828125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531.8369140625</v>
      </c>
      <c r="E395" t="n">
        <v>963.6878051757812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390.5081176757812</v>
      </c>
      <c r="H396" t="n">
        <v>554.699951171875</v>
      </c>
      <c r="I396" t="n">
        <v>1085.520141601562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979.076171875</v>
      </c>
      <c r="F397" t="n">
        <v>2426.891845703125</v>
      </c>
      <c r="G397" t="n">
        <v>390.4651794433594</v>
      </c>
      <c r="H397" t="n">
        <v>554.31494140625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969.0546875</v>
      </c>
      <c r="F401" t="n">
        <v>2363.225341796875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4312.505859375</v>
      </c>
      <c r="C402" t="n">
        <v>1839.492553710938</v>
      </c>
      <c r="D402" t="n">
        <v>541.2271118164062</v>
      </c>
      <c r="E402" t="n">
        <v>983.6834716796875</v>
      </c>
      <c r="F402" t="n">
        <v>2392.791748046875</v>
      </c>
      <c r="G402" t="n">
        <v>385.5725402832031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541.7061157226562</v>
      </c>
      <c r="E403" t="n">
        <v>989.3353881835938</v>
      </c>
      <c r="F403" t="n">
        <v>2411.211669921875</v>
      </c>
      <c r="G403" t="n">
        <v>386.4738159179688</v>
      </c>
      <c r="H403" t="n">
        <v>538.7192993164062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2402.379638671875</v>
      </c>
      <c r="G404" t="n">
        <v>378.5340881347656</v>
      </c>
      <c r="H404" t="n">
        <v>537.6123046875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974.99169921875</v>
      </c>
      <c r="F406" t="n">
        <v>2420.799560546875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550.7130737304688</v>
      </c>
      <c r="E407" t="n">
        <v>985.488037109375</v>
      </c>
      <c r="F407" t="n">
        <v>2423.6806640625</v>
      </c>
      <c r="G407" t="n">
        <v>389.9072570800781</v>
      </c>
      <c r="H407" t="n">
        <v>537.94921875</v>
      </c>
      <c r="I407" t="n">
        <v>1064.802734375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972.2369384765625</v>
      </c>
      <c r="F408" t="n">
        <v>2431.473388671875</v>
      </c>
      <c r="G408" t="n">
        <v>386.6455383300781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989.6203002929688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2421.55517578125</v>
      </c>
      <c r="G410" t="n">
        <v>380.5511779785156</v>
      </c>
      <c r="H410" t="n">
        <v>539.2970581054688</v>
      </c>
      <c r="I410" t="n">
        <v>1072.660888671875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976.6065063476562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962.59521484375</v>
      </c>
      <c r="F412" t="n">
        <v>2386.226806640625</v>
      </c>
      <c r="G412" t="n">
        <v>377.7615051269531</v>
      </c>
      <c r="H412" t="n">
        <v>541.5111694335938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531.6932373046875</v>
      </c>
      <c r="E413" t="n">
        <v>969.4346313476562</v>
      </c>
      <c r="F413" t="n">
        <v>2391.705078125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954.8058471679688</v>
      </c>
      <c r="F414" t="n">
        <v>2366.295654296875</v>
      </c>
      <c r="G414" t="n">
        <v>377.418212890625</v>
      </c>
      <c r="H414" t="n">
        <v>548.7794799804688</v>
      </c>
      <c r="I414" t="n">
        <v>1062.890747070312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2366.05908203125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2362.84765625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958.5581665039062</v>
      </c>
      <c r="F417" t="n">
        <v>2368.1845703125</v>
      </c>
      <c r="G417" t="n">
        <v>380.3366394042969</v>
      </c>
      <c r="H417" t="n">
        <v>556.095947265625</v>
      </c>
      <c r="I417" t="n">
        <v>1061.346435546875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2383.723388671875</v>
      </c>
      <c r="G418" t="n">
        <v>384.0704040527344</v>
      </c>
      <c r="H418" t="n">
        <v>566.3003540039062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382.7400207519531</v>
      </c>
      <c r="H419" t="n">
        <v>562.2571411132812</v>
      </c>
      <c r="I419" t="n">
        <v>1058.535400390625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969.1971435546875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982.1158447265625</v>
      </c>
      <c r="F421" t="n">
        <v>2395.76708984375</v>
      </c>
      <c r="G421" t="n">
        <v>383.8558349609375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2360.43896484375</v>
      </c>
      <c r="G422" t="n">
        <v>387.2463989257812</v>
      </c>
      <c r="H422" t="n">
        <v>559.5615844726562</v>
      </c>
      <c r="I422" t="n">
        <v>1078.909545898438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953.381103515625</v>
      </c>
      <c r="F423" t="n">
        <v>2367.712158203125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956.1359252929688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951.8611450195312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541.9937744140625</v>
      </c>
      <c r="E426" t="n">
        <v>943.5494995117188</v>
      </c>
      <c r="F426" t="n">
        <v>2350.8037109375</v>
      </c>
      <c r="G426" t="n">
        <v>388.0188598632812</v>
      </c>
      <c r="H426" t="n">
        <v>560.2836303710938</v>
      </c>
      <c r="I426" t="n">
        <v>1103.160888671875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940.5096435546875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384.1133422851562</v>
      </c>
      <c r="H428" t="n">
        <v>553.2078857421875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936.7576904296875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532.2203369140625</v>
      </c>
      <c r="E431" t="n">
        <v>929.6807250976562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528.5313110351562</v>
      </c>
      <c r="E434" t="n">
        <v>941.9345703125</v>
      </c>
      <c r="F434" t="n">
        <v>2329.030517578125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532.1243286132812</v>
      </c>
      <c r="E436" t="n">
        <v>940.8422241210938</v>
      </c>
      <c r="F436" t="n">
        <v>2368.9404296875</v>
      </c>
      <c r="G436" t="n">
        <v>374.3281555175781</v>
      </c>
      <c r="H436" t="n">
        <v>549.5496215820312</v>
      </c>
      <c r="I436" t="n">
        <v>1111.22412109375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927.685791015625</v>
      </c>
      <c r="F437" t="n">
        <v>2379.991943359375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524.2673950195312</v>
      </c>
      <c r="E438" t="n">
        <v>922.9839477539062</v>
      </c>
      <c r="F438" t="n">
        <v>2360.9580078125</v>
      </c>
      <c r="G438" t="n">
        <v>379.5211486816406</v>
      </c>
      <c r="H438" t="n">
        <v>517.3958740234375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519.0931396484375</v>
      </c>
      <c r="E439" t="n">
        <v>918.0442504882812</v>
      </c>
      <c r="F439" t="n">
        <v>2372.19921875</v>
      </c>
      <c r="G439" t="n">
        <v>378.0619812011719</v>
      </c>
      <c r="H439" t="n">
        <v>517.9735717773438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521.1054077148438</v>
      </c>
      <c r="E440" t="n">
        <v>926.1185302734375</v>
      </c>
      <c r="F440" t="n">
        <v>2376.82763671875</v>
      </c>
      <c r="G440" t="n">
        <v>381.4524536132812</v>
      </c>
      <c r="H440" t="n">
        <v>516.8663940429688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1020.619689941406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928.0657348632812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516.314453125</v>
      </c>
      <c r="E443" t="n">
        <v>933.7178955078125</v>
      </c>
      <c r="F443" t="n">
        <v>2427.128173828125</v>
      </c>
      <c r="G443" t="n">
        <v>384.8429565429688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937.1376342773438</v>
      </c>
      <c r="F444" t="n">
        <v>2416.59619140625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947.2066650390625</v>
      </c>
      <c r="F445" t="n">
        <v>2414.564453125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949.3914184570312</v>
      </c>
      <c r="F446" t="n">
        <v>2407.102783203125</v>
      </c>
      <c r="G446" t="n">
        <v>387.6755065917969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503.66650390625</v>
      </c>
      <c r="E447" t="n">
        <v>934.620361328125</v>
      </c>
      <c r="F447" t="n">
        <v>2406.9609375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938.6574096679688</v>
      </c>
      <c r="F448" t="n">
        <v>2356.94384765625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2345.93896484375</v>
      </c>
      <c r="G449" t="n">
        <v>374.1564331054688</v>
      </c>
      <c r="H449" t="n">
        <v>517.058837890625</v>
      </c>
      <c r="I449" t="n">
        <v>1169.794189453125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496.2406921386719</v>
      </c>
      <c r="E450" t="n">
        <v>926.166015625</v>
      </c>
      <c r="F450" t="n">
        <v>2340.082763671875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1906.3515625</v>
      </c>
      <c r="D451" t="n">
        <v>487.1858520507812</v>
      </c>
      <c r="E451" t="n">
        <v>915.5270385742188</v>
      </c>
      <c r="F451" t="n">
        <v>2339.232421875</v>
      </c>
      <c r="G451" t="n">
        <v>372.8260192871094</v>
      </c>
      <c r="H451" t="n">
        <v>517.2033081054688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1949.55029296875</v>
      </c>
      <c r="D452" t="n">
        <v>502.6124877929688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501.5585327148438</v>
      </c>
      <c r="E453" t="n">
        <v>929.2056884765625</v>
      </c>
      <c r="F453" t="n">
        <v>2341.593994140625</v>
      </c>
      <c r="G453" t="n">
        <v>369.4784545898438</v>
      </c>
      <c r="H453" t="n">
        <v>512.3418579101562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1980.754028320312</v>
      </c>
      <c r="D454" t="n">
        <v>506.7806091308594</v>
      </c>
      <c r="E454" t="n">
        <v>942.172119140625</v>
      </c>
      <c r="F454" t="n">
        <v>2346.411376953125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495.4740600585938</v>
      </c>
      <c r="E455" t="n">
        <v>925.8336791992188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508.2179565429688</v>
      </c>
      <c r="E456" t="n">
        <v>941.5072631835938</v>
      </c>
      <c r="F456" t="n">
        <v>2366.28515625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969.5771484375</v>
      </c>
      <c r="F457" t="n">
        <v>2387.646728515625</v>
      </c>
      <c r="G457" t="n">
        <v>371.8818054199219</v>
      </c>
      <c r="H457" t="n">
        <v>508.3465881347656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973.8516845703125</v>
      </c>
      <c r="F458" t="n">
        <v>2376.37109375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970.1945190429688</v>
      </c>
      <c r="F459" t="n">
        <v>2375.466796875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516.6976928710938</v>
      </c>
      <c r="E460" t="n">
        <v>964.637451171875</v>
      </c>
      <c r="F460" t="n">
        <v>2397.257568359375</v>
      </c>
      <c r="G460" t="n">
        <v>375.0577392578125</v>
      </c>
      <c r="H460" t="n">
        <v>503.7641296386719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943.0633544921875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939.626708984375</v>
      </c>
      <c r="F462" t="n">
        <v>2366.046875</v>
      </c>
      <c r="G462" t="n">
        <v>374.7143859863281</v>
      </c>
      <c r="H462" t="n">
        <v>504.6354675292969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510.5555114746094</v>
      </c>
      <c r="E463" t="n">
        <v>936.1900634765625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895.9957275390625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506.6065979003906</v>
      </c>
      <c r="E464" t="n">
        <v>942.9678344726562</v>
      </c>
      <c r="F464" t="n">
        <v>2365.904052734375</v>
      </c>
      <c r="G464" t="n">
        <v>379.3495178222656</v>
      </c>
      <c r="H464" t="n">
        <v>502.5538940429688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2015.926391601562</v>
      </c>
      <c r="D465" t="n">
        <v>515.1785888671875</v>
      </c>
      <c r="E465" t="n">
        <v>935.3309936523438</v>
      </c>
      <c r="F465" t="n">
        <v>2370.471435546875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2384.982177734375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955.0437622070312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1027.240356445312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962.8239135742188</v>
      </c>
      <c r="F469" t="n">
        <v>2399.68359375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964.9718017578125</v>
      </c>
      <c r="F470" t="n">
        <v>2397.78076171875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514.1190795898438</v>
      </c>
      <c r="E472" t="n">
        <v>956.2847290039062</v>
      </c>
      <c r="F472" t="n">
        <v>2388.8837890625</v>
      </c>
      <c r="G472" t="n">
        <v>373.5985107421875</v>
      </c>
      <c r="H472" t="n">
        <v>508.4111633300781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2402.68115234375</v>
      </c>
      <c r="G473" t="n">
        <v>375.2723693847656</v>
      </c>
      <c r="H473" t="n">
        <v>510.2021484375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998.5741577148438</v>
      </c>
      <c r="F477" t="n">
        <v>2439.02978515625</v>
      </c>
      <c r="G477" t="n">
        <v>387.7613525390625</v>
      </c>
      <c r="H477" t="n">
        <v>519.4961547851562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529.77001953125</v>
      </c>
      <c r="E478" t="n">
        <v>991.5576782226562</v>
      </c>
      <c r="F478" t="n">
        <v>2443.216796875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972.8949584960938</v>
      </c>
      <c r="F479" t="n">
        <v>2396.210693359375</v>
      </c>
      <c r="G479" t="n">
        <v>393.2119140625</v>
      </c>
      <c r="H479" t="n">
        <v>516.5433349609375</v>
      </c>
      <c r="I479" t="n">
        <v>1214.396362304688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995.7579345703125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929.1356201171875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984.7799682617188</v>
      </c>
      <c r="F482" t="n">
        <v>2381.4619140625</v>
      </c>
      <c r="G482" t="n">
        <v>388.920166015625</v>
      </c>
      <c r="H482" t="n">
        <v>522.8361206054688</v>
      </c>
      <c r="I482" t="n">
        <v>1213.030029296875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527.3621826171875</v>
      </c>
      <c r="E483" t="n">
        <v>998.5263671875</v>
      </c>
      <c r="F483" t="n">
        <v>2390.16845703125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997.094482421875</v>
      </c>
      <c r="F484" t="n">
        <v>2394.40283203125</v>
      </c>
      <c r="G484" t="n">
        <v>394.9286499023438</v>
      </c>
      <c r="H484" t="n">
        <v>520.8999633789062</v>
      </c>
      <c r="I484" t="n">
        <v>1205.54931640625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994.851318359375</v>
      </c>
      <c r="F485" t="n">
        <v>2400.635498046875</v>
      </c>
      <c r="G485" t="n">
        <v>393.2977905273438</v>
      </c>
      <c r="H485" t="n">
        <v>518.1408081054688</v>
      </c>
      <c r="I485" t="n">
        <v>1184.791625976562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520.572021484375</v>
      </c>
      <c r="E486" t="n">
        <v>983.8253173828125</v>
      </c>
      <c r="F486" t="n">
        <v>2412.624755859375</v>
      </c>
      <c r="G486" t="n">
        <v>387.6755065917969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1002.678833007812</v>
      </c>
      <c r="F487" t="n">
        <v>2436.603515625</v>
      </c>
      <c r="G487" t="n">
        <v>391.4952392578125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1002.678833007812</v>
      </c>
      <c r="F488" t="n">
        <v>2433.55859375</v>
      </c>
      <c r="G488" t="n">
        <v>387.1176147460938</v>
      </c>
      <c r="H488" t="n">
        <v>514.316650390625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510.6999816894531</v>
      </c>
      <c r="E489" t="n">
        <v>1024.205444335938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509.7849731445312</v>
      </c>
      <c r="E490" t="n">
        <v>1025.494262695312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1043.441162109375</v>
      </c>
      <c r="F491" t="n">
        <v>2459.488037109375</v>
      </c>
      <c r="G491" t="n">
        <v>391.795654296875</v>
      </c>
      <c r="H491" t="n">
        <v>512.5740966796875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1053.368896484375</v>
      </c>
      <c r="F492" t="n">
        <v>2481.896484375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523.0761108398438</v>
      </c>
      <c r="E493" t="n">
        <v>1062.00830078125</v>
      </c>
      <c r="F493" t="n">
        <v>2506.160888671875</v>
      </c>
      <c r="G493" t="n">
        <v>398.362060546875</v>
      </c>
      <c r="H493" t="n">
        <v>528.6449584960938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536.897216796875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545.3727416992188</v>
      </c>
      <c r="E498" t="n">
        <v>1147.4462890625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2493.0771484375</v>
      </c>
      <c r="G499" t="n">
        <v>406.8168640136719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2453.30322265625</v>
      </c>
      <c r="G500" t="n">
        <v>399.5637817382812</v>
      </c>
      <c r="H500" t="n">
        <v>507.0557556152344</v>
      </c>
      <c r="I500" t="n">
        <v>1273.608520507812</v>
      </c>
      <c r="J500" t="n">
        <v>1080.170776367188</v>
      </c>
      <c r="K500" t="n">
        <v>1070.842407226562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1109.9296875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1102.674682617188</v>
      </c>
      <c r="F503" t="n">
        <v>2413.29052734375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529.4328002929688</v>
      </c>
      <c r="E504" t="n">
        <v>1103.056884765625</v>
      </c>
      <c r="F504" t="n">
        <v>2420.712646484375</v>
      </c>
      <c r="G504" t="n">
        <v>400.59375</v>
      </c>
      <c r="H504" t="n">
        <v>515.9141235351562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1071.840698242188</v>
      </c>
      <c r="F506" t="n">
        <v>2444.596435546875</v>
      </c>
      <c r="G506" t="n">
        <v>405.4005432128906</v>
      </c>
      <c r="H506" t="n">
        <v>514.6070556640625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2438.696533203125</v>
      </c>
      <c r="G507" t="n">
        <v>400.5079650878906</v>
      </c>
      <c r="H507" t="n">
        <v>510.8798217773438</v>
      </c>
      <c r="I507" t="n">
        <v>1236.556884765625</v>
      </c>
      <c r="J507" t="n">
        <v>1113.066162109375</v>
      </c>
      <c r="K507" t="n">
        <v>1068.549926757812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1053.798583984375</v>
      </c>
      <c r="F508" t="n">
        <v>2424.518798828125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1097.090209960938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1135.648193359375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1079.095825195312</v>
      </c>
      <c r="F510" t="n">
        <v>2260.426025390625</v>
      </c>
      <c r="G510" t="n">
        <v>394.241943359375</v>
      </c>
      <c r="H510" t="n">
        <v>504.344970703125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1110.550415039062</v>
      </c>
      <c r="F511" t="n">
        <v>2323.322509765625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508.3627014160156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514.5525512695312</v>
      </c>
      <c r="E513" t="n">
        <v>1115.084716796875</v>
      </c>
      <c r="F513" t="n">
        <v>2325.939208984375</v>
      </c>
      <c r="G513" t="n">
        <v>386.0875854492188</v>
      </c>
      <c r="H513" t="n">
        <v>500.133544921875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506.474853515625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379.0061950683594</v>
      </c>
      <c r="H515" t="n">
        <v>511.0249938964844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2370.60888671875</v>
      </c>
      <c r="D516" t="n">
        <v>533.9596557617188</v>
      </c>
      <c r="E516" t="n">
        <v>1197.611328125</v>
      </c>
      <c r="F516" t="n">
        <v>2353.724365234375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1180.71435546875</v>
      </c>
      <c r="F517" t="n">
        <v>2333.742431640625</v>
      </c>
      <c r="G517" t="n">
        <v>377.7615051269531</v>
      </c>
      <c r="H517" t="n">
        <v>512.6224365234375</v>
      </c>
      <c r="I517" t="n">
        <v>1206.556030273438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1163.149291992188</v>
      </c>
      <c r="F518" t="n">
        <v>2302.24658203125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1194.521240234375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1181.764404296875</v>
      </c>
      <c r="F520" t="n">
        <v>2307.90771484375</v>
      </c>
      <c r="G520" t="n">
        <v>370.63720703125</v>
      </c>
      <c r="H520" t="n">
        <v>508.1691284179688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505.748779296875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519.3200073242188</v>
      </c>
      <c r="E522" t="n">
        <v>1163.340576171875</v>
      </c>
      <c r="F522" t="n">
        <v>2306.6708984375</v>
      </c>
      <c r="G522" t="n">
        <v>362.0888977050781</v>
      </c>
      <c r="H522" t="n">
        <v>504.0545043945312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1144.963989257812</v>
      </c>
      <c r="F523" t="n">
        <v>2270.036865234375</v>
      </c>
      <c r="G523" t="n">
        <v>354.5508117675781</v>
      </c>
      <c r="H523" t="n">
        <v>508.4595031738281</v>
      </c>
      <c r="I523" t="n">
        <v>1195.6884765625</v>
      </c>
      <c r="J523" t="n">
        <v>1097.033935546875</v>
      </c>
      <c r="K523" t="n">
        <v>1068.549926757812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508.4111633300781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1146.109741210938</v>
      </c>
      <c r="F525" t="n">
        <v>2272.22509765625</v>
      </c>
      <c r="G525" t="n">
        <v>358.6466369628906</v>
      </c>
      <c r="H525" t="n">
        <v>510.2021484375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1175.8935546875</v>
      </c>
      <c r="F526" t="n">
        <v>2236.92333984375</v>
      </c>
      <c r="G526" t="n">
        <v>351.9800415039062</v>
      </c>
      <c r="H526" t="n">
        <v>505.3615417480469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1185.010375976562</v>
      </c>
      <c r="F527" t="n">
        <v>2260.140625</v>
      </c>
      <c r="G527" t="n">
        <v>352.5900573730469</v>
      </c>
      <c r="H527" t="n">
        <v>507.1041564941406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521.6314086914062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1249.82373046875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509.73681640625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1208.589233398438</v>
      </c>
      <c r="F534" t="n">
        <v>2288.734619140625</v>
      </c>
      <c r="G534" t="n">
        <v>358.2980651855469</v>
      </c>
      <c r="H534" t="n">
        <v>506.5716552734375</v>
      </c>
      <c r="I534" t="n">
        <v>1267.158325195312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2364.12158203125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1200.6181640625</v>
      </c>
      <c r="F536" t="n">
        <v>2295.395263671875</v>
      </c>
      <c r="G536" t="n">
        <v>354.0715026855469</v>
      </c>
      <c r="H536" t="n">
        <v>505.9423828125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521.1499633789062</v>
      </c>
      <c r="E537" t="n">
        <v>1209.925537109375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1174.06689453125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2304.625244140625</v>
      </c>
      <c r="G538" t="n">
        <v>356.5115661621094</v>
      </c>
      <c r="H538" t="n">
        <v>507.3461303710938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1183.864868164062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515.5155639648438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1182.098510742188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500.7797546386719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510.1221008300781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1185.34423828125</v>
      </c>
      <c r="F547" t="n">
        <v>2188.489990234375</v>
      </c>
      <c r="G547" t="n">
        <v>363.7882385253906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1149.689575195312</v>
      </c>
      <c r="F548" t="n">
        <v>2157.089111328125</v>
      </c>
      <c r="G548" t="n">
        <v>356.9036865234375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1160.047119140625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1175.750366210938</v>
      </c>
      <c r="F550" t="n">
        <v>2133.681396484375</v>
      </c>
      <c r="G550" t="n">
        <v>367.0997314453125</v>
      </c>
      <c r="H550" t="n">
        <v>490.8943786621094</v>
      </c>
      <c r="I550" t="n">
        <v>1245.191650390625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501.8872375488281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1098.399047851562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1178.99609375</v>
      </c>
      <c r="F553" t="n">
        <v>2131.159912109375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1194.985961914062</v>
      </c>
      <c r="F554" t="n">
        <v>2154.615234375</v>
      </c>
      <c r="G554" t="n">
        <v>373.2870483398438</v>
      </c>
      <c r="H554" t="n">
        <v>487.4629211425781</v>
      </c>
      <c r="I554" t="n">
        <v>1278.690795898438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509.6405029296875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2651.712158203125</v>
      </c>
      <c r="D557" t="n">
        <v>511.4222412109375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487.3922119140625</v>
      </c>
      <c r="E558" t="n">
        <v>1124.106079101562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1189.639892578125</v>
      </c>
      <c r="F560" t="n">
        <v>2158.991943359375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1181.478149414062</v>
      </c>
      <c r="F561" t="n">
        <v>2154.424560546875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1145.298461914062</v>
      </c>
      <c r="F563" t="n">
        <v>2124.118408203125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371.1520080566406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1109.977416992188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1131.695190429688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374.02783203125</v>
      </c>
      <c r="H569" t="n">
        <v>500.1593017578125</v>
      </c>
      <c r="I569" t="n">
        <v>1219.640747070312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1153.85302734375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487.7774353027344</v>
      </c>
      <c r="E571" t="n">
        <v>1147.255004882812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489.0295104980469</v>
      </c>
      <c r="E574" t="n">
        <v>1164.151977539062</v>
      </c>
      <c r="F574" t="n">
        <v>2122.35791015625</v>
      </c>
      <c r="G574" t="n">
        <v>379.648681640625</v>
      </c>
      <c r="H574" t="n">
        <v>507.8555603027344</v>
      </c>
      <c r="I574" t="n">
        <v>1222.639282226562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505.9324951171875</v>
      </c>
      <c r="E575" t="n">
        <v>1177.32568359375</v>
      </c>
      <c r="F575" t="n">
        <v>2118.4091796875</v>
      </c>
      <c r="G575" t="n">
        <v>382.5679931640625</v>
      </c>
      <c r="H575" t="n">
        <v>507.7084655761719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511.2296447753906</v>
      </c>
      <c r="E577" t="n">
        <v>1193.410888671875</v>
      </c>
      <c r="F577" t="n">
        <v>2146.85986328125</v>
      </c>
      <c r="G577" t="n">
        <v>378.8643493652344</v>
      </c>
      <c r="H577" t="n">
        <v>519.9146728515625</v>
      </c>
      <c r="I577" t="n">
        <v>1198.258666992188</v>
      </c>
      <c r="J577" t="n">
        <v>1073.523193359375</v>
      </c>
      <c r="K577" t="n">
        <v>1201.45458984375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1262.334106445312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2227.597900390625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532.41845703125</v>
      </c>
      <c r="E580" t="n">
        <v>1270.496215820312</v>
      </c>
      <c r="F580" t="n">
        <v>2212.9443359375</v>
      </c>
      <c r="G580" t="n">
        <v>370.454833984375</v>
      </c>
      <c r="H580" t="n">
        <v>569.9649047851562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580.0142211914062</v>
      </c>
      <c r="I584" t="n">
        <v>1201.96484375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375.9885559082031</v>
      </c>
      <c r="H585" t="n">
        <v>579.6710815429688</v>
      </c>
      <c r="I585" t="n">
        <v>1203.598388671875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380.2151489257812</v>
      </c>
      <c r="H586" t="n">
        <v>585.357421875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1233.894287109375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1255.775146484375</v>
      </c>
      <c r="F588" t="n">
        <v>2252.195068359375</v>
      </c>
      <c r="G588" t="n">
        <v>383.3523254394531</v>
      </c>
      <c r="H588" t="n">
        <v>590.8968505859375</v>
      </c>
      <c r="I588" t="n">
        <v>1203.98828125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1260.295776367188</v>
      </c>
      <c r="F590" t="n">
        <v>2254.240966796875</v>
      </c>
      <c r="G590" t="n">
        <v>380.1279907226562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1278.185424804688</v>
      </c>
      <c r="F591" t="n">
        <v>2268.942626953125</v>
      </c>
      <c r="G591" t="n">
        <v>376.0321044921875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2581.2021484375</v>
      </c>
      <c r="D593" t="n">
        <v>534.9708862304688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2578.85009765625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1296.940185546875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5214.236328125</v>
      </c>
      <c r="C599" t="n">
        <v>2832.930419921875</v>
      </c>
      <c r="D599" t="n">
        <v>575.181640625</v>
      </c>
      <c r="E599" t="n">
        <v>1348.589111328125</v>
      </c>
      <c r="F599" t="n">
        <v>2426.04150390625</v>
      </c>
      <c r="G599" t="n">
        <v>386.4246520996094</v>
      </c>
      <c r="H599" t="n">
        <v>625.3584594726562</v>
      </c>
      <c r="I599" t="n">
        <v>1205.085205078125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2844.06298828125</v>
      </c>
      <c r="D600" t="n">
        <v>590.4953002929688</v>
      </c>
      <c r="E600" t="n">
        <v>1373.355590820312</v>
      </c>
      <c r="F600" t="n">
        <v>2452.874755859375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2441.028076171875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2382.565185546875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1237.838745117188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2384.918701171875</v>
      </c>
      <c r="G608" t="n">
        <v>375.6857299804688</v>
      </c>
      <c r="H608" t="n">
        <v>616.0935668945312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1322.957153320312</v>
      </c>
      <c r="F611" t="n">
        <v>2336.87841796875</v>
      </c>
      <c r="G611" t="n">
        <v>375.6857299804688</v>
      </c>
      <c r="H611" t="n">
        <v>603.0050048828125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1360.227172851562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1344.64599609375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580.5751342773438</v>
      </c>
      <c r="E616" t="n">
        <v>1318.773193359375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1315.743774414062</v>
      </c>
      <c r="F617" t="n">
        <v>2411.965576171875</v>
      </c>
      <c r="G617" t="n">
        <v>380.1232604980469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2485.755859375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2917.959228515625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1385.859130859375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606.7722778320312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1270.279052734375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1396.438598632812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2657.9326171875</v>
      </c>
      <c r="G630" t="n">
        <v>436.8355712890625</v>
      </c>
      <c r="H630" t="n">
        <v>659.3788452148438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1423.5615234375</v>
      </c>
      <c r="F632" t="n">
        <v>2601.100830078125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1414.087646484375</v>
      </c>
      <c r="F637" t="n">
        <v>2609.123779296875</v>
      </c>
      <c r="G637" t="n">
        <v>438.1668395996094</v>
      </c>
      <c r="H637" t="n">
        <v>661.682861328125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1403.411865234375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2609.4599609375</v>
      </c>
      <c r="G639" t="n">
        <v>431.3329772949219</v>
      </c>
      <c r="H639" t="n">
        <v>658.9867553710938</v>
      </c>
      <c r="I639" t="n">
        <v>1229.656372070312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439.0987854003906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1335.460571289062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1318.724975585938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613.578369140625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1378.816284179688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441.3619079589844</v>
      </c>
      <c r="H655" t="n">
        <v>648.9375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627.515380859375</v>
      </c>
      <c r="I659" t="n">
        <v>1239.377563476562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1447.93359375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1382.48486328125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1399.0400390625</v>
      </c>
      <c r="F673" t="n">
        <v>2909.85693359375</v>
      </c>
      <c r="G673" t="n">
        <v>458.8016357421875</v>
      </c>
      <c r="H673" t="n">
        <v>688.7423095703125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1372.976440429688</v>
      </c>
      <c r="F676" t="n">
        <v>2869.070556640625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1345.07861328125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1340.107299804688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455.0740966796875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1272.385131835938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1259.309814453125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2674.122314453125</v>
      </c>
      <c r="G686" t="n">
        <v>433.2855529785156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2672.24853515625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1267.949096679688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426.3185729980469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1251.683715820312</v>
      </c>
      <c r="F697" t="n">
        <v>2474.850830078125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2422.534912109375</v>
      </c>
      <c r="G703" t="n">
        <v>426.1853942871094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491.7193603515625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1180.97900390625</v>
      </c>
      <c r="F715" t="n">
        <v>2402.22021484375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421.4815368652344</v>
      </c>
      <c r="H718" t="n">
        <v>632.2213745117188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2426.228271484375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509.3658142089844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1206.222412109375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412.9169921875</v>
      </c>
      <c r="H727" t="n">
        <v>620.50537109375</v>
      </c>
      <c r="I727" t="n">
        <v>1097.503540039062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498.5737609863281</v>
      </c>
      <c r="E729" t="n">
        <v>1077.04833984375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1077.920776367188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2293.74609375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2268.523193359375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1040.51513671875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434.0398864746094</v>
      </c>
      <c r="H742" t="n">
        <v>640.5548095703125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1082.087646484375</v>
      </c>
      <c r="F743" t="n">
        <v>2338.846435546875</v>
      </c>
      <c r="G743" t="n">
        <v>427.4279174804688</v>
      </c>
      <c r="H743" t="n">
        <v>648.0060424804688</v>
      </c>
      <c r="I743" t="n">
        <v>1093.414306640625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1106.507568359375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1150.986694335938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1123.078491210938</v>
      </c>
      <c r="F755" t="n">
        <v>2274.93798828125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518.8939819335938</v>
      </c>
      <c r="E762" t="n">
        <v>1083.880493164062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2399.64453125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1104.746826171875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2295.301025390625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1011.326354980469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996.97265625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978.1427001953125</v>
      </c>
      <c r="F783" t="n">
        <v>2128.89697265625</v>
      </c>
      <c r="G783" t="n">
        <v>369.8171081542969</v>
      </c>
      <c r="H783" t="n">
        <v>591.9697875976562</v>
      </c>
      <c r="I783" t="n">
        <v>1079.198364257812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1011.229309082031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1015.365051269531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1045.434936523438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485.1566162109375</v>
      </c>
      <c r="E796" t="n">
        <v>1071.904052734375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1113.79736328125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2284.17236328125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1180.797241210938</v>
      </c>
      <c r="F814" t="n">
        <v>2285.143798828125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1231.886474609375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1226.6318359375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1217.192260742188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468.7254638671875</v>
      </c>
      <c r="E825" t="n">
        <v>1213.397216796875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2288.9345703125</v>
      </c>
      <c r="G826" t="n">
        <v>403.1474609375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472.1283264160156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1204.052612304688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1233.3193359375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-2.587991718426497</v>
      </c>
      <c r="C2" t="n">
        <v>-1.259007124564049</v>
      </c>
      <c r="D2" t="n">
        <v>-0.4209434564123371</v>
      </c>
      <c r="E2" t="n">
        <v>-0.3529411764705892</v>
      </c>
      <c r="F2" t="n">
        <v>-1.378320725377391</v>
      </c>
      <c r="G2" t="n">
        <v>-0.7421549788891535</v>
      </c>
      <c r="H2" t="n">
        <v>-1.017811704834604</v>
      </c>
      <c r="I2" t="n">
        <v>-5.137408307490454</v>
      </c>
      <c r="J2" t="n">
        <v>1.790416008425488</v>
      </c>
      <c r="K2" t="n">
        <v>0.7385524372230501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-5.161468401952374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6.686450735462546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-4.139175370414705</v>
      </c>
      <c r="F14" t="n">
        <v>-1.94478714402081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-6.092057305318566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-0.8898459130835534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6.83977824627422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-4.304036329113259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-0.9841176498222359</v>
      </c>
      <c r="E19" t="n">
        <v>-1.928354368503049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-3.701874638166236</v>
      </c>
      <c r="E20" t="n">
        <v>8.734119850949185</v>
      </c>
      <c r="F20" t="n">
        <v>3.685501636425448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-3.034969245989072</v>
      </c>
      <c r="D21" t="n">
        <v>2.675856272989297</v>
      </c>
      <c r="E21" t="n">
        <v>15.33102997711828</v>
      </c>
      <c r="F21" t="n">
        <v>3.132066401206801</v>
      </c>
      <c r="G21" t="n">
        <v>3.734170357612676</v>
      </c>
      <c r="H21" t="n">
        <v>8.499847352769141</v>
      </c>
      <c r="I21" t="n">
        <v>2.790405792783512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-12.65084814173123</v>
      </c>
      <c r="D22" t="n">
        <v>-6.8981659146926</v>
      </c>
      <c r="E22" t="n">
        <v>-9.976812662966628</v>
      </c>
      <c r="F22" t="n">
        <v>-11.28281939545083</v>
      </c>
      <c r="G22" t="n">
        <v>-10.3385785553227</v>
      </c>
      <c r="H22" t="n">
        <v>-9.968778613879625</v>
      </c>
      <c r="I22" t="n">
        <v>-4.734907709983038</v>
      </c>
      <c r="J22" t="n">
        <v>-5.948373131225781</v>
      </c>
      <c r="K22" t="n">
        <v>-9.799876044126886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3.622753612660246</v>
      </c>
      <c r="F23" t="n">
        <v>6.100540577184188</v>
      </c>
      <c r="G23" t="n">
        <v>-3.910980687105836</v>
      </c>
      <c r="H23" t="n">
        <v>4.87099529154742</v>
      </c>
      <c r="I23" t="n">
        <v>6.596613081210267</v>
      </c>
      <c r="J23" t="n">
        <v>12.02033356763923</v>
      </c>
      <c r="K23" t="n">
        <v>-12.39347816700733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-13.063915358031</v>
      </c>
      <c r="F24" t="n">
        <v>-6.78245584977245</v>
      </c>
      <c r="G24" t="n">
        <v>1.447301136466095</v>
      </c>
      <c r="H24" t="n">
        <v>-0.845035319763987</v>
      </c>
      <c r="I24" t="n">
        <v>-2.890830101531816</v>
      </c>
      <c r="J24" t="n">
        <v>-4.584572998727765</v>
      </c>
      <c r="K24" t="n">
        <v>6.301093780583722</v>
      </c>
    </row>
    <row r="25">
      <c r="A25" s="2" t="n">
        <v>45626</v>
      </c>
      <c r="B25" t="n">
        <v>-13.72033379217683</v>
      </c>
      <c r="C25" t="n">
        <v>-4.89637239633065</v>
      </c>
      <c r="D25" t="n">
        <v>-1.874777173237951</v>
      </c>
      <c r="E25" t="n">
        <v>-3.000418605071242</v>
      </c>
      <c r="F25" t="n">
        <v>-0.1208560204288389</v>
      </c>
      <c r="G25" t="n">
        <v>-2.465222453193205</v>
      </c>
      <c r="H25" t="n">
        <v>0.7734419904888989</v>
      </c>
      <c r="I25" t="n">
        <v>-1.25057731874505</v>
      </c>
      <c r="J25" t="n">
        <v>-4.378825079738668</v>
      </c>
      <c r="K25" t="n">
        <v>5.520658338876805</v>
      </c>
    </row>
    <row r="26">
      <c r="A26" s="2" t="n">
        <v>45596</v>
      </c>
      <c r="B26" t="n">
        <v>-9.643981899159948</v>
      </c>
      <c r="C26" t="n">
        <v>-19.50321577432843</v>
      </c>
      <c r="D26" t="n">
        <v>-13.62763824497003</v>
      </c>
      <c r="E26" t="n">
        <v>-7.556772537037326</v>
      </c>
      <c r="F26" t="n">
        <v>-14.5370685154642</v>
      </c>
      <c r="G26" t="n">
        <v>-5.664377848165525</v>
      </c>
      <c r="H26" t="n">
        <v>-7.966638696680405</v>
      </c>
      <c r="I26" t="n">
        <v>-15.87389897666394</v>
      </c>
      <c r="J26" t="n">
        <v>-16.24127813728034</v>
      </c>
      <c r="K26" t="n">
        <v>-8.855898479247626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-1.875551388081742</v>
      </c>
      <c r="E27" t="n">
        <v>-5.92761310170059</v>
      </c>
      <c r="F27" t="n">
        <v>6.490285143523034</v>
      </c>
      <c r="G27" t="n">
        <v>3.237691457425651</v>
      </c>
      <c r="H27" t="n">
        <v>7.455762774979857</v>
      </c>
      <c r="I27" t="n">
        <v>7.565716848780846</v>
      </c>
      <c r="J27" t="n">
        <v>-0.2666415359809049</v>
      </c>
      <c r="K27" t="n">
        <v>7.83734790523305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0.228105993648775</v>
      </c>
      <c r="E28" t="n">
        <v>3.18383688894468</v>
      </c>
      <c r="F28" t="n">
        <v>2.674040064582961</v>
      </c>
      <c r="G28" t="n">
        <v>1.32230428540876</v>
      </c>
      <c r="H28" t="n">
        <v>-3.997917652137084</v>
      </c>
      <c r="I28" t="n">
        <v>1.807570512470558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20.01125427649981</v>
      </c>
      <c r="D29" t="n">
        <v>6.279762485619544</v>
      </c>
      <c r="E29" t="n">
        <v>4.717094961801305</v>
      </c>
      <c r="F29" t="n">
        <v>9.405371770948801</v>
      </c>
      <c r="G29" t="n">
        <v>16.58036606131212</v>
      </c>
      <c r="H29" t="n">
        <v>9.967375885372398</v>
      </c>
      <c r="I29" t="n">
        <v>-3.317321748480762</v>
      </c>
      <c r="J29" t="n">
        <v>8.337517285286978</v>
      </c>
      <c r="K29" t="n">
        <v>11.14944983023058</v>
      </c>
    </row>
    <row r="30">
      <c r="A30" s="2" t="n">
        <v>45473</v>
      </c>
      <c r="B30" t="n">
        <v>5.709678996224987</v>
      </c>
      <c r="C30" t="n">
        <v>6.991928167323413</v>
      </c>
      <c r="D30" t="n">
        <v>10.19997349342683</v>
      </c>
      <c r="E30" t="n">
        <v>8.304796197091079</v>
      </c>
      <c r="F30" t="n">
        <v>7.217284724205153</v>
      </c>
      <c r="G30" t="n">
        <v>1.473096574837784</v>
      </c>
      <c r="H30" t="n">
        <v>2.93006712450512</v>
      </c>
      <c r="I30" t="n">
        <v>8.354930535128325</v>
      </c>
      <c r="J30" t="n">
        <v>3.508603659679888</v>
      </c>
      <c r="K30" t="n">
        <v>10.10007256672376</v>
      </c>
    </row>
    <row r="31">
      <c r="A31" s="2" t="n">
        <v>45443</v>
      </c>
      <c r="B31" t="n">
        <v>8.455914825455245</v>
      </c>
      <c r="C31" t="n">
        <v>-4.663757248788447</v>
      </c>
      <c r="D31" t="n">
        <v>7.355983664782695</v>
      </c>
      <c r="E31" t="n">
        <v>4.953971134559398</v>
      </c>
      <c r="F31" t="n">
        <v>4.420638804359012</v>
      </c>
      <c r="G31" t="n">
        <v>-2.111801232250465</v>
      </c>
      <c r="H31" t="n">
        <v>14.97104422215159</v>
      </c>
      <c r="I31" t="n">
        <v>-6.081993350347014</v>
      </c>
      <c r="J31" t="n">
        <v>-3.680266769205498</v>
      </c>
      <c r="K31" t="n">
        <v>-1.495340298900072</v>
      </c>
    </row>
    <row r="32">
      <c r="A32" s="2" t="n">
        <v>45412</v>
      </c>
      <c r="B32" t="n">
        <v>-2.754901780774865</v>
      </c>
      <c r="C32" t="n">
        <v>4.224540620659711</v>
      </c>
      <c r="D32" t="n">
        <v>-2.943707295842091</v>
      </c>
      <c r="E32" t="n">
        <v>-2.580280049952377</v>
      </c>
      <c r="F32" t="n">
        <v>-1.497126897838308</v>
      </c>
      <c r="G32" t="n">
        <v>1.704220205087204</v>
      </c>
      <c r="H32" t="n">
        <v>4.183423656584462</v>
      </c>
      <c r="I32" t="n">
        <v>-4.383508026464833</v>
      </c>
      <c r="J32" t="n">
        <v>1.108377723044196</v>
      </c>
      <c r="K32" t="n">
        <v>3.7690178127739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-2.787344657677238</v>
      </c>
      <c r="E33" t="n">
        <v>-0.4691085240106641</v>
      </c>
      <c r="F33" t="n">
        <v>-6.133149768361612</v>
      </c>
      <c r="G33" t="n">
        <v>5.427024063939512</v>
      </c>
      <c r="H33" t="n">
        <v>-3.652483424534581</v>
      </c>
      <c r="I33" t="n">
        <v>1.007263241694578</v>
      </c>
      <c r="J33" t="n">
        <v>-7.886224348034854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-0.2686952794235919</v>
      </c>
      <c r="E34" t="n">
        <v>8.031259157784753</v>
      </c>
      <c r="F34" t="n">
        <v>-2.790595916537508</v>
      </c>
      <c r="G34" t="n">
        <v>-6.578966968683764</v>
      </c>
      <c r="H34" t="n">
        <v>-0.9945914866570926</v>
      </c>
      <c r="I34" t="n">
        <v>3.891778228918885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2.917260941946997</v>
      </c>
      <c r="F35" t="n">
        <v>-6.846975438576219</v>
      </c>
      <c r="G35" t="n">
        <v>-4.447078672035387</v>
      </c>
      <c r="H35" t="n">
        <v>-3.764813344644979</v>
      </c>
      <c r="I35" t="n">
        <v>-5.719651523049496</v>
      </c>
      <c r="J35" t="n">
        <v>2.870817630195255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15.18530092500201</v>
      </c>
      <c r="D36" t="n">
        <v>3.559140732253585</v>
      </c>
      <c r="E36" t="n">
        <v>12.19995370561209</v>
      </c>
      <c r="F36" t="n">
        <v>4.651264756160489</v>
      </c>
      <c r="G36" t="n">
        <v>6.034878433252455</v>
      </c>
      <c r="H36" t="n">
        <v>1.828628986479552</v>
      </c>
      <c r="I36" t="n">
        <v>9.672120160767639</v>
      </c>
      <c r="J36" t="n">
        <v>15.52484447254596</v>
      </c>
      <c r="K36" t="n">
        <v>6.569096597911717</v>
      </c>
    </row>
    <row r="37">
      <c r="A37" s="2" t="n">
        <v>45260</v>
      </c>
      <c r="B37" t="n">
        <v>9.627245302398135</v>
      </c>
      <c r="C37" t="n">
        <v>4.995576019405989</v>
      </c>
      <c r="D37" t="n">
        <v>2.255767684658738</v>
      </c>
      <c r="E37" t="n">
        <v>2.151400688806859</v>
      </c>
      <c r="F37" t="n">
        <v>3.229447478441405</v>
      </c>
      <c r="G37" t="n">
        <v>1.727354285396543</v>
      </c>
      <c r="H37" t="n">
        <v>0.9585932250935736</v>
      </c>
      <c r="I37" t="n">
        <v>0.5866448890658349</v>
      </c>
      <c r="J37" t="n">
        <v>4.469743975027551</v>
      </c>
      <c r="K37" t="n">
        <v>2.005151015248274</v>
      </c>
    </row>
    <row r="38">
      <c r="A38" s="2" t="n">
        <v>45230</v>
      </c>
      <c r="B38" t="n">
        <v>-2.438748053637907</v>
      </c>
      <c r="C38" t="n">
        <v>5.397519215031488</v>
      </c>
      <c r="D38" t="n">
        <v>-4.115310001539363</v>
      </c>
      <c r="E38" t="n">
        <v>0.025219249363162</v>
      </c>
      <c r="F38" t="n">
        <v>0.7462701430410501</v>
      </c>
      <c r="G38" t="n">
        <v>-3.600355024075486</v>
      </c>
      <c r="H38" t="n">
        <v>-4.468990021462482</v>
      </c>
      <c r="I38" t="n">
        <v>7.677205858099789</v>
      </c>
      <c r="J38" t="n">
        <v>2.691297035273488</v>
      </c>
      <c r="K38" t="n">
        <v>2.477027930671305</v>
      </c>
    </row>
    <row r="39">
      <c r="A39" s="2" t="n">
        <v>45199</v>
      </c>
      <c r="B39" t="n">
        <v>1.5533503863848</v>
      </c>
      <c r="C39" t="n">
        <v>3.269738720742987</v>
      </c>
      <c r="D39" t="n">
        <v>-0.2711849493562402</v>
      </c>
      <c r="E39" t="n">
        <v>-1.348051742000322</v>
      </c>
      <c r="F39" t="n">
        <v>-1.574830121125459</v>
      </c>
      <c r="G39" t="n">
        <v>1.068904622211586</v>
      </c>
      <c r="H39" t="n">
        <v>-1.473551425765829</v>
      </c>
      <c r="I39" t="n">
        <v>2.367385340019146</v>
      </c>
      <c r="J39" t="n">
        <v>5.099782750419202</v>
      </c>
      <c r="K39" t="n">
        <v>-0.02977473505254569</v>
      </c>
    </row>
    <row r="40">
      <c r="A40" s="2" t="n">
        <v>45169</v>
      </c>
      <c r="B40" t="n">
        <v>-6.804422676541644</v>
      </c>
      <c r="C40" t="n">
        <v>-3.830350604398691</v>
      </c>
      <c r="D40" t="n">
        <v>-3.90896554502228</v>
      </c>
      <c r="E40" t="n">
        <v>-2.973126473021936</v>
      </c>
      <c r="F40" t="n">
        <v>-2.177047955955003</v>
      </c>
      <c r="G40" t="n">
        <v>-5.583000108943514</v>
      </c>
      <c r="H40" t="n">
        <v>1.694761316778881</v>
      </c>
      <c r="I40" t="n">
        <v>-2.513617213277186</v>
      </c>
      <c r="J40" t="n">
        <v>-2.903528768268304</v>
      </c>
      <c r="K40" t="n">
        <v>-0.81704331441943</v>
      </c>
    </row>
    <row r="41">
      <c r="A41" s="2" t="n">
        <v>45138</v>
      </c>
      <c r="B41" t="n">
        <v>-4.589457260336416</v>
      </c>
      <c r="C41" t="n">
        <v>19.62562645170147</v>
      </c>
      <c r="D41" t="n">
        <v>0.9336011871351912</v>
      </c>
      <c r="E41" t="n">
        <v>-4.167427978874494</v>
      </c>
      <c r="F41" t="n">
        <v>-4.381750748955982</v>
      </c>
      <c r="G41" t="n">
        <v>3.122230001432058</v>
      </c>
      <c r="H41" t="n">
        <v>5.574910957290835</v>
      </c>
      <c r="I41" t="n">
        <v>-1.489441535526381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7.891271276794742</v>
      </c>
      <c r="C42" t="n">
        <v>6.073083640934485</v>
      </c>
      <c r="D42" t="n">
        <v>3.159861260443875</v>
      </c>
      <c r="E42" t="n">
        <v>2.140106853565493</v>
      </c>
      <c r="F42" t="n">
        <v>1.217352147235662</v>
      </c>
      <c r="G42" t="n">
        <v>1.369256815478925</v>
      </c>
      <c r="H42" t="n">
        <v>-2.228148301392785</v>
      </c>
      <c r="I42" t="n">
        <v>5.634637077447069</v>
      </c>
      <c r="J42" t="n">
        <v>7.794411037208682</v>
      </c>
      <c r="K42" t="n">
        <v>3.248443109677002</v>
      </c>
    </row>
    <row r="43">
      <c r="A43" s="2" t="n">
        <v>45077</v>
      </c>
      <c r="B43" t="n">
        <v>2.272936544777981</v>
      </c>
      <c r="C43" t="n">
        <v>1.068825060176382</v>
      </c>
      <c r="D43" t="n">
        <v>4.222212934987835</v>
      </c>
      <c r="E43" t="n">
        <v>16.62258615383123</v>
      </c>
      <c r="F43" t="n">
        <v>8.556129092049858</v>
      </c>
      <c r="G43" t="n">
        <v>7.039522117395536</v>
      </c>
      <c r="H43" t="n">
        <v>9.397657361275179</v>
      </c>
      <c r="I43" t="n">
        <v>-0.405774082813648</v>
      </c>
      <c r="J43" t="n">
        <v>5.69218680413428</v>
      </c>
      <c r="K43" t="n">
        <v>13.68460546242325</v>
      </c>
    </row>
    <row r="44">
      <c r="A44" s="2" t="n">
        <v>45046</v>
      </c>
      <c r="B44" t="n">
        <v>7.16019125015781</v>
      </c>
      <c r="C44" t="n">
        <v>5.821466041557533</v>
      </c>
      <c r="D44" t="n">
        <v>-2.20225853999424</v>
      </c>
      <c r="E44" t="n">
        <v>-6.264521131830636</v>
      </c>
      <c r="F44" t="n">
        <v>-4.024839671176306</v>
      </c>
      <c r="G44" t="n">
        <v>10.96480073542354</v>
      </c>
      <c r="H44" t="n">
        <v>3.459780260119283</v>
      </c>
      <c r="I44" t="n">
        <v>10.99171499479048</v>
      </c>
      <c r="J44" t="n">
        <v>7.759047069307901</v>
      </c>
      <c r="K44" t="n">
        <v>2.756849538344941</v>
      </c>
    </row>
    <row r="45">
      <c r="A45" s="2" t="n">
        <v>45016</v>
      </c>
      <c r="B45" t="n">
        <v>-3.128816378638422</v>
      </c>
      <c r="C45" t="n">
        <v>2.297257673840103</v>
      </c>
      <c r="D45" t="n">
        <v>2.30943173316096</v>
      </c>
      <c r="E45" t="n">
        <v>4.857583089724282</v>
      </c>
      <c r="F45" t="n">
        <v>4.051791362204482</v>
      </c>
      <c r="G45" t="n">
        <v>1.805132154275357</v>
      </c>
      <c r="H45" t="n">
        <v>-1.575711661328871</v>
      </c>
      <c r="I45" t="n">
        <v>5.540982095780866</v>
      </c>
      <c r="J45" t="n">
        <v>-0.9017173446649429</v>
      </c>
      <c r="K45" t="n">
        <v>2.119903804195489</v>
      </c>
    </row>
    <row r="46">
      <c r="A46" s="2" t="n">
        <v>44985</v>
      </c>
      <c r="B46" t="n">
        <v>3.338654636464899</v>
      </c>
      <c r="C46" t="n">
        <v>1.407380067634456</v>
      </c>
      <c r="D46" t="n">
        <v>-4.509183275030559</v>
      </c>
      <c r="E46" t="n">
        <v>1.100450726775204</v>
      </c>
      <c r="F46" t="n">
        <v>-4.505695016966338</v>
      </c>
      <c r="G46" t="n">
        <v>8.662816852079235</v>
      </c>
      <c r="H46" t="n">
        <v>-1.244729659313826</v>
      </c>
      <c r="I46" t="n">
        <v>-1.828559556237785</v>
      </c>
      <c r="J46" t="n">
        <v>-1.946537064794451</v>
      </c>
      <c r="K46" t="n">
        <v>-3.649255730402745</v>
      </c>
    </row>
    <row r="47">
      <c r="A47" s="2" t="n">
        <v>44957</v>
      </c>
      <c r="B47" t="n">
        <v>0.2356499037393878</v>
      </c>
      <c r="C47" t="n">
        <v>-5.418873403802893</v>
      </c>
      <c r="D47" t="n">
        <v>-0.659025529944135</v>
      </c>
      <c r="E47" t="n">
        <v>4.48488515185419</v>
      </c>
      <c r="F47" t="n">
        <v>0.6130490161456059</v>
      </c>
      <c r="G47" t="n">
        <v>6.273549365755837</v>
      </c>
      <c r="H47" t="n">
        <v>-2.30460040472048</v>
      </c>
      <c r="I47" t="n">
        <v>-3.000362680136315</v>
      </c>
      <c r="J47" t="n">
        <v>-4.88297004422209</v>
      </c>
      <c r="K47" t="n">
        <v>-12.40954982362158</v>
      </c>
    </row>
    <row r="48">
      <c r="A48" s="2" t="n">
        <v>44926</v>
      </c>
      <c r="B48" t="n">
        <v>-1.257362341352253</v>
      </c>
      <c r="C48" t="n">
        <v>-5.872611120957194</v>
      </c>
      <c r="D48" t="n">
        <v>-4.572100988124039</v>
      </c>
      <c r="E48" t="n">
        <v>-0.8395324510600766</v>
      </c>
      <c r="F48" t="n">
        <v>-4.593299902736769</v>
      </c>
      <c r="G48" t="n">
        <v>-2.485292275044371</v>
      </c>
      <c r="H48" t="n">
        <v>0.4927510354492792</v>
      </c>
      <c r="I48" t="n">
        <v>-2.862933644474397</v>
      </c>
      <c r="J48" t="n">
        <v>-6.246563860616683</v>
      </c>
      <c r="K48" t="n">
        <v>-5.872569790720483</v>
      </c>
    </row>
    <row r="49">
      <c r="A49" s="2" t="n">
        <v>44895</v>
      </c>
      <c r="B49" t="n">
        <v>15.81684403296872</v>
      </c>
      <c r="C49" t="n">
        <v>0.024520602805711</v>
      </c>
      <c r="D49" t="n">
        <v>6.540085635093718</v>
      </c>
      <c r="E49" t="n">
        <v>6.288437828390014</v>
      </c>
      <c r="F49" t="n">
        <v>5.945857669724663</v>
      </c>
      <c r="G49" t="n">
        <v>-2.49497674356508</v>
      </c>
      <c r="H49" t="n">
        <v>-3.278986533545147</v>
      </c>
      <c r="I49" t="n">
        <v>-0.8817248468147687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1.266271454701173</v>
      </c>
      <c r="D50" t="n">
        <v>-3.185281725080158</v>
      </c>
      <c r="E50" t="n">
        <v>-8.913174376175393</v>
      </c>
      <c r="F50" t="n">
        <v>-5.405272365879432</v>
      </c>
      <c r="G50" t="n">
        <v>4.966884213141798</v>
      </c>
      <c r="H50" t="n">
        <v>-2.472815297703679</v>
      </c>
      <c r="I50" t="n">
        <v>6.998218334704664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2.54286116057707</v>
      </c>
      <c r="C51" t="n">
        <v>-2.719466481280786</v>
      </c>
      <c r="D51" t="n">
        <v>-1.824870141121193</v>
      </c>
      <c r="E51" t="n">
        <v>-1.493104052615657</v>
      </c>
      <c r="F51" t="n">
        <v>1.37601206799054</v>
      </c>
      <c r="G51" t="n">
        <v>3.650548795087882</v>
      </c>
      <c r="H51" t="n">
        <v>2.330670951503033</v>
      </c>
      <c r="I51" t="n">
        <v>-3.919792707612679</v>
      </c>
      <c r="J51" t="n">
        <v>-0.8398785102089468</v>
      </c>
      <c r="K51" t="n">
        <v>3.750697009969395</v>
      </c>
    </row>
    <row r="52">
      <c r="A52" s="2" t="n">
        <v>44804</v>
      </c>
      <c r="B52" t="n">
        <v>-3.913695869599187</v>
      </c>
      <c r="C52" t="n">
        <v>5.571838060521239</v>
      </c>
      <c r="D52" t="n">
        <v>-0.08560152238202834</v>
      </c>
      <c r="E52" t="n">
        <v>8.25769499361153</v>
      </c>
      <c r="F52" t="n">
        <v>0.8512280868568034</v>
      </c>
      <c r="G52" t="n">
        <v>5.758124066319259</v>
      </c>
      <c r="H52" t="n">
        <v>1.467182950194301</v>
      </c>
      <c r="I52" t="n">
        <v>2.927575732780729</v>
      </c>
      <c r="J52" t="n">
        <v>-0.2464057213903081</v>
      </c>
      <c r="K52" t="n">
        <v>4.216935959345491</v>
      </c>
    </row>
    <row r="53">
      <c r="A53" s="2" t="n">
        <v>44773</v>
      </c>
      <c r="B53" t="n">
        <v>12.5201936014472</v>
      </c>
      <c r="C53" t="n">
        <v>6.705445214217631</v>
      </c>
      <c r="D53" t="n">
        <v>18.3463399268154</v>
      </c>
      <c r="E53" t="n">
        <v>12.69882237948861</v>
      </c>
      <c r="F53" t="n">
        <v>18.23725850071258</v>
      </c>
      <c r="G53" t="n">
        <v>10.80438841566556</v>
      </c>
      <c r="H53" t="n">
        <v>8.390863130354553</v>
      </c>
      <c r="I53" t="n">
        <v>10.81340198841583</v>
      </c>
      <c r="J53" t="n">
        <v>14.90763180531389</v>
      </c>
      <c r="K53" t="n">
        <v>2.533738842664723</v>
      </c>
    </row>
    <row r="54">
      <c r="A54" s="2" t="n">
        <v>44742</v>
      </c>
      <c r="B54" t="n">
        <v>-3.333761560322346</v>
      </c>
      <c r="C54" t="n">
        <v>-8.625253372414832</v>
      </c>
      <c r="D54" t="n">
        <v>-4.441224734631676</v>
      </c>
      <c r="E54" t="n">
        <v>-1.225635123390401</v>
      </c>
      <c r="F54" t="n">
        <v>-4.375078506736374</v>
      </c>
      <c r="G54" t="n">
        <v>1.053026611938468</v>
      </c>
      <c r="H54" t="n">
        <v>-10.44692487618189</v>
      </c>
      <c r="I54" t="n">
        <v>-1.252028273537897</v>
      </c>
      <c r="J54" t="n">
        <v>-6.289031489452057</v>
      </c>
      <c r="K54" t="n">
        <v>-6.134186900233496</v>
      </c>
    </row>
    <row r="55">
      <c r="A55" s="2" t="n">
        <v>44712</v>
      </c>
      <c r="B55" t="n">
        <v>11.23885171062138</v>
      </c>
      <c r="C55" t="n">
        <v>-0.3588273170604173</v>
      </c>
      <c r="D55" t="n">
        <v>-6.772059908788042</v>
      </c>
      <c r="E55" t="n">
        <v>-1.974674121940467</v>
      </c>
      <c r="F55" t="n">
        <v>5.297902910717589</v>
      </c>
      <c r="G55" t="n">
        <v>6.819114765090206</v>
      </c>
      <c r="H55" t="n">
        <v>2.290599334516941</v>
      </c>
      <c r="I55" t="n">
        <v>-3.484930790285456</v>
      </c>
      <c r="J55" t="n">
        <v>-7.769346621979889</v>
      </c>
      <c r="K55" t="n">
        <v>-6.194579459064076</v>
      </c>
    </row>
    <row r="56">
      <c r="A56" s="2" t="n">
        <v>44681</v>
      </c>
      <c r="B56" t="n">
        <v>2.272026322720322</v>
      </c>
      <c r="C56" t="n">
        <v>7.28158110134669</v>
      </c>
      <c r="D56" t="n">
        <v>3.823198490894542</v>
      </c>
      <c r="E56" t="n">
        <v>4.69690091242696</v>
      </c>
      <c r="F56" t="n">
        <v>9.088919815942976</v>
      </c>
      <c r="G56" t="n">
        <v>3.550758739106952</v>
      </c>
      <c r="H56" t="n">
        <v>3.573549204966997</v>
      </c>
      <c r="I56" t="n">
        <v>5.9855200280448</v>
      </c>
      <c r="J56" t="n">
        <v>5.962182146341721</v>
      </c>
      <c r="K56" t="n">
        <v>-2.870488412791006</v>
      </c>
    </row>
    <row r="57">
      <c r="A57" s="2" t="n">
        <v>44651</v>
      </c>
      <c r="B57" t="n">
        <v>-6.449420524008397</v>
      </c>
      <c r="C57" t="n">
        <v>6.332738561200779</v>
      </c>
      <c r="D57" t="n">
        <v>-4.819356199145686</v>
      </c>
      <c r="E57" t="n">
        <v>-2.688985563389268</v>
      </c>
      <c r="F57" t="n">
        <v>-5.683464092743029</v>
      </c>
      <c r="G57" t="n">
        <v>16.1222924012457</v>
      </c>
      <c r="H57" t="n">
        <v>-2.137164839203798</v>
      </c>
      <c r="I57" t="n">
        <v>-1.466045045319542</v>
      </c>
      <c r="J57" t="n">
        <v>8.182581128921873</v>
      </c>
      <c r="K57" t="n">
        <v>0.3615079315236081</v>
      </c>
    </row>
    <row r="58">
      <c r="A58" s="2" t="n">
        <v>44620</v>
      </c>
      <c r="B58" t="n">
        <v>-3.050648917754695</v>
      </c>
      <c r="C58" t="n">
        <v>1.818182163307447</v>
      </c>
      <c r="D58" t="n">
        <v>4.955739783661106</v>
      </c>
      <c r="E58" t="n">
        <v>-13.54835121030016</v>
      </c>
      <c r="F58" t="n">
        <v>-4.470573132555822</v>
      </c>
      <c r="G58" t="n">
        <v>0.3789454230232803</v>
      </c>
      <c r="H58" t="n">
        <v>8.009137450551673</v>
      </c>
      <c r="I58" t="n">
        <v>-4.76418327139112</v>
      </c>
      <c r="J58" t="n">
        <v>-1.19620372077629</v>
      </c>
      <c r="K58" t="n">
        <v>2.164137504140595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-2.587991718426497</v>
      </c>
      <c r="C2" t="n">
        <v>-1.259007124564049</v>
      </c>
      <c r="D2" t="n">
        <v>-0.4209434564123371</v>
      </c>
      <c r="E2" t="n">
        <v>-0.3529411764705892</v>
      </c>
      <c r="F2" t="n">
        <v>-1.378320725377391</v>
      </c>
      <c r="G2" t="n">
        <v>-0.7421549788891535</v>
      </c>
      <c r="H2" t="n">
        <v>-1.017811704834604</v>
      </c>
      <c r="I2" t="n">
        <v>-5.137408307490454</v>
      </c>
      <c r="J2" t="n">
        <v>1.790416008425488</v>
      </c>
      <c r="K2" t="n">
        <v>0.7385524372230501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-19.07374862888122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5.198031706186979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-0.5617539081644751</v>
      </c>
      <c r="F7" t="n">
        <v>9.579009900475288</v>
      </c>
      <c r="G7" t="n">
        <v>-3.577860179261139</v>
      </c>
      <c r="H7" t="n">
        <v>-2.492378431677467</v>
      </c>
      <c r="I7" t="n">
        <v>-6.076548899901157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2.047630816589496</v>
      </c>
      <c r="F8" t="n">
        <v>2.650916921983426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7.585981127366059</v>
      </c>
      <c r="F9" t="n">
        <v>-2.922396225653356</v>
      </c>
      <c r="G9" t="n">
        <v>-10.62805315416495</v>
      </c>
      <c r="H9" t="n">
        <v>2.441908041342322</v>
      </c>
      <c r="I9" t="n">
        <v>4.383001104882012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-18.48656092912045</v>
      </c>
      <c r="E10" t="n">
        <v>-22.04480961955857</v>
      </c>
      <c r="F10" t="n">
        <v>-20.42983580744228</v>
      </c>
      <c r="G10" t="n">
        <v>-6.658298443616695</v>
      </c>
      <c r="H10" t="n">
        <v>-8.03854361388635</v>
      </c>
      <c r="I10" t="n">
        <v>-19.32749024362783</v>
      </c>
      <c r="J10" t="n">
        <v>-23.5807598070705</v>
      </c>
      <c r="K10" t="n">
        <v>2.235986840181248</v>
      </c>
    </row>
    <row r="11">
      <c r="A11" s="2" t="n">
        <v>45565</v>
      </c>
      <c r="B11" t="n">
        <v>17.26033132824385</v>
      </c>
      <c r="C11" t="n">
        <v>33.81283757013567</v>
      </c>
      <c r="D11" t="n">
        <v>4.524314524572981</v>
      </c>
      <c r="E11" t="n">
        <v>1.646264324396229</v>
      </c>
      <c r="F11" t="n">
        <v>19.62151194863377</v>
      </c>
      <c r="G11" t="n">
        <v>21.94633633193037</v>
      </c>
      <c r="H11" t="n">
        <v>13.44209189186554</v>
      </c>
      <c r="I11" t="n">
        <v>5.877242553926276</v>
      </c>
      <c r="J11" t="n">
        <v>9.066479804196703</v>
      </c>
      <c r="K11" t="n">
        <v>25.03819983439712</v>
      </c>
    </row>
    <row r="12">
      <c r="A12" s="2" t="n">
        <v>45473</v>
      </c>
      <c r="B12" t="n">
        <v>11.48994861731052</v>
      </c>
      <c r="C12" t="n">
        <v>6.311203849585212</v>
      </c>
      <c r="D12" t="n">
        <v>14.82367537199416</v>
      </c>
      <c r="E12" t="n">
        <v>10.73717544365929</v>
      </c>
      <c r="F12" t="n">
        <v>10.28083565166706</v>
      </c>
      <c r="G12" t="n">
        <v>1.022991578556676</v>
      </c>
      <c r="H12" t="n">
        <v>23.29042705008426</v>
      </c>
      <c r="I12" t="n">
        <v>-2.696076910482881</v>
      </c>
      <c r="J12" t="n">
        <v>0.804254759766998</v>
      </c>
      <c r="K12" t="n">
        <v>12.54134115244172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-6.110910373602641</v>
      </c>
      <c r="E13" t="n">
        <v>10.66124483380395</v>
      </c>
      <c r="F13" t="n">
        <v>-15.00028171740711</v>
      </c>
      <c r="G13" t="n">
        <v>-5.8889579461047</v>
      </c>
      <c r="H13" t="n">
        <v>-8.201974924883725</v>
      </c>
      <c r="I13" t="n">
        <v>-1.063859830200653</v>
      </c>
      <c r="J13" t="n">
        <v>0.8649139664699268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1.537278838615408</v>
      </c>
      <c r="E14" t="n">
        <v>14.64272902862604</v>
      </c>
      <c r="F14" t="n">
        <v>8.837124906011272</v>
      </c>
      <c r="G14" t="n">
        <v>3.982900345727658</v>
      </c>
      <c r="H14" t="n">
        <v>-1.789582753160646</v>
      </c>
      <c r="I14" t="n">
        <v>18.78465454116272</v>
      </c>
      <c r="J14" t="n">
        <v>23.93659551932519</v>
      </c>
      <c r="K14" t="n">
        <v>11.39864510797772</v>
      </c>
    </row>
    <row r="15">
      <c r="A15" s="2" t="n">
        <v>45199</v>
      </c>
      <c r="B15" t="n">
        <v>-9.7003794610809</v>
      </c>
      <c r="C15" t="n">
        <v>18.80516890032264</v>
      </c>
      <c r="D15" t="n">
        <v>-3.274875749010486</v>
      </c>
      <c r="E15" t="n">
        <v>-8.270115195997718</v>
      </c>
      <c r="F15" t="n">
        <v>-7.936448348118152</v>
      </c>
      <c r="G15" t="n">
        <v>-1.594346126621371</v>
      </c>
      <c r="H15" t="n">
        <v>5.782087690686932</v>
      </c>
      <c r="I15" t="n">
        <v>-1.692116053882131</v>
      </c>
      <c r="J15" t="n">
        <v>1.858518219991145</v>
      </c>
      <c r="K15" t="n">
        <v>10.4198678886736</v>
      </c>
    </row>
    <row r="16">
      <c r="A16" s="2" t="n">
        <v>45107</v>
      </c>
      <c r="B16" t="n">
        <v>18.24438215550039</v>
      </c>
      <c r="C16" t="n">
        <v>13.44782792316033</v>
      </c>
      <c r="D16" t="n">
        <v>5.147721200091615</v>
      </c>
      <c r="E16" t="n">
        <v>11.6562346360054</v>
      </c>
      <c r="F16" t="n">
        <v>5.45524063774927</v>
      </c>
      <c r="G16" t="n">
        <v>20.40254353567308</v>
      </c>
      <c r="H16" t="n">
        <v>10.66070027295538</v>
      </c>
      <c r="I16" t="n">
        <v>16.76994267595493</v>
      </c>
      <c r="J16" t="n">
        <v>22.77017357491202</v>
      </c>
      <c r="K16" t="n">
        <v>20.61350861090872</v>
      </c>
    </row>
    <row r="17">
      <c r="A17" s="2" t="n">
        <v>45016</v>
      </c>
      <c r="B17" t="n">
        <v>0.3412761113579243</v>
      </c>
      <c r="C17" t="n">
        <v>-1.884406128908978</v>
      </c>
      <c r="D17" t="n">
        <v>-2.94773037083409</v>
      </c>
      <c r="E17" t="n">
        <v>10.76598265993687</v>
      </c>
      <c r="F17" t="n">
        <v>-0.02731784264129455</v>
      </c>
      <c r="G17" t="n">
        <v>17.56439589423762</v>
      </c>
      <c r="H17" t="n">
        <v>-5.040880482231458</v>
      </c>
      <c r="I17" t="n">
        <v>0.5023935335762619</v>
      </c>
      <c r="J17" t="n">
        <v>-7.57544985346259</v>
      </c>
      <c r="K17" t="n">
        <v>-13.81687665563915</v>
      </c>
    </row>
    <row r="18">
      <c r="A18" s="2" t="n">
        <v>44926</v>
      </c>
      <c r="B18" t="n">
        <v>12.08413580464156</v>
      </c>
      <c r="C18" t="n">
        <v>-4.657329998278525</v>
      </c>
      <c r="D18" t="n">
        <v>-1.569477645616357</v>
      </c>
      <c r="E18" t="n">
        <v>-3.998027338357768</v>
      </c>
      <c r="F18" t="n">
        <v>-4.384172707222045</v>
      </c>
      <c r="G18" t="n">
        <v>-0.1956616978990966</v>
      </c>
      <c r="H18" t="n">
        <v>-5.205910039564088</v>
      </c>
      <c r="I18" t="n">
        <v>3.018510237658267</v>
      </c>
      <c r="J18" t="n">
        <v>-4.471576160356461</v>
      </c>
      <c r="K18" t="n">
        <v>4.184979697042945</v>
      </c>
    </row>
    <row r="19">
      <c r="A19" s="2" t="n">
        <v>44834</v>
      </c>
      <c r="B19" t="n">
        <v>10.86574780251983</v>
      </c>
      <c r="C19" t="n">
        <v>9.587396361755896</v>
      </c>
      <c r="D19" t="n">
        <v>16.08721534556827</v>
      </c>
      <c r="E19" t="n">
        <v>20.18348359285451</v>
      </c>
      <c r="F19" t="n">
        <v>20.88453533153965</v>
      </c>
      <c r="G19" t="n">
        <v>21.46252512899018</v>
      </c>
      <c r="H19" t="n">
        <v>12.5444542346616</v>
      </c>
      <c r="I19" t="n">
        <v>9.586728794767208</v>
      </c>
      <c r="J19" t="n">
        <v>13.66178634354798</v>
      </c>
      <c r="K19" t="n">
        <v>10.86542278944584</v>
      </c>
    </row>
    <row r="20">
      <c r="A20" s="2" t="n">
        <v>44742</v>
      </c>
      <c r="B20" t="n">
        <v>9.973532934801167</v>
      </c>
      <c r="C20" t="n">
        <v>-2.323479312218701</v>
      </c>
      <c r="D20" t="n">
        <v>-7.506531138551931</v>
      </c>
      <c r="E20" t="n">
        <v>1.371615370593915</v>
      </c>
      <c r="F20" t="n">
        <v>9.842764606509791</v>
      </c>
      <c r="G20" t="n">
        <v>11.77677765384657</v>
      </c>
      <c r="H20" t="n">
        <v>-5.122095237829116</v>
      </c>
      <c r="I20" t="n">
        <v>1.011273270724544</v>
      </c>
      <c r="J20" t="n">
        <v>-8.416633204331159</v>
      </c>
      <c r="K20" t="n">
        <v>-14.47627936575278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6.153597772686004</v>
      </c>
      <c r="D2" t="n">
        <v>-3.980371410631467</v>
      </c>
      <c r="E2" t="n">
        <v>-4.192766518417379</v>
      </c>
      <c r="F2" t="n">
        <v>10.81339751526622</v>
      </c>
      <c r="G2" t="n">
        <v>60.41206479412946</v>
      </c>
      <c r="H2" t="n">
        <v>1.055679499758977</v>
      </c>
      <c r="I2" t="n">
        <v>2.157158189753661</v>
      </c>
      <c r="J2" t="n">
        <v>2.594476060587558</v>
      </c>
      <c r="K2" t="n">
        <v>-4.896743044161312</v>
      </c>
    </row>
    <row r="3">
      <c r="A3" s="2" t="n">
        <v>44935</v>
      </c>
      <c r="B3" t="n">
        <v>22.01841162666944</v>
      </c>
      <c r="C3" t="n">
        <v>7.354093820181373</v>
      </c>
      <c r="D3" t="n">
        <v>-3.372995711935023</v>
      </c>
      <c r="E3" t="n">
        <v>-4.380337377138376</v>
      </c>
      <c r="F3" t="n">
        <v>10.98299811305658</v>
      </c>
      <c r="G3" t="n">
        <v>61.00331980429423</v>
      </c>
      <c r="H3" t="n">
        <v>3.864399737279811</v>
      </c>
      <c r="I3" t="n">
        <v>2.091722100192728</v>
      </c>
      <c r="J3" t="n">
        <v>4.628978289211871</v>
      </c>
      <c r="K3" t="n">
        <v>-5.190307455429332</v>
      </c>
    </row>
    <row r="4">
      <c r="A4" s="2" t="n">
        <v>44936</v>
      </c>
      <c r="B4" t="n">
        <v>20.26895328984999</v>
      </c>
      <c r="C4" t="n">
        <v>4.806023156808958</v>
      </c>
      <c r="D4" t="n">
        <v>-3.899674990119295</v>
      </c>
      <c r="E4" t="n">
        <v>-4.49425496025756</v>
      </c>
      <c r="F4" t="n">
        <v>11.1469435305291</v>
      </c>
      <c r="G4" t="n">
        <v>58.5726346008123</v>
      </c>
      <c r="H4" t="n">
        <v>3.071107970419229</v>
      </c>
      <c r="I4" t="n">
        <v>1.539432520088124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19.41758762143841</v>
      </c>
      <c r="C5" t="n">
        <v>4.729567896050435</v>
      </c>
      <c r="D5" t="n">
        <v>-4.990815388985959</v>
      </c>
      <c r="E5" t="n">
        <v>-5.115644867602076</v>
      </c>
      <c r="F5" t="n">
        <v>10.13210560037889</v>
      </c>
      <c r="G5" t="n">
        <v>59.14660351039738</v>
      </c>
      <c r="H5" t="n">
        <v>0.8593098282231537</v>
      </c>
      <c r="I5" t="n">
        <v>1.662039480749766</v>
      </c>
      <c r="J5" t="n">
        <v>5.498717201876913</v>
      </c>
      <c r="K5" t="n">
        <v>-3.166455270371904</v>
      </c>
    </row>
    <row r="6">
      <c r="A6" s="2" t="n">
        <v>44938</v>
      </c>
      <c r="B6" t="n">
        <v>17.01891962719852</v>
      </c>
      <c r="C6" t="n">
        <v>3.60118250749093</v>
      </c>
      <c r="D6" t="n">
        <v>-6.375453876953607</v>
      </c>
      <c r="E6" t="n">
        <v>-4.427962594486923</v>
      </c>
      <c r="F6" t="n">
        <v>8.869454072102201</v>
      </c>
      <c r="G6" t="n">
        <v>58.42861609850749</v>
      </c>
      <c r="H6" t="n">
        <v>0.7303193701103883</v>
      </c>
      <c r="I6" t="n">
        <v>0.9418465291185063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3.786669240472817</v>
      </c>
      <c r="D7" t="n">
        <v>-6.843898249775437</v>
      </c>
      <c r="E7" t="n">
        <v>-1.487554461459129</v>
      </c>
      <c r="F7" t="n">
        <v>10.71346823001698</v>
      </c>
      <c r="G7" t="n">
        <v>54.43537808506376</v>
      </c>
      <c r="H7" t="n">
        <v>-0.6384807194172004</v>
      </c>
      <c r="I7" t="n">
        <v>1.483844404125634</v>
      </c>
      <c r="J7" t="n">
        <v>3.687577352379345</v>
      </c>
      <c r="K7" t="n">
        <v>-5.664588562650986</v>
      </c>
    </row>
    <row r="8">
      <c r="A8" s="2" t="n">
        <v>44942</v>
      </c>
      <c r="B8" t="n">
        <v>17.11261988703989</v>
      </c>
      <c r="C8" t="n">
        <v>5.458714291636446</v>
      </c>
      <c r="D8" t="n">
        <v>-4.991924800043979</v>
      </c>
      <c r="E8" t="n">
        <v>1.005401129294481</v>
      </c>
      <c r="F8" t="n">
        <v>9.73350107525035</v>
      </c>
      <c r="G8" t="n">
        <v>56.06005123130275</v>
      </c>
      <c r="H8" t="n">
        <v>-0.03213479638577432</v>
      </c>
      <c r="I8" t="n">
        <v>0.9574153899678528</v>
      </c>
      <c r="J8" t="n">
        <v>1.969066968171695</v>
      </c>
      <c r="K8" t="n">
        <v>-4.214898019235457</v>
      </c>
    </row>
    <row r="9">
      <c r="A9" s="2" t="n">
        <v>44943</v>
      </c>
      <c r="B9" t="n">
        <v>19.920269657972</v>
      </c>
      <c r="C9" t="n">
        <v>6.027946807838802</v>
      </c>
      <c r="D9" t="n">
        <v>-3.561756978486008</v>
      </c>
      <c r="E9" t="n">
        <v>0.4702904922545104</v>
      </c>
      <c r="F9" t="n">
        <v>12.26645892228875</v>
      </c>
      <c r="G9" t="n">
        <v>56.46497743733858</v>
      </c>
      <c r="H9" t="n">
        <v>2.096138149071747</v>
      </c>
      <c r="I9" t="n">
        <v>2.316410918885792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19.21649936214169</v>
      </c>
      <c r="C10" t="n">
        <v>5.081694071976206</v>
      </c>
      <c r="D10" t="n">
        <v>-3.080344767594234</v>
      </c>
      <c r="E10" t="n">
        <v>0.5138739573383067</v>
      </c>
      <c r="F10" t="n">
        <v>13.00219262164129</v>
      </c>
      <c r="G10" t="n">
        <v>56.75076496857962</v>
      </c>
      <c r="H10" t="n">
        <v>2.73871054254522</v>
      </c>
      <c r="I10" t="n">
        <v>1.650879681440798</v>
      </c>
      <c r="J10" t="n">
        <v>3.597698744077271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-2.720081365506333</v>
      </c>
      <c r="E11" t="n">
        <v>1.142867173625417</v>
      </c>
      <c r="F11" t="n">
        <v>13.85029933818016</v>
      </c>
      <c r="G11" t="n">
        <v>56.52325089825656</v>
      </c>
      <c r="H11" t="n">
        <v>1.627388002669927</v>
      </c>
      <c r="I11" t="n">
        <v>2.556192172618554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19.87085282154835</v>
      </c>
      <c r="C12" t="n">
        <v>4.748562682170077</v>
      </c>
      <c r="D12" t="n">
        <v>0.2968971301342771</v>
      </c>
      <c r="E12" t="n">
        <v>0.8054401981527626</v>
      </c>
      <c r="F12" t="n">
        <v>8.326039824716581</v>
      </c>
      <c r="G12" t="n">
        <v>56.27375559754615</v>
      </c>
      <c r="H12" t="n">
        <v>2.101224119431833</v>
      </c>
      <c r="I12" t="n">
        <v>0.3959588694813387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21.83308279507692</v>
      </c>
      <c r="C13" t="n">
        <v>3.879701330688823</v>
      </c>
      <c r="D13" t="n">
        <v>1.024327608882358</v>
      </c>
      <c r="E13" t="n">
        <v>-0.1669659711931226</v>
      </c>
      <c r="F13" t="n">
        <v>11.28497965424218</v>
      </c>
      <c r="G13" t="n">
        <v>60.49606583310143</v>
      </c>
      <c r="H13" t="n">
        <v>4.028618199435319</v>
      </c>
      <c r="I13" t="n">
        <v>1.026979066658851</v>
      </c>
      <c r="J13" t="n">
        <v>2.311334108257124</v>
      </c>
      <c r="K13" t="n">
        <v>-9.661593766705746</v>
      </c>
    </row>
    <row r="14">
      <c r="A14" s="2" t="n">
        <v>44950</v>
      </c>
      <c r="B14" t="n">
        <v>25.06469906137065</v>
      </c>
      <c r="C14" t="n">
        <v>3.28635138591109</v>
      </c>
      <c r="D14" t="n">
        <v>0.6507670070512006</v>
      </c>
      <c r="E14" t="n">
        <v>-0.8692758878398377</v>
      </c>
      <c r="F14" t="n">
        <v>14.33663640836844</v>
      </c>
      <c r="G14" t="n">
        <v>61.35869818540638</v>
      </c>
      <c r="H14" t="n">
        <v>3.105874145584209</v>
      </c>
      <c r="I14" t="n">
        <v>2.98037464106562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1.556802517523215</v>
      </c>
      <c r="E15" t="n">
        <v>1.268347970380601</v>
      </c>
      <c r="F15" t="n">
        <v>17.74928971929594</v>
      </c>
      <c r="G15" t="n">
        <v>62.68279325366544</v>
      </c>
      <c r="H15" t="n">
        <v>4.926833129807928</v>
      </c>
      <c r="I15" t="n">
        <v>3.797838611732374</v>
      </c>
      <c r="J15" t="n">
        <v>3.108312852011275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2.856329393152679</v>
      </c>
      <c r="E16" t="n">
        <v>1.784104836211253</v>
      </c>
      <c r="F16" t="n">
        <v>14.08334932230653</v>
      </c>
      <c r="G16" t="n">
        <v>67.21920241250659</v>
      </c>
      <c r="H16" t="n">
        <v>6.76162920791934</v>
      </c>
      <c r="I16" t="n">
        <v>2.382061557226112</v>
      </c>
      <c r="J16" t="n">
        <v>2.002481595330807</v>
      </c>
      <c r="K16" t="n">
        <v>-14.69474632948795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3.1435154901722</v>
      </c>
      <c r="E17" t="n">
        <v>4.995363128541652</v>
      </c>
      <c r="F17" t="n">
        <v>14.16470870594819</v>
      </c>
      <c r="G17" t="n">
        <v>70.76982071001407</v>
      </c>
      <c r="H17" t="n">
        <v>8.319087845335993</v>
      </c>
      <c r="I17" t="n">
        <v>3.512597808969442</v>
      </c>
      <c r="J17" t="n">
        <v>7.23872037240143</v>
      </c>
      <c r="K17" t="n">
        <v>-10.4635457828825</v>
      </c>
    </row>
    <row r="18">
      <c r="A18" s="2" t="n">
        <v>44957</v>
      </c>
      <c r="B18" t="n">
        <v>24.09441067055496</v>
      </c>
      <c r="C18" t="n">
        <v>5.005745251477411</v>
      </c>
      <c r="D18" t="n">
        <v>3.714787508818307</v>
      </c>
      <c r="E18" t="n">
        <v>2.101852101280999</v>
      </c>
      <c r="F18" t="n">
        <v>12.44781561871113</v>
      </c>
      <c r="G18" t="n">
        <v>72.47332659697241</v>
      </c>
      <c r="H18" t="n">
        <v>7.890584369738085</v>
      </c>
      <c r="I18" t="n">
        <v>2.313427486820041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27.25107704924488</v>
      </c>
      <c r="C19" t="n">
        <v>6.742768667773102</v>
      </c>
      <c r="D19" t="n">
        <v>7.211632060448414</v>
      </c>
      <c r="E19" t="n">
        <v>5.719789803737951</v>
      </c>
      <c r="F19" t="n">
        <v>13.89994459146524</v>
      </c>
      <c r="G19" t="n">
        <v>76.65594021966113</v>
      </c>
      <c r="H19" t="n">
        <v>10.46520238136608</v>
      </c>
      <c r="I19" t="n">
        <v>4.965310169151071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4.809986523678167</v>
      </c>
      <c r="E20" t="n">
        <v>6.66892040228817</v>
      </c>
      <c r="F20" t="n">
        <v>17.18369440929555</v>
      </c>
      <c r="G20" t="n">
        <v>82.51207198564605</v>
      </c>
      <c r="H20" t="n">
        <v>7.318919165492943</v>
      </c>
      <c r="I20" t="n">
        <v>4.227598779376218</v>
      </c>
      <c r="J20" t="n">
        <v>3.498274287949377</v>
      </c>
      <c r="K20" t="n">
        <v>-9.790049440842541</v>
      </c>
    </row>
    <row r="21">
      <c r="A21" s="2" t="n">
        <v>44960</v>
      </c>
      <c r="B21" t="n">
        <v>33.19075216993674</v>
      </c>
      <c r="C21" t="n">
        <v>5.08703774780408</v>
      </c>
      <c r="D21" t="n">
        <v>0.3612568025234797</v>
      </c>
      <c r="E21" t="n">
        <v>5.257223547643064</v>
      </c>
      <c r="F21" t="n">
        <v>18.30959048459573</v>
      </c>
      <c r="G21" t="n">
        <v>81.33362668696674</v>
      </c>
      <c r="H21" t="n">
        <v>3.644280346896078</v>
      </c>
      <c r="I21" t="n">
        <v>3.727087474818669</v>
      </c>
      <c r="J21" t="n">
        <v>0.6984983732581052</v>
      </c>
      <c r="K21" t="n">
        <v>-11.25923373962476</v>
      </c>
    </row>
    <row r="22">
      <c r="A22" s="2" t="n">
        <v>44963</v>
      </c>
      <c r="B22" t="n">
        <v>28.68337970504706</v>
      </c>
      <c r="C22" t="n">
        <v>4.120212415588287</v>
      </c>
      <c r="D22" t="n">
        <v>0.6115735832270763</v>
      </c>
      <c r="E22" t="n">
        <v>4.098163477393624</v>
      </c>
      <c r="F22" t="n">
        <v>16.18160897772498</v>
      </c>
      <c r="G22" t="n">
        <v>76.58894555415179</v>
      </c>
      <c r="H22" t="n">
        <v>2.697040825611707</v>
      </c>
      <c r="I22" t="n">
        <v>2.986084394956978</v>
      </c>
      <c r="J22" t="n">
        <v>-0.07399534595028401</v>
      </c>
      <c r="K22" t="n">
        <v>-11.40375954417165</v>
      </c>
    </row>
    <row r="23">
      <c r="A23" s="2" t="n">
        <v>44964</v>
      </c>
      <c r="B23" t="n">
        <v>29.41861791382057</v>
      </c>
      <c r="C23" t="n">
        <v>2.959275588707189</v>
      </c>
      <c r="D23" t="n">
        <v>-3.012401131570375</v>
      </c>
      <c r="E23" t="n">
        <v>3.328589562820206</v>
      </c>
      <c r="F23" t="n">
        <v>13.48308552415067</v>
      </c>
      <c r="G23" t="n">
        <v>68.65565340790518</v>
      </c>
      <c r="H23" t="n">
        <v>-0.2805884774554235</v>
      </c>
      <c r="I23" t="n">
        <v>3.700562110261463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31.20520816925307</v>
      </c>
      <c r="C24" t="n">
        <v>1.59062433853483</v>
      </c>
      <c r="D24" t="n">
        <v>-3.146472660508459</v>
      </c>
      <c r="E24" t="n">
        <v>1.884551754364416</v>
      </c>
      <c r="F24" t="n">
        <v>14.13903635431759</v>
      </c>
      <c r="G24" t="n">
        <v>68.0301936224478</v>
      </c>
      <c r="H24" t="n">
        <v>1.181696440831015</v>
      </c>
      <c r="I24" t="n">
        <v>4.893105877004622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3.299577493749006</v>
      </c>
      <c r="D25" t="n">
        <v>-5.406869733047803</v>
      </c>
      <c r="E25" t="n">
        <v>3.123789989589598</v>
      </c>
      <c r="F25" t="n">
        <v>13.89261500110597</v>
      </c>
      <c r="G25" t="n">
        <v>67.55573244456532</v>
      </c>
      <c r="H25" t="n">
        <v>-3.202417675571723</v>
      </c>
      <c r="I25" t="n">
        <v>4.779542629702527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-5.17435077610503</v>
      </c>
      <c r="E26" t="n">
        <v>5.734196431041894</v>
      </c>
      <c r="F26" t="n">
        <v>15.95071773845864</v>
      </c>
      <c r="G26" t="n">
        <v>69.21851606317939</v>
      </c>
      <c r="H26" t="n">
        <v>-3.177566726311709</v>
      </c>
      <c r="I26" t="n">
        <v>6.412274660127082</v>
      </c>
      <c r="J26" t="n">
        <v>3.91319311528866</v>
      </c>
      <c r="K26" t="n">
        <v>-8.862019451146031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-4.055825045846284</v>
      </c>
      <c r="E27" t="n">
        <v>5.22808347468533</v>
      </c>
      <c r="F27" t="n">
        <v>15.76202491407228</v>
      </c>
      <c r="G27" t="n">
        <v>69.74298702218333</v>
      </c>
      <c r="H27" t="n">
        <v>-2.728352267233125</v>
      </c>
      <c r="I27" t="n">
        <v>6.344066865769182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33.03173897010861</v>
      </c>
      <c r="C28" t="n">
        <v>0.8916032495666748</v>
      </c>
      <c r="D28" t="n">
        <v>-6.23059640256921</v>
      </c>
      <c r="E28" t="n">
        <v>8.203495472454204</v>
      </c>
      <c r="F28" t="n">
        <v>15.02365494900757</v>
      </c>
      <c r="G28" t="n">
        <v>76.13760656312482</v>
      </c>
      <c r="H28" t="n">
        <v>-3.533768617719046</v>
      </c>
      <c r="I28" t="n">
        <v>6.375902703298375</v>
      </c>
      <c r="J28" t="n">
        <v>3.789718511721296</v>
      </c>
      <c r="K28" t="n">
        <v>-9.565871477447885</v>
      </c>
    </row>
    <row r="29">
      <c r="A29" s="2" t="n">
        <v>44972</v>
      </c>
      <c r="B29" t="n">
        <v>32.05628823683946</v>
      </c>
      <c r="C29" t="n">
        <v>2.437106699666325</v>
      </c>
      <c r="D29" t="n">
        <v>-4.383690253621464</v>
      </c>
      <c r="E29" t="n">
        <v>9.658888578915569</v>
      </c>
      <c r="F29" t="n">
        <v>13.36095151761505</v>
      </c>
      <c r="G29" t="n">
        <v>75.45442052210247</v>
      </c>
      <c r="H29" t="n">
        <v>-2.79775022359301</v>
      </c>
      <c r="I29" t="n">
        <v>7.34002692181388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2.014724249608157</v>
      </c>
      <c r="D30" t="n">
        <v>-3.609393654806137</v>
      </c>
      <c r="E30" t="n">
        <v>13.01817310663089</v>
      </c>
      <c r="F30" t="n">
        <v>13.66329239785136</v>
      </c>
      <c r="G30" t="n">
        <v>75.46398372185561</v>
      </c>
      <c r="H30" t="n">
        <v>-0.9513240588639116</v>
      </c>
      <c r="I30" t="n">
        <v>11.38373280127103</v>
      </c>
      <c r="J30" t="n">
        <v>5.339210441798636</v>
      </c>
      <c r="K30" t="n">
        <v>-6.828139641028708</v>
      </c>
    </row>
    <row r="31">
      <c r="A31" s="2" t="n">
        <v>44974</v>
      </c>
      <c r="B31" t="n">
        <v>35.71050769791751</v>
      </c>
      <c r="C31" t="n">
        <v>5.484886555296709</v>
      </c>
      <c r="D31" t="n">
        <v>-2.459469478078435</v>
      </c>
      <c r="E31" t="n">
        <v>17.79932688022539</v>
      </c>
      <c r="F31" t="n">
        <v>14.63668200549841</v>
      </c>
      <c r="G31" t="n">
        <v>81.90225055962597</v>
      </c>
      <c r="H31" t="n">
        <v>-0.06125221230268707</v>
      </c>
      <c r="I31" t="n">
        <v>8.821598888120864</v>
      </c>
      <c r="J31" t="n">
        <v>5.433871627005882</v>
      </c>
      <c r="K31" t="n">
        <v>-5.137672702236207</v>
      </c>
    </row>
    <row r="32">
      <c r="A32" s="2" t="n">
        <v>44977</v>
      </c>
      <c r="B32" t="n">
        <v>30.26892176583671</v>
      </c>
      <c r="C32" t="n">
        <v>4.661239878122525</v>
      </c>
      <c r="D32" t="n">
        <v>-3.991267899158657</v>
      </c>
      <c r="E32" t="n">
        <v>14.00307737035254</v>
      </c>
      <c r="F32" t="n">
        <v>11.37606636719524</v>
      </c>
      <c r="G32" t="n">
        <v>79.30996031137174</v>
      </c>
      <c r="H32" t="n">
        <v>-2.802342816142411</v>
      </c>
      <c r="I32" t="n">
        <v>4.627109386813633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32.32314734756328</v>
      </c>
      <c r="C33" t="n">
        <v>4.5849517372754</v>
      </c>
      <c r="D33" t="n">
        <v>-3.861773452082373</v>
      </c>
      <c r="E33" t="n">
        <v>12.88166709399055</v>
      </c>
      <c r="F33" t="n">
        <v>11.76015403147479</v>
      </c>
      <c r="G33" t="n">
        <v>78.66988827591656</v>
      </c>
      <c r="H33" t="n">
        <v>0.03998151845996389</v>
      </c>
      <c r="I33" t="n">
        <v>4.558664609767082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31.68938604087137</v>
      </c>
      <c r="C34" t="n">
        <v>5.145526083333651</v>
      </c>
      <c r="D34" t="n">
        <v>-2.924895852776832</v>
      </c>
      <c r="E34" t="n">
        <v>11.63937367647872</v>
      </c>
      <c r="F34" t="n">
        <v>9.76803051977706</v>
      </c>
      <c r="G34" t="n">
        <v>79.4982895791354</v>
      </c>
      <c r="H34" t="n">
        <v>-0.4741698488545332</v>
      </c>
      <c r="I34" t="n">
        <v>4.149340859160011</v>
      </c>
      <c r="J34" t="n">
        <v>0.949430556265729</v>
      </c>
      <c r="K34" t="n">
        <v>-12.4067498816835</v>
      </c>
    </row>
    <row r="35">
      <c r="A35" s="2" t="n">
        <v>44980</v>
      </c>
      <c r="B35" t="n">
        <v>30.06140672545812</v>
      </c>
      <c r="C35" t="n">
        <v>5.618137142789226</v>
      </c>
      <c r="D35" t="n">
        <v>-0.5484301600858554</v>
      </c>
      <c r="E35" t="n">
        <v>13.1996660133386</v>
      </c>
      <c r="F35" t="n">
        <v>9.381341725075099</v>
      </c>
      <c r="G35" t="n">
        <v>81.86448763995232</v>
      </c>
      <c r="H35" t="n">
        <v>-0.7429339334381724</v>
      </c>
      <c r="I35" t="n">
        <v>4.677442181460179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-2.474639960719593</v>
      </c>
      <c r="E36" t="n">
        <v>14.68477260828238</v>
      </c>
      <c r="F36" t="n">
        <v>9.941929340772271</v>
      </c>
      <c r="G36" t="n">
        <v>83.92405099553201</v>
      </c>
      <c r="H36" t="n">
        <v>-1.665848763452682</v>
      </c>
      <c r="I36" t="n">
        <v>4.301484415973689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-3.441684419192925</v>
      </c>
      <c r="E37" t="n">
        <v>17.0444359420576</v>
      </c>
      <c r="F37" t="n">
        <v>10.42744209742159</v>
      </c>
      <c r="G37" t="n">
        <v>85.21527266596772</v>
      </c>
      <c r="H37" t="n">
        <v>-3.017712623900004</v>
      </c>
      <c r="I37" t="n">
        <v>3.948686055438122</v>
      </c>
      <c r="J37" t="n">
        <v>0.1049235995020936</v>
      </c>
      <c r="K37" t="n">
        <v>-11.78925140631243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-1.043936051938477</v>
      </c>
      <c r="E38" t="n">
        <v>14.91691927764656</v>
      </c>
      <c r="F38" t="n">
        <v>10.55700739034771</v>
      </c>
      <c r="G38" t="n">
        <v>81.62013062440197</v>
      </c>
      <c r="H38" t="n">
        <v>-1.816369235704174</v>
      </c>
      <c r="I38" t="n">
        <v>5.28408853073794</v>
      </c>
      <c r="J38" t="n">
        <v>-0.3124196279638891</v>
      </c>
      <c r="K38" t="n">
        <v>-13.55199750712577</v>
      </c>
    </row>
    <row r="39">
      <c r="A39" s="2" t="n">
        <v>44986</v>
      </c>
      <c r="B39" t="n">
        <v>29.29036957730045</v>
      </c>
      <c r="C39" t="n">
        <v>8.694182360424207</v>
      </c>
      <c r="D39" t="n">
        <v>-0.2850543193599675</v>
      </c>
      <c r="E39" t="n">
        <v>18.27139784842309</v>
      </c>
      <c r="F39" t="n">
        <v>15.35036247314485</v>
      </c>
      <c r="G39" t="n">
        <v>89.10834940924101</v>
      </c>
      <c r="H39" t="n">
        <v>2.585573988122469</v>
      </c>
      <c r="I39" t="n">
        <v>6.9834877572301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8.839129093397503</v>
      </c>
      <c r="D40" t="n">
        <v>-1.797670817762775</v>
      </c>
      <c r="E40" t="n">
        <v>17.22875588225461</v>
      </c>
      <c r="F40" t="n">
        <v>14.87763814929681</v>
      </c>
      <c r="G40" t="n">
        <v>82.75824644427775</v>
      </c>
      <c r="H40" t="n">
        <v>0.8386440518444394</v>
      </c>
      <c r="I40" t="n">
        <v>5.467127261005023</v>
      </c>
      <c r="J40" t="n">
        <v>0.4900713852449501</v>
      </c>
      <c r="K40" t="n">
        <v>-16.40816144161572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-4.180452655526878</v>
      </c>
      <c r="E41" t="n">
        <v>20.54821386214165</v>
      </c>
      <c r="F41" t="n">
        <v>15.53526319127034</v>
      </c>
      <c r="G41" t="n">
        <v>85.68366624703039</v>
      </c>
      <c r="H41" t="n">
        <v>-2.953173119357277</v>
      </c>
      <c r="I41" t="n">
        <v>5.738716145053679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29.56033085338352</v>
      </c>
      <c r="C42" t="n">
        <v>6.775679897422759</v>
      </c>
      <c r="D42" t="n">
        <v>-4.109694866412628</v>
      </c>
      <c r="E42" t="n">
        <v>21.72672158934941</v>
      </c>
      <c r="F42" t="n">
        <v>17.42628676241971</v>
      </c>
      <c r="G42" t="n">
        <v>87.70550399420858</v>
      </c>
      <c r="H42" t="n">
        <v>-2.263184214945868</v>
      </c>
      <c r="I42" t="n">
        <v>4.889257600122598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31.13424370012716</v>
      </c>
      <c r="C43" t="n">
        <v>6.751500659695564</v>
      </c>
      <c r="D43" t="n">
        <v>-4.632850551442258</v>
      </c>
      <c r="E43" t="n">
        <v>25.4497166214815</v>
      </c>
      <c r="F43" t="n">
        <v>20.70122208964622</v>
      </c>
      <c r="G43" t="n">
        <v>86.21466844732009</v>
      </c>
      <c r="H43" t="n">
        <v>-1.976306826261909</v>
      </c>
      <c r="I43" t="n">
        <v>7.363900349339492</v>
      </c>
      <c r="J43" t="n">
        <v>5.702888851954624</v>
      </c>
      <c r="K43" t="n">
        <v>-14.30853261520194</v>
      </c>
    </row>
    <row r="44">
      <c r="A44" s="2" t="n">
        <v>44994</v>
      </c>
      <c r="B44" t="n">
        <v>29.49492383008865</v>
      </c>
      <c r="C44" t="n">
        <v>5.978170203204725</v>
      </c>
      <c r="D44" t="n">
        <v>-1.387027645884664</v>
      </c>
      <c r="E44" t="n">
        <v>25.27523132939955</v>
      </c>
      <c r="F44" t="n">
        <v>23.78274833396375</v>
      </c>
      <c r="G44" t="n">
        <v>78.91495952611618</v>
      </c>
      <c r="H44" t="n">
        <v>-0.7449661952995013</v>
      </c>
      <c r="I44" t="n">
        <v>7.740955362586832</v>
      </c>
      <c r="J44" t="n">
        <v>6.70829865451732</v>
      </c>
      <c r="K44" t="n">
        <v>-9.814726440483712</v>
      </c>
    </row>
    <row r="45">
      <c r="A45" s="2" t="n">
        <v>44995</v>
      </c>
      <c r="B45" t="n">
        <v>39.0654602110442</v>
      </c>
      <c r="C45" t="n">
        <v>9.459129196259619</v>
      </c>
      <c r="D45" t="n">
        <v>5.722727264312466</v>
      </c>
      <c r="E45" t="n">
        <v>37.85919823558934</v>
      </c>
      <c r="F45" t="n">
        <v>28.80502922050077</v>
      </c>
      <c r="G45" t="n">
        <v>79.58383813128698</v>
      </c>
      <c r="H45" t="n">
        <v>3.995308680872189</v>
      </c>
      <c r="I45" t="n">
        <v>7.759160959885669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40.72745337905166</v>
      </c>
      <c r="C46" t="n">
        <v>7.583024440389208</v>
      </c>
      <c r="D46" t="n">
        <v>1.321863701798009</v>
      </c>
      <c r="E46" t="n">
        <v>30.56843942568745</v>
      </c>
      <c r="F46" t="n">
        <v>27.93197729842947</v>
      </c>
      <c r="G46" t="n">
        <v>76.04439102871521</v>
      </c>
      <c r="H46" t="n">
        <v>0.9270032681445217</v>
      </c>
      <c r="I46" t="n">
        <v>7.265189129537641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6.085241070758807</v>
      </c>
      <c r="D47" t="n">
        <v>0.6290138630254516</v>
      </c>
      <c r="E47" t="n">
        <v>30.31338888960586</v>
      </c>
      <c r="F47" t="n">
        <v>24.15770427015451</v>
      </c>
      <c r="G47" t="n">
        <v>72.44582275912583</v>
      </c>
      <c r="H47" t="n">
        <v>-0.599170123080206</v>
      </c>
      <c r="I47" t="n">
        <v>7.690229605410037</v>
      </c>
      <c r="J47" t="n">
        <v>-0.0478791501860254</v>
      </c>
      <c r="K47" t="n">
        <v>-5.966229752653529</v>
      </c>
    </row>
    <row r="48">
      <c r="A48" s="2" t="n">
        <v>45000</v>
      </c>
      <c r="B48" t="n">
        <v>33.92353399763381</v>
      </c>
      <c r="C48" t="n">
        <v>2.557236689102682</v>
      </c>
      <c r="D48" t="n">
        <v>-3.476583113534548</v>
      </c>
      <c r="E48" t="n">
        <v>27.64999318463421</v>
      </c>
      <c r="F48" t="n">
        <v>16.25538246233189</v>
      </c>
      <c r="G48" t="n">
        <v>70.26713508916454</v>
      </c>
      <c r="H48" t="n">
        <v>-2.156217486467316</v>
      </c>
      <c r="I48" t="n">
        <v>3.064028569293886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2.563956357137709</v>
      </c>
      <c r="D49" t="n">
        <v>-1.470798504763393</v>
      </c>
      <c r="E49" t="n">
        <v>31.41868711422633</v>
      </c>
      <c r="F49" t="n">
        <v>19.25662547442821</v>
      </c>
      <c r="G49" t="n">
        <v>68.03645399832574</v>
      </c>
      <c r="H49" t="n">
        <v>-2.861019906788931</v>
      </c>
      <c r="I49" t="n">
        <v>7.645204066728795</v>
      </c>
      <c r="J49" t="n">
        <v>-2.362913602447425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0.3567823312680796</v>
      </c>
      <c r="D50" t="n">
        <v>0.1039440301008776</v>
      </c>
      <c r="E50" t="n">
        <v>33.44363791920892</v>
      </c>
      <c r="F50" t="n">
        <v>20.69994714562606</v>
      </c>
      <c r="G50" t="n">
        <v>63.60303826126079</v>
      </c>
      <c r="H50" t="n">
        <v>-3.272296884891701</v>
      </c>
      <c r="I50" t="n">
        <v>9.770815285618406</v>
      </c>
      <c r="J50" t="n">
        <v>-1.444383590794773</v>
      </c>
      <c r="K50" t="n">
        <v>-9.854968556351873</v>
      </c>
    </row>
    <row r="51">
      <c r="A51" s="2" t="n">
        <v>45005</v>
      </c>
      <c r="B51" t="n">
        <v>36.7289396398659</v>
      </c>
      <c r="C51" t="n">
        <v>1.020823354066458</v>
      </c>
      <c r="D51" t="n">
        <v>-2.610127841433274</v>
      </c>
      <c r="E51" t="n">
        <v>32.48691101565624</v>
      </c>
      <c r="F51" t="n">
        <v>25.12848730506021</v>
      </c>
      <c r="G51" t="n">
        <v>65.81673015776275</v>
      </c>
      <c r="H51" t="n">
        <v>-4.844710909510408</v>
      </c>
      <c r="I51" t="n">
        <v>9.638803094262926</v>
      </c>
      <c r="J51" t="n">
        <v>-5.398152486057139</v>
      </c>
      <c r="K51" t="n">
        <v>-10.76608202114384</v>
      </c>
    </row>
    <row r="52">
      <c r="A52" s="2" t="n">
        <v>45006</v>
      </c>
      <c r="B52" t="n">
        <v>30.92092233178829</v>
      </c>
      <c r="C52" t="n">
        <v>0.1252220556167138</v>
      </c>
      <c r="D52" t="n">
        <v>-4.856397523911826</v>
      </c>
      <c r="E52" t="n">
        <v>26.27637193296051</v>
      </c>
      <c r="F52" t="n">
        <v>20.69643672768526</v>
      </c>
      <c r="G52" t="n">
        <v>61.77611044736162</v>
      </c>
      <c r="H52" t="n">
        <v>-7.46641405180516</v>
      </c>
      <c r="I52" t="n">
        <v>7.353952226381444</v>
      </c>
      <c r="J52" t="n">
        <v>-5.532422569476935</v>
      </c>
      <c r="K52" t="n">
        <v>-12.22000374479943</v>
      </c>
    </row>
    <row r="53">
      <c r="A53" s="2" t="n">
        <v>45007</v>
      </c>
      <c r="B53" t="n">
        <v>28.65691142625388</v>
      </c>
      <c r="C53" t="n">
        <v>0.4973195184909018</v>
      </c>
      <c r="D53" t="n">
        <v>-2.68639073994561</v>
      </c>
      <c r="E53" t="n">
        <v>27.45478143488709</v>
      </c>
      <c r="F53" t="n">
        <v>19.64395420343978</v>
      </c>
      <c r="G53" t="n">
        <v>60.59693548308576</v>
      </c>
      <c r="H53" t="n">
        <v>-6.843003679601257</v>
      </c>
      <c r="I53" t="n">
        <v>4.052937837110515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-0.92942916116171</v>
      </c>
      <c r="E54" t="n">
        <v>31.84493575420013</v>
      </c>
      <c r="F54" t="n">
        <v>23.04322584390703</v>
      </c>
      <c r="G54" t="n">
        <v>62.09458238833867</v>
      </c>
      <c r="H54" t="n">
        <v>-4.09537994700564</v>
      </c>
      <c r="I54" t="n">
        <v>7.697288579670336</v>
      </c>
      <c r="J54" t="n">
        <v>-4.68366636423998</v>
      </c>
      <c r="K54" t="n">
        <v>-15.05057115180175</v>
      </c>
    </row>
    <row r="55">
      <c r="A55" s="2" t="n">
        <v>45009</v>
      </c>
      <c r="B55" t="n">
        <v>35.27082178591117</v>
      </c>
      <c r="C55" t="n">
        <v>2.168666755056448</v>
      </c>
      <c r="D55" t="n">
        <v>1.388465338204736</v>
      </c>
      <c r="E55" t="n">
        <v>36.02173863906373</v>
      </c>
      <c r="F55" t="n">
        <v>26.38549996143691</v>
      </c>
      <c r="G55" t="n">
        <v>57.8742684552723</v>
      </c>
      <c r="H55" t="n">
        <v>-2.14884903493584</v>
      </c>
      <c r="I55" t="n">
        <v>9.93074994581502</v>
      </c>
      <c r="J55" t="n">
        <v>-5.971947474137062</v>
      </c>
      <c r="K55" t="n">
        <v>-16.63484017575463</v>
      </c>
    </row>
    <row r="56">
      <c r="A56" s="2" t="n">
        <v>45012</v>
      </c>
      <c r="B56" t="n">
        <v>38.20615461681221</v>
      </c>
      <c r="C56" t="n">
        <v>0.6171015580055617</v>
      </c>
      <c r="D56" t="n">
        <v>4.525514475564152</v>
      </c>
      <c r="E56" t="n">
        <v>38.48923419738601</v>
      </c>
      <c r="F56" t="n">
        <v>28.27470923350639</v>
      </c>
      <c r="G56" t="n">
        <v>57.08441356996745</v>
      </c>
      <c r="H56" t="n">
        <v>-0.103455300089017</v>
      </c>
      <c r="I56" t="n">
        <v>10.10784228747708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37.64984849138451</v>
      </c>
      <c r="C57" t="n">
        <v>1.721154910304423</v>
      </c>
      <c r="D57" t="n">
        <v>2.87163159041417</v>
      </c>
      <c r="E57" t="n">
        <v>37.92807414190562</v>
      </c>
      <c r="F57" t="n">
        <v>28.26320213923754</v>
      </c>
      <c r="G57" t="n">
        <v>55.14385812750524</v>
      </c>
      <c r="H57" t="n">
        <v>0.2579975904398957</v>
      </c>
      <c r="I57" t="n">
        <v>10.02306497245495</v>
      </c>
      <c r="J57" t="n">
        <v>-5.254943594862027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0.8860088534116128</v>
      </c>
      <c r="D58" t="n">
        <v>4.012570018982409</v>
      </c>
      <c r="E58" t="n">
        <v>41.0965918840837</v>
      </c>
      <c r="F58" t="n">
        <v>31.60908116170729</v>
      </c>
      <c r="G58" t="n">
        <v>57.29531412080111</v>
      </c>
      <c r="H58" t="n">
        <v>-0.3282410035637451</v>
      </c>
      <c r="I58" t="n">
        <v>12.23602903232173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42.06737721655078</v>
      </c>
      <c r="C59" t="n">
        <v>1.658704355326002</v>
      </c>
      <c r="D59" t="n">
        <v>6.763805949398627</v>
      </c>
      <c r="E59" t="n">
        <v>40.56625423862265</v>
      </c>
      <c r="F59" t="n">
        <v>31.65337121684617</v>
      </c>
      <c r="G59" t="n">
        <v>55.33496267501023</v>
      </c>
      <c r="H59" t="n">
        <v>1.990533047574994</v>
      </c>
      <c r="I59" t="n">
        <v>18.14740005132391</v>
      </c>
      <c r="J59" t="n">
        <v>-3.610244565868059</v>
      </c>
      <c r="K59" t="n">
        <v>-13.27829607042557</v>
      </c>
    </row>
    <row r="60">
      <c r="A60" s="2" t="n">
        <v>45019</v>
      </c>
      <c r="B60" t="n">
        <v>41.71771878773818</v>
      </c>
      <c r="C60" t="n">
        <v>2.525137197709992</v>
      </c>
      <c r="D60" t="n">
        <v>7.157625455674621</v>
      </c>
      <c r="E60" t="n">
        <v>38.70714494416099</v>
      </c>
      <c r="F60" t="n">
        <v>29.62216819923669</v>
      </c>
      <c r="G60" t="n">
        <v>54.94862351729424</v>
      </c>
      <c r="H60" t="n">
        <v>0.3208788291771292</v>
      </c>
      <c r="I60" t="n">
        <v>17.72125914812166</v>
      </c>
      <c r="J60" t="n">
        <v>-2.75104739054346</v>
      </c>
      <c r="K60" t="n">
        <v>-12.67449341047059</v>
      </c>
    </row>
    <row r="61">
      <c r="A61" s="2" t="n">
        <v>45021</v>
      </c>
      <c r="B61" t="n">
        <v>39.82322517572461</v>
      </c>
      <c r="C61" t="n">
        <v>3.164054843040143</v>
      </c>
      <c r="D61" t="n">
        <v>4.827209097657814</v>
      </c>
      <c r="E61" t="n">
        <v>33.21655077578121</v>
      </c>
      <c r="F61" t="n">
        <v>30.11733439926383</v>
      </c>
      <c r="G61" t="n">
        <v>61.43978254251174</v>
      </c>
      <c r="H61" t="n">
        <v>-0.6586478324399514</v>
      </c>
      <c r="I61" t="n">
        <v>15.84312627424902</v>
      </c>
      <c r="J61" t="n">
        <v>-4.264988538165704</v>
      </c>
      <c r="K61" t="n">
        <v>-14.16644509932282</v>
      </c>
    </row>
    <row r="62">
      <c r="A62" s="2" t="n">
        <v>45022</v>
      </c>
      <c r="B62" t="n">
        <v>36.41361155837568</v>
      </c>
      <c r="C62" t="n">
        <v>2.208666756842925</v>
      </c>
      <c r="D62" t="n">
        <v>-1.00409459966655</v>
      </c>
      <c r="E62" t="n">
        <v>29.48617946575045</v>
      </c>
      <c r="F62" t="n">
        <v>27.16972416506642</v>
      </c>
      <c r="G62" t="n">
        <v>60.90049810480382</v>
      </c>
      <c r="H62" t="n">
        <v>-3.98162986114754</v>
      </c>
      <c r="I62" t="n">
        <v>14.63100795217624</v>
      </c>
      <c r="J62" t="n">
        <v>-5.285409649771067</v>
      </c>
      <c r="K62" t="n">
        <v>-14.84774884658218</v>
      </c>
    </row>
    <row r="63">
      <c r="A63" s="2" t="n">
        <v>45026</v>
      </c>
      <c r="B63" t="n">
        <v>34.33797695498566</v>
      </c>
      <c r="C63" t="n">
        <v>1.608188626893514</v>
      </c>
      <c r="D63" t="n">
        <v>-2.647070906864069</v>
      </c>
      <c r="E63" t="n">
        <v>28.22708860102778</v>
      </c>
      <c r="F63" t="n">
        <v>23.74689433539254</v>
      </c>
      <c r="G63" t="n">
        <v>59.71040059219263</v>
      </c>
      <c r="H63" t="n">
        <v>-6.44371737879611</v>
      </c>
      <c r="I63" t="n">
        <v>12.45247385107469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33.0620398219917</v>
      </c>
      <c r="C64" t="n">
        <v>0.8050993403846851</v>
      </c>
      <c r="D64" t="n">
        <v>-3.290510819742432</v>
      </c>
      <c r="E64" t="n">
        <v>25.07624484895479</v>
      </c>
      <c r="F64" t="n">
        <v>21.56685293479539</v>
      </c>
      <c r="G64" t="n">
        <v>61.40270686013884</v>
      </c>
      <c r="H64" t="n">
        <v>-8.64931695449831</v>
      </c>
      <c r="I64" t="n">
        <v>11.61233754403559</v>
      </c>
      <c r="J64" t="n">
        <v>-8.259571471803106</v>
      </c>
      <c r="K64" t="n">
        <v>-17.63832131275308</v>
      </c>
    </row>
    <row r="65">
      <c r="A65" s="2" t="n">
        <v>45028</v>
      </c>
      <c r="B65" t="n">
        <v>31.53039179602106</v>
      </c>
      <c r="C65" t="n">
        <v>0.5108697865715328</v>
      </c>
      <c r="D65" t="n">
        <v>-4.820284693530663</v>
      </c>
      <c r="E65" t="n">
        <v>25.67779216465664</v>
      </c>
      <c r="F65" t="n">
        <v>20.02971819655193</v>
      </c>
      <c r="G65" t="n">
        <v>57.93115179114054</v>
      </c>
      <c r="H65" t="n">
        <v>-11.44946291247843</v>
      </c>
      <c r="I65" t="n">
        <v>9.040710555462006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34.41359064316403</v>
      </c>
      <c r="C66" t="n">
        <v>-0.2464637268248304</v>
      </c>
      <c r="D66" t="n">
        <v>-1.730917991277592</v>
      </c>
      <c r="E66" t="n">
        <v>28.00850369645737</v>
      </c>
      <c r="F66" t="n">
        <v>20.24736679388335</v>
      </c>
      <c r="G66" t="n">
        <v>58.66206221463044</v>
      </c>
      <c r="H66" t="n">
        <v>-7.707280854889131</v>
      </c>
      <c r="I66" t="n">
        <v>8.021176420055554</v>
      </c>
      <c r="J66" t="n">
        <v>-10.37076325064951</v>
      </c>
      <c r="K66" t="n">
        <v>-17.9223557240524</v>
      </c>
    </row>
    <row r="67">
      <c r="A67" s="2" t="n">
        <v>45033</v>
      </c>
      <c r="B67" t="n">
        <v>36.27717923996143</v>
      </c>
      <c r="C67" t="n">
        <v>0.659631685834472</v>
      </c>
      <c r="D67" t="n">
        <v>-3.914402518092008</v>
      </c>
      <c r="E67" t="n">
        <v>24.72011705119066</v>
      </c>
      <c r="F67" t="n">
        <v>19.71793641528405</v>
      </c>
      <c r="G67" t="n">
        <v>62.33155975616022</v>
      </c>
      <c r="H67" t="n">
        <v>-5.508613426805942</v>
      </c>
      <c r="I67" t="n">
        <v>12.5195572240939</v>
      </c>
      <c r="J67" t="n">
        <v>-10.68783383253682</v>
      </c>
      <c r="K67" t="n">
        <v>-15.19967071224829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-5.598450157607749</v>
      </c>
      <c r="E68" t="n">
        <v>19.44187887531887</v>
      </c>
      <c r="F68" t="n">
        <v>18.21465807952565</v>
      </c>
      <c r="G68" t="n">
        <v>54.93132978697468</v>
      </c>
      <c r="H68" t="n">
        <v>-6.440365629267397</v>
      </c>
      <c r="I68" t="n">
        <v>13.19103335222713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0.3637348631853721</v>
      </c>
      <c r="D69" t="n">
        <v>-4.976203283596048</v>
      </c>
      <c r="E69" t="n">
        <v>19.15666998540189</v>
      </c>
      <c r="F69" t="n">
        <v>18.86397946319671</v>
      </c>
      <c r="G69" t="n">
        <v>55.20238496971035</v>
      </c>
      <c r="H69" t="n">
        <v>-9.076413689770725</v>
      </c>
      <c r="I69" t="n">
        <v>13.1200693683821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31.69628223374146</v>
      </c>
      <c r="C70" t="n">
        <v>2.099005275636645</v>
      </c>
      <c r="D70" t="n">
        <v>-4.250890463899792</v>
      </c>
      <c r="E70" t="n">
        <v>20.9713440071011</v>
      </c>
      <c r="F70" t="n">
        <v>18.72338363207746</v>
      </c>
      <c r="G70" t="n">
        <v>57.39433851638975</v>
      </c>
      <c r="H70" t="n">
        <v>-8.085316381891673</v>
      </c>
      <c r="I70" t="n">
        <v>12.37338580349792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3.073633077206805</v>
      </c>
      <c r="D71" t="n">
        <v>-4.648478279259627</v>
      </c>
      <c r="E71" t="n">
        <v>25.53569862932434</v>
      </c>
      <c r="F71" t="n">
        <v>17.87806959697997</v>
      </c>
      <c r="G71" t="n">
        <v>57.69152487991904</v>
      </c>
      <c r="H71" t="n">
        <v>-8.112425124628919</v>
      </c>
      <c r="I71" t="n">
        <v>13.28479912300686</v>
      </c>
      <c r="J71" t="n">
        <v>-13.65313836890126</v>
      </c>
      <c r="K71" t="n">
        <v>-14.98965879831267</v>
      </c>
    </row>
    <row r="72">
      <c r="A72" s="2" t="n">
        <v>45040</v>
      </c>
      <c r="B72" t="n">
        <v>33.39362079042358</v>
      </c>
      <c r="C72" t="n">
        <v>4.156019829488944</v>
      </c>
      <c r="D72" t="n">
        <v>-5.854601521239566</v>
      </c>
      <c r="E72" t="n">
        <v>24.26696025183346</v>
      </c>
      <c r="F72" t="n">
        <v>16.58165819741537</v>
      </c>
      <c r="G72" t="n">
        <v>57.54389694306781</v>
      </c>
      <c r="H72" t="n">
        <v>-7.452901498468378</v>
      </c>
      <c r="I72" t="n">
        <v>13.24511974747915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39.39456605093265</v>
      </c>
      <c r="C73" t="n">
        <v>6.85234752226378</v>
      </c>
      <c r="D73" t="n">
        <v>-3.220233287229679</v>
      </c>
      <c r="E73" t="n">
        <v>24.27583684382702</v>
      </c>
      <c r="F73" t="n">
        <v>19.69878790793391</v>
      </c>
      <c r="G73" t="n">
        <v>63.8284669895621</v>
      </c>
      <c r="H73" t="n">
        <v>-1.966014019161577</v>
      </c>
      <c r="I73" t="n">
        <v>16.97573366831047</v>
      </c>
      <c r="J73" t="n">
        <v>-6.451935497044414</v>
      </c>
      <c r="K73" t="n">
        <v>-10.22699585506686</v>
      </c>
    </row>
    <row r="74">
      <c r="A74" s="2" t="n">
        <v>45042</v>
      </c>
      <c r="B74" t="n">
        <v>37.93990907574594</v>
      </c>
      <c r="C74" t="n">
        <v>5.696706441275645</v>
      </c>
      <c r="D74" t="n">
        <v>-2.119082216420087</v>
      </c>
      <c r="E74" t="n">
        <v>21.95777340770046</v>
      </c>
      <c r="F74" t="n">
        <v>17.78393133742215</v>
      </c>
      <c r="G74" t="n">
        <v>65.37171382128332</v>
      </c>
      <c r="H74" t="n">
        <v>-1.800724145856236</v>
      </c>
      <c r="I74" t="n">
        <v>16.70088153266156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3.921824366721216</v>
      </c>
      <c r="D75" t="n">
        <v>-4.715106356193077</v>
      </c>
      <c r="E75" t="n">
        <v>19.49874488549696</v>
      </c>
      <c r="F75" t="n">
        <v>14.08176643145254</v>
      </c>
      <c r="G75" t="n">
        <v>66.33125273936878</v>
      </c>
      <c r="H75" t="n">
        <v>-3.046474434255586</v>
      </c>
      <c r="I75" t="n">
        <v>17.45173305494243</v>
      </c>
      <c r="J75" t="n">
        <v>-7.322950190673261</v>
      </c>
      <c r="K75" t="n">
        <v>-11.86363209313369</v>
      </c>
    </row>
    <row r="76">
      <c r="A76" s="2" t="n">
        <v>45044</v>
      </c>
      <c r="B76" t="n">
        <v>40.05272009110256</v>
      </c>
      <c r="C76" t="n">
        <v>1.987593634361096</v>
      </c>
      <c r="D76" t="n">
        <v>-3.923984164636829</v>
      </c>
      <c r="E76" t="n">
        <v>13.85736278354852</v>
      </c>
      <c r="F76" t="n">
        <v>17.33365698700002</v>
      </c>
      <c r="G76" t="n">
        <v>69.69347398804464</v>
      </c>
      <c r="H76" t="n">
        <v>-4.262321742453191</v>
      </c>
      <c r="I76" t="n">
        <v>20.96343254970685</v>
      </c>
      <c r="J76" t="n">
        <v>-5.599966429248237</v>
      </c>
      <c r="K76" t="n">
        <v>-10.89771316233363</v>
      </c>
    </row>
    <row r="77">
      <c r="A77" s="2" t="n">
        <v>45048</v>
      </c>
      <c r="B77" t="n">
        <v>41.61652756628254</v>
      </c>
      <c r="C77" t="n">
        <v>0.1995391956487902</v>
      </c>
      <c r="D77" t="n">
        <v>-1.784003177664484</v>
      </c>
      <c r="E77" t="n">
        <v>21.30984313369617</v>
      </c>
      <c r="F77" t="n">
        <v>18.52627594314593</v>
      </c>
      <c r="G77" t="n">
        <v>73.13397602409751</v>
      </c>
      <c r="H77" t="n">
        <v>-2.166451212206666</v>
      </c>
      <c r="I77" t="n">
        <v>20.96380983121762</v>
      </c>
      <c r="J77" t="n">
        <v>-0.8764756150122843</v>
      </c>
      <c r="K77" t="n">
        <v>-7.710536016721392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-3.02218337560326</v>
      </c>
      <c r="E78" t="n">
        <v>18.31697630048104</v>
      </c>
      <c r="F78" t="n">
        <v>17.52161330037885</v>
      </c>
      <c r="G78" t="n">
        <v>71.74574429289817</v>
      </c>
      <c r="H78" t="n">
        <v>-4.383387178118836</v>
      </c>
      <c r="I78" t="n">
        <v>20.09333146748027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42.17555989242639</v>
      </c>
      <c r="C79" t="n">
        <v>-0.7770781129113558</v>
      </c>
      <c r="D79" t="n">
        <v>-4.374685802852241</v>
      </c>
      <c r="E79" t="n">
        <v>17.60732520674448</v>
      </c>
      <c r="F79" t="n">
        <v>18.68208720865967</v>
      </c>
      <c r="G79" t="n">
        <v>71.6817878159181</v>
      </c>
      <c r="H79" t="n">
        <v>-5.301429103250255</v>
      </c>
      <c r="I79" t="n">
        <v>20.35412920763957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-2.494265170127263</v>
      </c>
      <c r="D80" t="n">
        <v>-10.92690012997107</v>
      </c>
      <c r="E80" t="n">
        <v>16.64385125804546</v>
      </c>
      <c r="F80" t="n">
        <v>13.28838543337694</v>
      </c>
      <c r="G80" t="n">
        <v>70.96953381611455</v>
      </c>
      <c r="H80" t="n">
        <v>-8.206008113080854</v>
      </c>
      <c r="I80" t="n">
        <v>20.80627655964527</v>
      </c>
      <c r="J80" t="n">
        <v>-3.600670763512759</v>
      </c>
      <c r="K80" t="n">
        <v>-8.805973288586022</v>
      </c>
    </row>
    <row r="81">
      <c r="A81" s="2" t="n">
        <v>45054</v>
      </c>
      <c r="B81" t="n">
        <v>45.09169843012699</v>
      </c>
      <c r="C81" t="n">
        <v>-2.592327781191572</v>
      </c>
      <c r="D81" t="n">
        <v>-6.825220859003911</v>
      </c>
      <c r="E81" t="n">
        <v>20.59050190058238</v>
      </c>
      <c r="F81" t="n">
        <v>14.34989663870343</v>
      </c>
      <c r="G81" t="n">
        <v>73.07368071994256</v>
      </c>
      <c r="H81" t="n">
        <v>2.647216726399249</v>
      </c>
      <c r="I81" t="n">
        <v>21.24631452638379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45.34151431924989</v>
      </c>
      <c r="C82" t="n">
        <v>-1.34946840931105</v>
      </c>
      <c r="D82" t="n">
        <v>-6.184235908845769</v>
      </c>
      <c r="E82" t="n">
        <v>23.24933432407068</v>
      </c>
      <c r="F82" t="n">
        <v>14.55015105539457</v>
      </c>
      <c r="G82" t="n">
        <v>67.6791732663566</v>
      </c>
      <c r="H82" t="n">
        <v>3.608053747768536</v>
      </c>
      <c r="I82" t="n">
        <v>20.45618135453577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40.74041952294954</v>
      </c>
      <c r="C83" t="n">
        <v>1.674906135282273</v>
      </c>
      <c r="D83" t="n">
        <v>-3.520550365237174</v>
      </c>
      <c r="E83" t="n">
        <v>27.38404162695922</v>
      </c>
      <c r="F83" t="n">
        <v>17.98247682499967</v>
      </c>
      <c r="G83" t="n">
        <v>70.49527290663148</v>
      </c>
      <c r="H83" t="n">
        <v>3.606100722429351</v>
      </c>
      <c r="I83" t="n">
        <v>23.2452991722597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-0.7536334163499969</v>
      </c>
      <c r="E84" t="n">
        <v>28.94167417574973</v>
      </c>
      <c r="F84" t="n">
        <v>21.51922482188111</v>
      </c>
      <c r="G84" t="n">
        <v>67.03212439828093</v>
      </c>
      <c r="H84" t="n">
        <v>5.342632631877331</v>
      </c>
      <c r="I84" t="n">
        <v>26.46038591718414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2.426704191759876</v>
      </c>
      <c r="E85" t="n">
        <v>32.15181160282405</v>
      </c>
      <c r="F85" t="n">
        <v>23.96795090153865</v>
      </c>
      <c r="G85" t="n">
        <v>64.17017612078915</v>
      </c>
      <c r="H85" t="n">
        <v>8.48968112513122</v>
      </c>
      <c r="I85" t="n">
        <v>29.64432428583896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6.636197911032138</v>
      </c>
      <c r="E86" t="n">
        <v>33.32010965023726</v>
      </c>
      <c r="F86" t="n">
        <v>27.73841263490853</v>
      </c>
      <c r="G86" t="n">
        <v>69.390528428059</v>
      </c>
      <c r="H86" t="n">
        <v>10.68884973426851</v>
      </c>
      <c r="I86" t="n">
        <v>33.4557285582336</v>
      </c>
      <c r="J86" t="n">
        <v>4.610669139096046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6.598628783741756</v>
      </c>
      <c r="E87" t="n">
        <v>31.23946656972154</v>
      </c>
      <c r="F87" t="n">
        <v>24.63941444109359</v>
      </c>
      <c r="G87" t="n">
        <v>69.93409062511726</v>
      </c>
      <c r="H87" t="n">
        <v>7.76014972356267</v>
      </c>
      <c r="I87" t="n">
        <v>33.28650741321122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6.728259121830815</v>
      </c>
      <c r="D88" t="n">
        <v>4.28867895121976</v>
      </c>
      <c r="E88" t="n">
        <v>30.43227219357694</v>
      </c>
      <c r="F88" t="n">
        <v>24.94878456884884</v>
      </c>
      <c r="G88" t="n">
        <v>74.14597011239607</v>
      </c>
      <c r="H88" t="n">
        <v>5.954278421737436</v>
      </c>
      <c r="I88" t="n">
        <v>33.05944784351315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5.655173871777452</v>
      </c>
      <c r="D89" t="n">
        <v>6.018513357724342</v>
      </c>
      <c r="E89" t="n">
        <v>30.80064722395508</v>
      </c>
      <c r="F89" t="n">
        <v>24.76780699061651</v>
      </c>
      <c r="G89" t="n">
        <v>72.78724796085633</v>
      </c>
      <c r="H89" t="n">
        <v>7.493658247003432</v>
      </c>
      <c r="I89" t="n">
        <v>35.12838745582128</v>
      </c>
      <c r="J89" t="n">
        <v>6.019333456878972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4.623123070734736</v>
      </c>
      <c r="E90" t="n">
        <v>26.66205587849699</v>
      </c>
      <c r="F90" t="n">
        <v>22.26653789478476</v>
      </c>
      <c r="G90" t="n">
        <v>69.03909111346329</v>
      </c>
      <c r="H90" t="n">
        <v>6.092504760583961</v>
      </c>
      <c r="I90" t="n">
        <v>33.68626593781976</v>
      </c>
      <c r="J90" t="n">
        <v>5.738157221100626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4.444010649414798</v>
      </c>
      <c r="D91" t="n">
        <v>6.105481995722983</v>
      </c>
      <c r="E91" t="n">
        <v>27.53495737811182</v>
      </c>
      <c r="F91" t="n">
        <v>20.83653319114616</v>
      </c>
      <c r="G91" t="n">
        <v>74.04051178265816</v>
      </c>
      <c r="H91" t="n">
        <v>7.961335067488973</v>
      </c>
      <c r="I91" t="n">
        <v>33.98605083716934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3.095663705802298</v>
      </c>
      <c r="D92" t="n">
        <v>5.741716002417285</v>
      </c>
      <c r="E92" t="n">
        <v>23.92630808025931</v>
      </c>
      <c r="F92" t="n">
        <v>18.89958247131576</v>
      </c>
      <c r="G92" t="n">
        <v>68.8016591704248</v>
      </c>
      <c r="H92" t="n">
        <v>5.700513171516719</v>
      </c>
      <c r="I92" t="n">
        <v>32.56365612858701</v>
      </c>
      <c r="J92" t="n">
        <v>6.858894682842132</v>
      </c>
      <c r="K92" t="n">
        <v>-1.409373066992348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4.280821972049953</v>
      </c>
      <c r="E93" t="n">
        <v>23.16353523128847</v>
      </c>
      <c r="F93" t="n">
        <v>15.90020218673962</v>
      </c>
      <c r="G93" t="n">
        <v>69.17053459515863</v>
      </c>
      <c r="H93" t="n">
        <v>2.283978862357849</v>
      </c>
      <c r="I93" t="n">
        <v>32.25691923590692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8.739270792599797</v>
      </c>
      <c r="E94" t="n">
        <v>29.38664284328083</v>
      </c>
      <c r="F94" t="n">
        <v>16.4805969500428</v>
      </c>
      <c r="G94" t="n">
        <v>66.62869657452191</v>
      </c>
      <c r="H94" t="n">
        <v>4.444589814930211</v>
      </c>
      <c r="I94" t="n">
        <v>34.89836427325601</v>
      </c>
      <c r="J94" t="n">
        <v>10.22533080645229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3.313528989731251</v>
      </c>
      <c r="D95" t="n">
        <v>8.705169972380311</v>
      </c>
      <c r="E95" t="n">
        <v>38.44278812448241</v>
      </c>
      <c r="F95" t="n">
        <v>15.81162779743659</v>
      </c>
      <c r="G95" t="n">
        <v>64.9510209444466</v>
      </c>
      <c r="H95" t="n">
        <v>3.875117491761282</v>
      </c>
      <c r="I95" t="n">
        <v>29.39689144366944</v>
      </c>
      <c r="J95" t="n">
        <v>8.79301291113077</v>
      </c>
      <c r="K95" t="n">
        <v>7.492474302698393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9.31779981816636</v>
      </c>
      <c r="E96" t="n">
        <v>39.17344853827566</v>
      </c>
      <c r="F96" t="n">
        <v>13.10358332528994</v>
      </c>
      <c r="G96" t="n">
        <v>70.34219735430622</v>
      </c>
      <c r="H96" t="n">
        <v>3.278913706897657</v>
      </c>
      <c r="I96" t="n">
        <v>29.26820694944874</v>
      </c>
      <c r="J96" t="n">
        <v>10.90435951894939</v>
      </c>
      <c r="K96" t="n">
        <v>10.55755320300724</v>
      </c>
    </row>
    <row r="97">
      <c r="A97" s="2" t="n">
        <v>45076</v>
      </c>
      <c r="B97" t="n">
        <v>36.34822402112898</v>
      </c>
      <c r="C97" t="n">
        <v>5.064133834049556</v>
      </c>
      <c r="D97" t="n">
        <v>10.53281713914609</v>
      </c>
      <c r="E97" t="n">
        <v>37.2501534433634</v>
      </c>
      <c r="F97" t="n">
        <v>16.81363589022698</v>
      </c>
      <c r="G97" t="n">
        <v>76.82989235483441</v>
      </c>
      <c r="H97" t="n">
        <v>3.368499515070922</v>
      </c>
      <c r="I97" t="n">
        <v>26.90640081074549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3.752563542041409</v>
      </c>
      <c r="D98" t="n">
        <v>13.37688600163538</v>
      </c>
      <c r="E98" t="n">
        <v>40.20666452446262</v>
      </c>
      <c r="F98" t="n">
        <v>17.85607016382942</v>
      </c>
      <c r="G98" t="n">
        <v>73.9126222721568</v>
      </c>
      <c r="H98" t="n">
        <v>5.015784537522583</v>
      </c>
      <c r="I98" t="n">
        <v>26.77372042839228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12.90668553060403</v>
      </c>
      <c r="E99" t="n">
        <v>35.16251291534012</v>
      </c>
      <c r="F99" t="n">
        <v>20.1640827881006</v>
      </c>
      <c r="G99" t="n">
        <v>71.3325966373219</v>
      </c>
      <c r="H99" t="n">
        <v>5.883717272113431</v>
      </c>
      <c r="I99" t="n">
        <v>25.27782672618955</v>
      </c>
      <c r="J99" t="n">
        <v>11.96369051215658</v>
      </c>
      <c r="K99" t="n">
        <v>15.67866097793713</v>
      </c>
    </row>
    <row r="100">
      <c r="A100" s="2" t="n">
        <v>45079</v>
      </c>
      <c r="B100" t="n">
        <v>35.3609987532032</v>
      </c>
      <c r="C100" t="n">
        <v>3.54538469022887</v>
      </c>
      <c r="D100" t="n">
        <v>13.00155182493716</v>
      </c>
      <c r="E100" t="n">
        <v>35.30800352987846</v>
      </c>
      <c r="F100" t="n">
        <v>18.38471145374925</v>
      </c>
      <c r="G100" t="n">
        <v>71.16983192392676</v>
      </c>
      <c r="H100" t="n">
        <v>5.384975050024599</v>
      </c>
      <c r="I100" t="n">
        <v>26.34570322886869</v>
      </c>
      <c r="J100" t="n">
        <v>11.80689900467282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2.349688060227129</v>
      </c>
      <c r="D101" t="n">
        <v>9.27515032586459</v>
      </c>
      <c r="E101" t="n">
        <v>32.10296284219753</v>
      </c>
      <c r="F101" t="n">
        <v>16.55629407665222</v>
      </c>
      <c r="G101" t="n">
        <v>70.2030653816573</v>
      </c>
      <c r="H101" t="n">
        <v>3.034364487641628</v>
      </c>
      <c r="I101" t="n">
        <v>24.66368592256192</v>
      </c>
      <c r="J101" t="n">
        <v>7.636482979141102</v>
      </c>
      <c r="K101" t="n">
        <v>6.503378842696739</v>
      </c>
    </row>
    <row r="102">
      <c r="A102" s="2" t="n">
        <v>45083</v>
      </c>
      <c r="B102" t="n">
        <v>33.46760103965227</v>
      </c>
      <c r="C102" t="n">
        <v>1.969811892022033</v>
      </c>
      <c r="D102" t="n">
        <v>6.477464392643228</v>
      </c>
      <c r="E102" t="n">
        <v>37.57741693393169</v>
      </c>
      <c r="F102" t="n">
        <v>16.14258184014506</v>
      </c>
      <c r="G102" t="n">
        <v>70.02241995442837</v>
      </c>
      <c r="H102" t="n">
        <v>2.62712718826863</v>
      </c>
      <c r="I102" t="n">
        <v>24.03646094495722</v>
      </c>
      <c r="J102" t="n">
        <v>6.229464024273779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8.531023574677899</v>
      </c>
      <c r="E103" t="n">
        <v>39.11593004658494</v>
      </c>
      <c r="F103" t="n">
        <v>19.49865967478199</v>
      </c>
      <c r="G103" t="n">
        <v>69.71149549866436</v>
      </c>
      <c r="H103" t="n">
        <v>6.637889044200995</v>
      </c>
      <c r="I103" t="n">
        <v>31.15721286960127</v>
      </c>
      <c r="J103" t="n">
        <v>10.1911228377912</v>
      </c>
      <c r="K103" t="n">
        <v>9.226440465332587</v>
      </c>
    </row>
    <row r="104">
      <c r="A104" s="2" t="n">
        <v>45085</v>
      </c>
      <c r="B104" t="n">
        <v>41.01469224334404</v>
      </c>
      <c r="C104" t="n">
        <v>4.471885090092864</v>
      </c>
      <c r="D104" t="n">
        <v>6.816392922585335</v>
      </c>
      <c r="E104" t="n">
        <v>37.55687855154162</v>
      </c>
      <c r="F104" t="n">
        <v>19.12205002475131</v>
      </c>
      <c r="G104" t="n">
        <v>68.28868351447733</v>
      </c>
      <c r="H104" t="n">
        <v>6.305004759706501</v>
      </c>
      <c r="I104" t="n">
        <v>28.73715113394082</v>
      </c>
      <c r="J104" t="n">
        <v>8.455270542497839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8.004870316052081</v>
      </c>
      <c r="E105" t="n">
        <v>35.63242278485617</v>
      </c>
      <c r="F105" t="n">
        <v>16.81400500294137</v>
      </c>
      <c r="G105" t="n">
        <v>67.08656393548837</v>
      </c>
      <c r="H105" t="n">
        <v>4.787824398364138</v>
      </c>
      <c r="I105" t="n">
        <v>29.96334443335442</v>
      </c>
      <c r="J105" t="n">
        <v>8.256621935239327</v>
      </c>
      <c r="K105" t="n">
        <v>10.10288670813613</v>
      </c>
    </row>
    <row r="106">
      <c r="A106" s="2" t="n">
        <v>45089</v>
      </c>
      <c r="B106" t="n">
        <v>45.19797290407283</v>
      </c>
      <c r="C106" t="n">
        <v>8.496613592923552</v>
      </c>
      <c r="D106" t="n">
        <v>9.865339487362768</v>
      </c>
      <c r="E106" t="n">
        <v>37.35446738982513</v>
      </c>
      <c r="F106" t="n">
        <v>17.72337153173527</v>
      </c>
      <c r="G106" t="n">
        <v>65.24244533539603</v>
      </c>
      <c r="H106" t="n">
        <v>5.875494289862693</v>
      </c>
      <c r="I106" t="n">
        <v>32.57876463788874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11.18336297308198</v>
      </c>
      <c r="D107" t="n">
        <v>12.85568045852985</v>
      </c>
      <c r="E107" t="n">
        <v>40.76418820492415</v>
      </c>
      <c r="F107" t="n">
        <v>22.8810752978049</v>
      </c>
      <c r="G107" t="n">
        <v>68.99146211132742</v>
      </c>
      <c r="H107" t="n">
        <v>8.673135817872947</v>
      </c>
      <c r="I107" t="n">
        <v>35.78489402807929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14.71441782147311</v>
      </c>
      <c r="E108" t="n">
        <v>42.96220809638778</v>
      </c>
      <c r="F108" t="n">
        <v>24.75111393924545</v>
      </c>
      <c r="G108" t="n">
        <v>72.42716676444975</v>
      </c>
      <c r="H108" t="n">
        <v>10.78555736043372</v>
      </c>
      <c r="I108" t="n">
        <v>37.4004427218748</v>
      </c>
      <c r="J108" t="n">
        <v>16.06811052126087</v>
      </c>
      <c r="K108" t="n">
        <v>16.39555665443078</v>
      </c>
    </row>
    <row r="109">
      <c r="A109" s="2" t="n">
        <v>45092</v>
      </c>
      <c r="B109" t="n">
        <v>53.79937989105888</v>
      </c>
      <c r="C109" t="n">
        <v>11.03155026945613</v>
      </c>
      <c r="D109" t="n">
        <v>15.41635703414774</v>
      </c>
      <c r="E109" t="n">
        <v>41.25432622699108</v>
      </c>
      <c r="F109" t="n">
        <v>24.29600676095047</v>
      </c>
      <c r="G109" t="n">
        <v>71.93039654614171</v>
      </c>
      <c r="H109" t="n">
        <v>10.81117166449454</v>
      </c>
      <c r="I109" t="n">
        <v>38.46826759035378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14.73106770050432</v>
      </c>
      <c r="E110" t="n">
        <v>42.67617497031082</v>
      </c>
      <c r="F110" t="n">
        <v>25.36967869907405</v>
      </c>
      <c r="G110" t="n">
        <v>74.29930553190604</v>
      </c>
      <c r="H110" t="n">
        <v>12.29696398944569</v>
      </c>
      <c r="I110" t="n">
        <v>38.42669475936496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11.37200926173188</v>
      </c>
      <c r="D111" t="n">
        <v>15.40187588230843</v>
      </c>
      <c r="E111" t="n">
        <v>44.48736124346739</v>
      </c>
      <c r="F111" t="n">
        <v>25.05621120234516</v>
      </c>
      <c r="G111" t="n">
        <v>78.11795446489289</v>
      </c>
      <c r="H111" t="n">
        <v>7.927423087517704</v>
      </c>
      <c r="I111" t="n">
        <v>36.73142551793034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16.50319328127548</v>
      </c>
      <c r="E112" t="n">
        <v>45.42125346775019</v>
      </c>
      <c r="F112" t="n">
        <v>26.2109369571911</v>
      </c>
      <c r="G112" t="n">
        <v>77.28757281803399</v>
      </c>
      <c r="H112" t="n">
        <v>8.235168374217272</v>
      </c>
      <c r="I112" t="n">
        <v>37.55662893610872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11.61167572430373</v>
      </c>
      <c r="D113" t="n">
        <v>15.33372514431461</v>
      </c>
      <c r="E113" t="n">
        <v>43.38093896338678</v>
      </c>
      <c r="F113" t="n">
        <v>26.55499232012792</v>
      </c>
      <c r="G113" t="n">
        <v>76.37900226393806</v>
      </c>
      <c r="H113" t="n">
        <v>7.721413807875255</v>
      </c>
      <c r="I113" t="n">
        <v>37.73796651982057</v>
      </c>
      <c r="J113" t="n">
        <v>17.85812208903079</v>
      </c>
      <c r="K113" t="n">
        <v>16.68838251198923</v>
      </c>
    </row>
    <row r="114">
      <c r="A114" s="2" t="n">
        <v>45099</v>
      </c>
      <c r="B114" t="n">
        <v>52.19595972112858</v>
      </c>
      <c r="C114" t="n">
        <v>10.7203222251423</v>
      </c>
      <c r="D114" t="n">
        <v>14.26757204334854</v>
      </c>
      <c r="E114" t="n">
        <v>40.30190670213722</v>
      </c>
      <c r="F114" t="n">
        <v>25.49417579670885</v>
      </c>
      <c r="G114" t="n">
        <v>78.44490834479956</v>
      </c>
      <c r="H114" t="n">
        <v>9.117578768086565</v>
      </c>
      <c r="I114" t="n">
        <v>35.00358022433247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13.00616012498919</v>
      </c>
      <c r="D115" t="n">
        <v>17.33722776096671</v>
      </c>
      <c r="E115" t="n">
        <v>42.83056752117822</v>
      </c>
      <c r="F115" t="n">
        <v>27.03658387129732</v>
      </c>
      <c r="G115" t="n">
        <v>75.53821666888265</v>
      </c>
      <c r="H115" t="n">
        <v>12.65115811420514</v>
      </c>
      <c r="I115" t="n">
        <v>36.9063131835675</v>
      </c>
      <c r="J115" t="n">
        <v>19.43909417582341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14.95913960879895</v>
      </c>
      <c r="D116" t="n">
        <v>14.79116000763339</v>
      </c>
      <c r="E116" t="n">
        <v>36.00790409436965</v>
      </c>
      <c r="F116" t="n">
        <v>22.57846834567523</v>
      </c>
      <c r="G116" t="n">
        <v>75.38030254923321</v>
      </c>
      <c r="H116" t="n">
        <v>10.02112618218389</v>
      </c>
      <c r="I116" t="n">
        <v>34.84614432103077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46.94528648141492</v>
      </c>
      <c r="C117" t="n">
        <v>15.60082228585431</v>
      </c>
      <c r="D117" t="n">
        <v>13.84343355539546</v>
      </c>
      <c r="E117" t="n">
        <v>36.13519581506568</v>
      </c>
      <c r="F117" t="n">
        <v>22.0380632560313</v>
      </c>
      <c r="G117" t="n">
        <v>71.38041961852039</v>
      </c>
      <c r="H117" t="n">
        <v>10.0523223462893</v>
      </c>
      <c r="I117" t="n">
        <v>34.84720938986414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49.18526595573807</v>
      </c>
      <c r="C118" t="n">
        <v>16.16645628860105</v>
      </c>
      <c r="D118" t="n">
        <v>16.13722441063259</v>
      </c>
      <c r="E118" t="n">
        <v>40.29262532018121</v>
      </c>
      <c r="F118" t="n">
        <v>22.61328272268641</v>
      </c>
      <c r="G118" t="n">
        <v>76.01682754041154</v>
      </c>
      <c r="H118" t="n">
        <v>9.683183765648607</v>
      </c>
      <c r="I118" t="n">
        <v>37.07193511078646</v>
      </c>
      <c r="J118" t="n">
        <v>21.90445650863706</v>
      </c>
      <c r="K118" t="n">
        <v>21.9958612417567</v>
      </c>
    </row>
    <row r="119">
      <c r="A119" s="2" t="n">
        <v>45107</v>
      </c>
      <c r="B119" t="n">
        <v>49.81018170378715</v>
      </c>
      <c r="C119" t="n">
        <v>15.60091731374838</v>
      </c>
      <c r="D119" t="n">
        <v>14.48201897359278</v>
      </c>
      <c r="E119" t="n">
        <v>39.51986123663331</v>
      </c>
      <c r="F119" t="n">
        <v>20.66674018554939</v>
      </c>
      <c r="G119" t="n">
        <v>76.76489391696329</v>
      </c>
      <c r="H119" t="n">
        <v>12.46069512307302</v>
      </c>
      <c r="I119" t="n">
        <v>36.34227817782405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15.29041381169214</v>
      </c>
      <c r="E120" t="n">
        <v>33.52841295463465</v>
      </c>
      <c r="F120" t="n">
        <v>18.9887109414183</v>
      </c>
      <c r="G120" t="n">
        <v>81.08618466687578</v>
      </c>
      <c r="H120" t="n">
        <v>11.58929875664283</v>
      </c>
      <c r="I120" t="n">
        <v>32.78615482928462</v>
      </c>
      <c r="J120" t="n">
        <v>19.09248146755238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15.61465593579778</v>
      </c>
      <c r="D121" t="n">
        <v>13.45137079765224</v>
      </c>
      <c r="E121" t="n">
        <v>33.19537027626971</v>
      </c>
      <c r="F121" t="n">
        <v>18.08397879409471</v>
      </c>
      <c r="G121" t="n">
        <v>79.52927811557953</v>
      </c>
      <c r="H121" t="n">
        <v>10.05218572841697</v>
      </c>
      <c r="I121" t="n">
        <v>31.768210060763</v>
      </c>
      <c r="J121" t="n">
        <v>18.56981419741817</v>
      </c>
      <c r="K121" t="n">
        <v>19.1366394535045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16.77179669192508</v>
      </c>
      <c r="E122" t="n">
        <v>38.13751998865269</v>
      </c>
      <c r="F122" t="n">
        <v>20.68254931017424</v>
      </c>
      <c r="G122" t="n">
        <v>81.61940168528005</v>
      </c>
      <c r="H122" t="n">
        <v>11.22216266796607</v>
      </c>
      <c r="I122" t="n">
        <v>33.02497962778266</v>
      </c>
      <c r="J122" t="n">
        <v>16.04716259540741</v>
      </c>
      <c r="K122" t="n">
        <v>20.41818792659695</v>
      </c>
    </row>
    <row r="123">
      <c r="A123" s="2" t="n">
        <v>45113</v>
      </c>
      <c r="B123" t="n">
        <v>54.58349650051586</v>
      </c>
      <c r="C123" t="n">
        <v>22.1812731909069</v>
      </c>
      <c r="D123" t="n">
        <v>19.21062335102424</v>
      </c>
      <c r="E123" t="n">
        <v>40.81367932234778</v>
      </c>
      <c r="F123" t="n">
        <v>25.28904407248977</v>
      </c>
      <c r="G123" t="n">
        <v>79.70636463864192</v>
      </c>
      <c r="H123" t="n">
        <v>11.9132616290827</v>
      </c>
      <c r="I123" t="n">
        <v>33.45453850516895</v>
      </c>
      <c r="J123" t="n">
        <v>18.64361479718448</v>
      </c>
      <c r="K123" t="n">
        <v>26.59066429345604</v>
      </c>
    </row>
    <row r="124">
      <c r="A124" s="2" t="n">
        <v>45114</v>
      </c>
      <c r="B124" t="n">
        <v>48.31420193668718</v>
      </c>
      <c r="C124" t="n">
        <v>21.81220603427874</v>
      </c>
      <c r="D124" t="n">
        <v>16.45306669301134</v>
      </c>
      <c r="E124" t="n">
        <v>40.26795145667794</v>
      </c>
      <c r="F124" t="n">
        <v>22.76460979035322</v>
      </c>
      <c r="G124" t="n">
        <v>77.97791958642082</v>
      </c>
      <c r="H124" t="n">
        <v>9.172779751439153</v>
      </c>
      <c r="I124" t="n">
        <v>32.55816655128765</v>
      </c>
      <c r="J124" t="n">
        <v>19.24766949582266</v>
      </c>
      <c r="K124" t="n">
        <v>20.38829453099797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13.06673368236078</v>
      </c>
      <c r="E125" t="n">
        <v>34.97759724168505</v>
      </c>
      <c r="F125" t="n">
        <v>18.13337317652737</v>
      </c>
      <c r="G125" t="n">
        <v>70.25482254431171</v>
      </c>
      <c r="H125" t="n">
        <v>8.281302738386209</v>
      </c>
      <c r="I125" t="n">
        <v>28.28499050276969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11.82614274187177</v>
      </c>
      <c r="E126" t="n">
        <v>30.61689067674718</v>
      </c>
      <c r="F126" t="n">
        <v>14.70966750118363</v>
      </c>
      <c r="G126" t="n">
        <v>68.45012746027702</v>
      </c>
      <c r="H126" t="n">
        <v>7.380997483116292</v>
      </c>
      <c r="I126" t="n">
        <v>28.39114427893163</v>
      </c>
      <c r="J126" t="n">
        <v>16.33670949056485</v>
      </c>
      <c r="K126" t="n">
        <v>15.94414017310162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10.95791193569018</v>
      </c>
      <c r="E127" t="n">
        <v>28.36886961421197</v>
      </c>
      <c r="F127" t="n">
        <v>12.99485527034408</v>
      </c>
      <c r="G127" t="n">
        <v>71.07793666138289</v>
      </c>
      <c r="H127" t="n">
        <v>10.23350132681842</v>
      </c>
      <c r="I127" t="n">
        <v>29.62715352814889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35.15785936677693</v>
      </c>
      <c r="C128" t="n">
        <v>17.98231276364939</v>
      </c>
      <c r="D128" t="n">
        <v>7.394828053276337</v>
      </c>
      <c r="E128" t="n">
        <v>19.73407678682289</v>
      </c>
      <c r="F128" t="n">
        <v>7.842582436417778</v>
      </c>
      <c r="G128" t="n">
        <v>69.55090054375923</v>
      </c>
      <c r="H128" t="n">
        <v>7.925477758223098</v>
      </c>
      <c r="I128" t="n">
        <v>25.46606261470961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19.8333939491349</v>
      </c>
      <c r="D129" t="n">
        <v>8.910448788194515</v>
      </c>
      <c r="E129" t="n">
        <v>24.29254812803489</v>
      </c>
      <c r="F129" t="n">
        <v>9.863568654660003</v>
      </c>
      <c r="G129" t="n">
        <v>68.33227912420405</v>
      </c>
      <c r="H129" t="n">
        <v>9.086130447296782</v>
      </c>
      <c r="I129" t="n">
        <v>28.49418642602184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8.051638400083228</v>
      </c>
      <c r="E130" t="n">
        <v>24.79858339582968</v>
      </c>
      <c r="F130" t="n">
        <v>9.007046494339654</v>
      </c>
      <c r="G130" t="n">
        <v>67.50538900367134</v>
      </c>
      <c r="H130" t="n">
        <v>6.495115252507522</v>
      </c>
      <c r="I130" t="n">
        <v>26.63049022118884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6.782874903147307</v>
      </c>
      <c r="E131" t="n">
        <v>21.29801947078573</v>
      </c>
      <c r="F131" t="n">
        <v>9.325414922441722</v>
      </c>
      <c r="G131" t="n">
        <v>66.45094917366883</v>
      </c>
      <c r="H131" t="n">
        <v>5.448375485385282</v>
      </c>
      <c r="I131" t="n">
        <v>25.63758593123293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38.31052898751959</v>
      </c>
      <c r="C132" t="n">
        <v>21.88640952674239</v>
      </c>
      <c r="D132" t="n">
        <v>6.711005740370379</v>
      </c>
      <c r="E132" t="n">
        <v>21.88688151775533</v>
      </c>
      <c r="F132" t="n">
        <v>10.69345991052855</v>
      </c>
      <c r="G132" t="n">
        <v>70.0134846721912</v>
      </c>
      <c r="H132" t="n">
        <v>7.334176488459998</v>
      </c>
      <c r="I132" t="n">
        <v>27.96050324322756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7.080101406271044</v>
      </c>
      <c r="E133" t="n">
        <v>21.5358384948352</v>
      </c>
      <c r="F133" t="n">
        <v>9.843398262431169</v>
      </c>
      <c r="G133" t="n">
        <v>73.93333789868561</v>
      </c>
      <c r="H133" t="n">
        <v>8.31998678326924</v>
      </c>
      <c r="I133" t="n">
        <v>27.45874339084327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4.35295992454281</v>
      </c>
      <c r="E134" t="n">
        <v>20.70029886786071</v>
      </c>
      <c r="F134" t="n">
        <v>5.808395068574068</v>
      </c>
      <c r="G134" t="n">
        <v>75.23958359666494</v>
      </c>
      <c r="H134" t="n">
        <v>7.142240555519153</v>
      </c>
      <c r="I134" t="n">
        <v>26.53007546522197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31.31272726954497</v>
      </c>
      <c r="C135" t="n">
        <v>23.22291228002478</v>
      </c>
      <c r="D135" t="n">
        <v>4.542707108327182</v>
      </c>
      <c r="E135" t="n">
        <v>18.55410702541529</v>
      </c>
      <c r="F135" t="n">
        <v>1.957456143441583</v>
      </c>
      <c r="G135" t="n">
        <v>66.86606768743107</v>
      </c>
      <c r="H135" t="n">
        <v>6.663991440286066</v>
      </c>
      <c r="I135" t="n">
        <v>22.90364146839172</v>
      </c>
      <c r="J135" t="n">
        <v>10.36371168470003</v>
      </c>
      <c r="K135" t="n">
        <v>18.65403792662421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4.77239650474155</v>
      </c>
      <c r="E136" t="n">
        <v>20.46446865153362</v>
      </c>
      <c r="F136" t="n">
        <v>2.075453032646002</v>
      </c>
      <c r="G136" t="n">
        <v>62.69231260086239</v>
      </c>
      <c r="H136" t="n">
        <v>7.392491138735124</v>
      </c>
      <c r="I136" t="n">
        <v>23.61152381913119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23.40758863733137</v>
      </c>
      <c r="D137" t="n">
        <v>6.123704286303799</v>
      </c>
      <c r="E137" t="n">
        <v>19.93879939787797</v>
      </c>
      <c r="F137" t="n">
        <v>2.099843087638131</v>
      </c>
      <c r="G137" t="n">
        <v>66.58879087804786</v>
      </c>
      <c r="H137" t="n">
        <v>5.927404617560628</v>
      </c>
      <c r="I137" t="n">
        <v>25.42612087448803</v>
      </c>
      <c r="J137" t="n">
        <v>12.21310252488297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30.30814244110003</v>
      </c>
      <c r="D138" t="n">
        <v>4.232830191430126</v>
      </c>
      <c r="E138" t="n">
        <v>17.91068688123045</v>
      </c>
      <c r="F138" t="n">
        <v>0.1429265507999045</v>
      </c>
      <c r="G138" t="n">
        <v>62.06851006602307</v>
      </c>
      <c r="H138" t="n">
        <v>8.94905251299598</v>
      </c>
      <c r="I138" t="n">
        <v>21.23599221800554</v>
      </c>
      <c r="J138" t="n">
        <v>8.086592535797465</v>
      </c>
      <c r="K138" t="n">
        <v>22.04809982795126</v>
      </c>
    </row>
    <row r="139">
      <c r="A139" s="2" t="n">
        <v>45135</v>
      </c>
      <c r="B139" t="n">
        <v>29.35861686651737</v>
      </c>
      <c r="C139" t="n">
        <v>30.68223335275555</v>
      </c>
      <c r="D139" t="n">
        <v>2.637951087095791</v>
      </c>
      <c r="E139" t="n">
        <v>18.15122842038461</v>
      </c>
      <c r="F139" t="n">
        <v>0.6037450442011538</v>
      </c>
      <c r="G139" t="n">
        <v>62.51762057741777</v>
      </c>
      <c r="H139" t="n">
        <v>10.22367715830785</v>
      </c>
      <c r="I139" t="n">
        <v>20.63691357268562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25.95141921232988</v>
      </c>
      <c r="C140" t="n">
        <v>28.81160221857564</v>
      </c>
      <c r="D140" t="n">
        <v>0.7950517520954659</v>
      </c>
      <c r="E140" t="n">
        <v>17.27514416726312</v>
      </c>
      <c r="F140" t="n">
        <v>-1.573993572341359</v>
      </c>
      <c r="G140" t="n">
        <v>61.02604765491812</v>
      </c>
      <c r="H140" t="n">
        <v>6.48173255683504</v>
      </c>
      <c r="I140" t="n">
        <v>20.07577710485777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1.068689363331177</v>
      </c>
      <c r="E141" t="n">
        <v>17.46862665883033</v>
      </c>
      <c r="F141" t="n">
        <v>-1.311468492971535</v>
      </c>
      <c r="G141" t="n">
        <v>60.42128017443454</v>
      </c>
      <c r="H141" t="n">
        <v>7.838510181779568</v>
      </c>
      <c r="I141" t="n">
        <v>21.77483435236402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2.255380914572669</v>
      </c>
      <c r="E142" t="n">
        <v>21.0039245862151</v>
      </c>
      <c r="F142" t="n">
        <v>2.363828011272862</v>
      </c>
      <c r="G142" t="n">
        <v>58.09032682715964</v>
      </c>
      <c r="H142" t="n">
        <v>11.81363428585391</v>
      </c>
      <c r="I142" t="n">
        <v>24.98307205206311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26.63556207731692</v>
      </c>
      <c r="C143" t="n">
        <v>30.64655115406654</v>
      </c>
      <c r="D143" t="n">
        <v>-1.339817671027954</v>
      </c>
      <c r="E143" t="n">
        <v>19.87476252338702</v>
      </c>
      <c r="F143" t="n">
        <v>0.2883598155057898</v>
      </c>
      <c r="G143" t="n">
        <v>55.82291004920461</v>
      </c>
      <c r="H143" t="n">
        <v>12.14329827245522</v>
      </c>
      <c r="I143" t="n">
        <v>22.5482635210519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31.97226192335723</v>
      </c>
      <c r="D144" t="n">
        <v>0.3890021582795278</v>
      </c>
      <c r="E144" t="n">
        <v>19.437739682057</v>
      </c>
      <c r="F144" t="n">
        <v>-1.377214730604104</v>
      </c>
      <c r="G144" t="n">
        <v>55.80561182538655</v>
      </c>
      <c r="H144" t="n">
        <v>13.00735439034535</v>
      </c>
      <c r="I144" t="n">
        <v>18.77753947539074</v>
      </c>
      <c r="J144" t="n">
        <v>4.620965898718765</v>
      </c>
      <c r="K144" t="n">
        <v>28.86056159650598</v>
      </c>
    </row>
    <row r="145">
      <c r="A145" s="2" t="n">
        <v>45145</v>
      </c>
      <c r="B145" t="n">
        <v>21.51688414662014</v>
      </c>
      <c r="C145" t="n">
        <v>28.80725487788261</v>
      </c>
      <c r="D145" t="n">
        <v>-2.330522907761989</v>
      </c>
      <c r="E145" t="n">
        <v>20.72620332148663</v>
      </c>
      <c r="F145" t="n">
        <v>-1.131337178521785</v>
      </c>
      <c r="G145" t="n">
        <v>55.99410686141724</v>
      </c>
      <c r="H145" t="n">
        <v>12.16588984126283</v>
      </c>
      <c r="I145" t="n">
        <v>17.28898834894497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28.57703963915556</v>
      </c>
      <c r="D146" t="n">
        <v>-2.279480590546512</v>
      </c>
      <c r="E146" t="n">
        <v>17.20074239372067</v>
      </c>
      <c r="F146" t="n">
        <v>0.4304789582961543</v>
      </c>
      <c r="G146" t="n">
        <v>52.87485040588669</v>
      </c>
      <c r="H146" t="n">
        <v>11.35203418649968</v>
      </c>
      <c r="I146" t="n">
        <v>16.71400830287229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17.79602384090608</v>
      </c>
      <c r="F147" t="n">
        <v>-1.705387990823504</v>
      </c>
      <c r="G147" t="n">
        <v>53.77876936101571</v>
      </c>
      <c r="H147" t="n">
        <v>13.01637569497409</v>
      </c>
      <c r="I147" t="n">
        <v>15.43645671195682</v>
      </c>
      <c r="J147" t="n">
        <v>7.14007871969371</v>
      </c>
      <c r="K147" t="n">
        <v>29.68361054294046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1.227572212801298</v>
      </c>
      <c r="E148" t="n">
        <v>19.08106770992923</v>
      </c>
      <c r="F148" t="n">
        <v>-1.971280557305644</v>
      </c>
      <c r="G148" t="n">
        <v>52.3500221160073</v>
      </c>
      <c r="H148" t="n">
        <v>11.84143112472558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26.05042740949204</v>
      </c>
      <c r="D149" t="n">
        <v>-0.9727119790197136</v>
      </c>
      <c r="E149" t="n">
        <v>19.3925856843578</v>
      </c>
      <c r="F149" t="n">
        <v>-3.378826546017766</v>
      </c>
      <c r="G149" t="n">
        <v>50.67817969984785</v>
      </c>
      <c r="H149" t="n">
        <v>9.524932565690802</v>
      </c>
      <c r="I149" t="n">
        <v>11.2464274860858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24.09501180039108</v>
      </c>
      <c r="C150" t="n">
        <v>24.5810686767687</v>
      </c>
      <c r="D150" t="n">
        <v>-1.574164700732106</v>
      </c>
      <c r="E150" t="n">
        <v>18.60614285985525</v>
      </c>
      <c r="F150" t="n">
        <v>-2.81532743104842</v>
      </c>
      <c r="G150" t="n">
        <v>50.17423835055155</v>
      </c>
      <c r="H150" t="n">
        <v>10.30392326971334</v>
      </c>
      <c r="I150" t="n">
        <v>11.13692936487138</v>
      </c>
      <c r="J150" t="n">
        <v>8.80229371624559</v>
      </c>
      <c r="K150" t="n">
        <v>25.46091759200522</v>
      </c>
    </row>
    <row r="151">
      <c r="A151" s="2" t="n">
        <v>45154</v>
      </c>
      <c r="B151" t="n">
        <v>26.00181314347794</v>
      </c>
      <c r="C151" t="n">
        <v>28.11749998976572</v>
      </c>
      <c r="D151" t="n">
        <v>-2.72160552026377</v>
      </c>
      <c r="E151" t="n">
        <v>19.91250358237146</v>
      </c>
      <c r="F151" t="n">
        <v>-2.250094396439317</v>
      </c>
      <c r="G151" t="n">
        <v>49.41969960726513</v>
      </c>
      <c r="H151" t="n">
        <v>7.885426561624054</v>
      </c>
      <c r="I151" t="n">
        <v>12.90455451121055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-3.179807884203023</v>
      </c>
      <c r="E152" t="n">
        <v>19.71968806603916</v>
      </c>
      <c r="F152" t="n">
        <v>-2.329912913132592</v>
      </c>
      <c r="G152" t="n">
        <v>47.26703980285567</v>
      </c>
      <c r="H152" t="n">
        <v>10.42758809174718</v>
      </c>
      <c r="I152" t="n">
        <v>10.80475096471163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29.77763484737945</v>
      </c>
      <c r="D153" t="n">
        <v>-2.061225820394685</v>
      </c>
      <c r="E153" t="n">
        <v>17.2951763351425</v>
      </c>
      <c r="F153" t="n">
        <v>-0.7959195286767362</v>
      </c>
      <c r="G153" t="n">
        <v>49.86793448276319</v>
      </c>
      <c r="H153" t="n">
        <v>8.247400198954736</v>
      </c>
      <c r="I153" t="n">
        <v>12.14595887617991</v>
      </c>
      <c r="J153" t="n">
        <v>10.11790856425239</v>
      </c>
      <c r="K153" t="n">
        <v>26.81701266352752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-1.485565406270994</v>
      </c>
      <c r="E154" t="n">
        <v>18.68640233237884</v>
      </c>
      <c r="F154" t="n">
        <v>0.2337636606428939</v>
      </c>
      <c r="G154" t="n">
        <v>50.82216208393824</v>
      </c>
      <c r="H154" t="n">
        <v>9.746249359304215</v>
      </c>
      <c r="I154" t="n">
        <v>13.9855109900018</v>
      </c>
      <c r="J154" t="n">
        <v>12.34810346754636</v>
      </c>
      <c r="K154" t="n">
        <v>27.18044709854503</v>
      </c>
    </row>
    <row r="155">
      <c r="A155" s="2" t="n">
        <v>45160</v>
      </c>
      <c r="B155" t="n">
        <v>24.34810252423869</v>
      </c>
      <c r="C155" t="n">
        <v>26.76209381726935</v>
      </c>
      <c r="D155" t="n">
        <v>0.07317869832197399</v>
      </c>
      <c r="E155" t="n">
        <v>16.58704887443081</v>
      </c>
      <c r="F155" t="n">
        <v>-1.527243885573804</v>
      </c>
      <c r="G155" t="n">
        <v>52.00923395155947</v>
      </c>
      <c r="H155" t="n">
        <v>10.216010630745</v>
      </c>
      <c r="I155" t="n">
        <v>13.13334846470606</v>
      </c>
      <c r="J155" t="n">
        <v>10.07375051748109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-2.127410788622508</v>
      </c>
      <c r="E156" t="n">
        <v>14.97416368509072</v>
      </c>
      <c r="F156" t="n">
        <v>-2.688075069002416</v>
      </c>
      <c r="G156" t="n">
        <v>49.77305770912825</v>
      </c>
      <c r="H156" t="n">
        <v>8.926590965809833</v>
      </c>
      <c r="I156" t="n">
        <v>13.63856823067704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29.11889787187958</v>
      </c>
      <c r="D157" t="n">
        <v>-4.12314012730246</v>
      </c>
      <c r="E157" t="n">
        <v>13.44877527828956</v>
      </c>
      <c r="F157" t="n">
        <v>-2.321264819289171</v>
      </c>
      <c r="G157" t="n">
        <v>48.45027584246048</v>
      </c>
      <c r="H157" t="n">
        <v>10.77495174413468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-4.0921507355839</v>
      </c>
      <c r="E158" t="n">
        <v>13.73772020817263</v>
      </c>
      <c r="F158" t="n">
        <v>-1.242035467354641</v>
      </c>
      <c r="G158" t="n">
        <v>47.67214392167985</v>
      </c>
      <c r="H158" t="n">
        <v>9.560596666997313</v>
      </c>
      <c r="I158" t="n">
        <v>15.38723304457981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24.80228250688141</v>
      </c>
      <c r="C159" t="n">
        <v>24.7883523482344</v>
      </c>
      <c r="D159" t="n">
        <v>-4.273335267785761</v>
      </c>
      <c r="E159" t="n">
        <v>15.85530816412946</v>
      </c>
      <c r="F159" t="n">
        <v>-1.250211339543683</v>
      </c>
      <c r="G159" t="n">
        <v>45.90038227725555</v>
      </c>
      <c r="H159" t="n">
        <v>9.38227067223092</v>
      </c>
      <c r="I159" t="n">
        <v>14.51959186386573</v>
      </c>
      <c r="J159" t="n">
        <v>7.179136837395905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-5.594571007831661</v>
      </c>
      <c r="E160" t="n">
        <v>13.7828432710082</v>
      </c>
      <c r="F160" t="n">
        <v>-1.113881896163949</v>
      </c>
      <c r="G160" t="n">
        <v>44.77990125460431</v>
      </c>
      <c r="H160" t="n">
        <v>10.64301849361027</v>
      </c>
      <c r="I160" t="n">
        <v>13.6545420737481</v>
      </c>
      <c r="J160" t="n">
        <v>4.696385560771343</v>
      </c>
      <c r="K160" t="n">
        <v>30.70859660570406</v>
      </c>
    </row>
    <row r="161">
      <c r="A161" s="2" t="n">
        <v>45168</v>
      </c>
      <c r="B161" t="n">
        <v>26.50006301982504</v>
      </c>
      <c r="C161" t="n">
        <v>25.09524235137892</v>
      </c>
      <c r="D161" t="n">
        <v>-4.617278348871934</v>
      </c>
      <c r="E161" t="n">
        <v>13.02398028259095</v>
      </c>
      <c r="F161" t="n">
        <v>-0.7145486416846203</v>
      </c>
      <c r="G161" t="n">
        <v>46.50292019315035</v>
      </c>
      <c r="H161" t="n">
        <v>10.16478640037561</v>
      </c>
      <c r="I161" t="n">
        <v>14.08862541777309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-3.713061284506869</v>
      </c>
      <c r="E162" t="n">
        <v>10.77252018450356</v>
      </c>
      <c r="F162" t="n">
        <v>-1.233205813377392</v>
      </c>
      <c r="G162" t="n">
        <v>46.29234124123101</v>
      </c>
      <c r="H162" t="n">
        <v>11.16381722316557</v>
      </c>
      <c r="I162" t="n">
        <v>13.8341366274876</v>
      </c>
      <c r="J162" t="n">
        <v>5.183986922754324</v>
      </c>
      <c r="K162" t="n">
        <v>23.48938525009487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-2.372786610476152</v>
      </c>
      <c r="E163" t="n">
        <v>11.9793020859299</v>
      </c>
      <c r="F163" t="n">
        <v>-1.141313750195849</v>
      </c>
      <c r="G163" t="n">
        <v>46.48353366383773</v>
      </c>
      <c r="H163" t="n">
        <v>11.42568515478677</v>
      </c>
      <c r="I163" t="n">
        <v>13.45891388717202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-1.750382583493615</v>
      </c>
      <c r="E164" t="n">
        <v>10.28861352318768</v>
      </c>
      <c r="F164" t="n">
        <v>-1.438387790130335</v>
      </c>
      <c r="G164" t="n">
        <v>45.00327293573791</v>
      </c>
      <c r="H164" t="n">
        <v>11.420544059438</v>
      </c>
      <c r="I164" t="n">
        <v>11.86340228422571</v>
      </c>
      <c r="J164" t="n">
        <v>6.09005110566887</v>
      </c>
      <c r="K164" t="n">
        <v>27.76289747600413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-3.189268193708905</v>
      </c>
      <c r="E165" t="n">
        <v>9.180419178665211</v>
      </c>
      <c r="F165" t="n">
        <v>-4.337308856256906</v>
      </c>
      <c r="G165" t="n">
        <v>43.67470271894192</v>
      </c>
      <c r="H165" t="n">
        <v>10.89918330754207</v>
      </c>
      <c r="I165" t="n">
        <v>11.39147257027187</v>
      </c>
      <c r="J165" t="n">
        <v>5.662645615358364</v>
      </c>
      <c r="K165" t="n">
        <v>27.07399102705324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-0.5086152082797724</v>
      </c>
      <c r="E166" t="n">
        <v>9.691064276622786</v>
      </c>
      <c r="F166" t="n">
        <v>-1.719879040854611</v>
      </c>
      <c r="G166" t="n">
        <v>46.40991340152647</v>
      </c>
      <c r="H166" t="n">
        <v>12.71972611759788</v>
      </c>
      <c r="I166" t="n">
        <v>12.73474460069468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0.08653008610093327</v>
      </c>
      <c r="E167" t="n">
        <v>10.77921673291642</v>
      </c>
      <c r="F167" t="n">
        <v>-2.254941717978387</v>
      </c>
      <c r="G167" t="n">
        <v>43.39693508756483</v>
      </c>
      <c r="H167" t="n">
        <v>12.56692887214781</v>
      </c>
      <c r="I167" t="n">
        <v>13.16398602963698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26.09483811275115</v>
      </c>
      <c r="C168" t="n">
        <v>24.42672233424206</v>
      </c>
      <c r="D168" t="n">
        <v>0.3865815910531811</v>
      </c>
      <c r="E168" t="n">
        <v>14.19136783046608</v>
      </c>
      <c r="F168" t="n">
        <v>-1.894369876000723</v>
      </c>
      <c r="G168" t="n">
        <v>39.88435974675635</v>
      </c>
      <c r="H168" t="n">
        <v>13.65416548597162</v>
      </c>
      <c r="I168" t="n">
        <v>14.87048632014987</v>
      </c>
      <c r="J168" t="n">
        <v>2.975881078707721</v>
      </c>
      <c r="K168" t="n">
        <v>28.91088581628678</v>
      </c>
    </row>
    <row r="169">
      <c r="A169" s="2" t="n">
        <v>45180</v>
      </c>
      <c r="B169" t="n">
        <v>28.76525303244193</v>
      </c>
      <c r="C169" t="n">
        <v>26.24657458059698</v>
      </c>
      <c r="D169" t="n">
        <v>0.6878690963719292</v>
      </c>
      <c r="E169" t="n">
        <v>13.64659402817741</v>
      </c>
      <c r="F169" t="n">
        <v>0.03964656347685835</v>
      </c>
      <c r="G169" t="n">
        <v>42.05659365170791</v>
      </c>
      <c r="H169" t="n">
        <v>13.30406764617873</v>
      </c>
      <c r="I169" t="n">
        <v>17.47879932214673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-0.2548996440053242</v>
      </c>
      <c r="E170" t="n">
        <v>6.982761841426877</v>
      </c>
      <c r="F170" t="n">
        <v>-1.108863265563498</v>
      </c>
      <c r="G170" t="n">
        <v>43.77280495702891</v>
      </c>
      <c r="H170" t="n">
        <v>12.19868239145285</v>
      </c>
      <c r="I170" t="n">
        <v>17.64242291219744</v>
      </c>
      <c r="J170" t="n">
        <v>5.944529100265217</v>
      </c>
      <c r="K170" t="n">
        <v>28.72295117400463</v>
      </c>
    </row>
    <row r="171">
      <c r="A171" s="2" t="n">
        <v>45182</v>
      </c>
      <c r="B171" t="n">
        <v>27.62613297378051</v>
      </c>
      <c r="C171" t="n">
        <v>22.78457212706966</v>
      </c>
      <c r="D171" t="n">
        <v>0.05070341264734601</v>
      </c>
      <c r="E171" t="n">
        <v>6.884975691842299</v>
      </c>
      <c r="F171" t="n">
        <v>-1.287206049460277</v>
      </c>
      <c r="G171" t="n">
        <v>42.85701806003017</v>
      </c>
      <c r="H171" t="n">
        <v>12.85117331926235</v>
      </c>
      <c r="I171" t="n">
        <v>17.2548346399555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-0.3901188963064683</v>
      </c>
      <c r="E172" t="n">
        <v>7.308121172797843</v>
      </c>
      <c r="F172" t="n">
        <v>-1.953064676362837</v>
      </c>
      <c r="G172" t="n">
        <v>41.48139221184351</v>
      </c>
      <c r="H172" t="n">
        <v>12.33747059050032</v>
      </c>
      <c r="I172" t="n">
        <v>19.28191290681198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26.33427085948355</v>
      </c>
      <c r="C173" t="n">
        <v>24.72979693388844</v>
      </c>
      <c r="D173" t="n">
        <v>0.05070341264734601</v>
      </c>
      <c r="E173" t="n">
        <v>5.701475902414055</v>
      </c>
      <c r="F173" t="n">
        <v>-2.860902714242142</v>
      </c>
      <c r="G173" t="n">
        <v>40.8078634679363</v>
      </c>
      <c r="H173" t="n">
        <v>12.08284754031284</v>
      </c>
      <c r="I173" t="n">
        <v>20.57487301600334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24.36787681782855</v>
      </c>
      <c r="D174" t="n">
        <v>-0.02789753880212409</v>
      </c>
      <c r="E174" t="n">
        <v>5.373138031513003</v>
      </c>
      <c r="F174" t="n">
        <v>-2.350222941941182</v>
      </c>
      <c r="G174" t="n">
        <v>40.48397609388401</v>
      </c>
      <c r="H174" t="n">
        <v>12.2146855036481</v>
      </c>
      <c r="I174" t="n">
        <v>21.01646614302626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-0.1235675198029473</v>
      </c>
      <c r="E175" t="n">
        <v>6.559755453427574</v>
      </c>
      <c r="F175" t="n">
        <v>-2.633419741579124</v>
      </c>
      <c r="G175" t="n">
        <v>40.3649004372274</v>
      </c>
      <c r="H175" t="n">
        <v>8.518813415295966</v>
      </c>
      <c r="I175" t="n">
        <v>19.99460811510738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0.3265809140295284</v>
      </c>
      <c r="E176" t="n">
        <v>6.297091605434058</v>
      </c>
      <c r="F176" t="n">
        <v>-1.957460680820078</v>
      </c>
      <c r="G176" t="n">
        <v>39.1948488302563</v>
      </c>
      <c r="H176" t="n">
        <v>10.72348441351878</v>
      </c>
      <c r="I176" t="n">
        <v>19.84381666527671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27.56834873472038</v>
      </c>
      <c r="C177" t="n">
        <v>31.13990665633784</v>
      </c>
      <c r="D177" t="n">
        <v>3.669605394182285</v>
      </c>
      <c r="E177" t="n">
        <v>10.78470294545477</v>
      </c>
      <c r="F177" t="n">
        <v>-0.3414674738483225</v>
      </c>
      <c r="G177" t="n">
        <v>38.99107472450753</v>
      </c>
      <c r="H177" t="n">
        <v>13.85078372713227</v>
      </c>
      <c r="I177" t="n">
        <v>23.77663127042924</v>
      </c>
      <c r="J177" t="n">
        <v>11.58067125305697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2.049888777452646</v>
      </c>
      <c r="E178" t="n">
        <v>8.520795166954143</v>
      </c>
      <c r="F178" t="n">
        <v>-2.575581106798031</v>
      </c>
      <c r="G178" t="n">
        <v>37.05537644903161</v>
      </c>
      <c r="H178" t="n">
        <v>14.0381636026421</v>
      </c>
      <c r="I178" t="n">
        <v>21.96756623952074</v>
      </c>
      <c r="J178" t="n">
        <v>14.80299323639109</v>
      </c>
      <c r="K178" t="n">
        <v>19.56894427351941</v>
      </c>
    </row>
    <row r="179">
      <c r="A179" s="2" t="n">
        <v>45195</v>
      </c>
      <c r="B179" t="n">
        <v>28.17132535810423</v>
      </c>
      <c r="C179" t="n">
        <v>32.89419234338524</v>
      </c>
      <c r="D179" t="n">
        <v>0.6729813532292628</v>
      </c>
      <c r="E179" t="n">
        <v>5.965780567284207</v>
      </c>
      <c r="F179" t="n">
        <v>-2.615988549510195</v>
      </c>
      <c r="G179" t="n">
        <v>36.84579600601548</v>
      </c>
      <c r="H179" t="n">
        <v>11.46119059435073</v>
      </c>
      <c r="I179" t="n">
        <v>24.9330550221349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31.25078072582443</v>
      </c>
      <c r="D180" t="n">
        <v>0.8277999555566629</v>
      </c>
      <c r="E180" t="n">
        <v>7.893168116304561</v>
      </c>
      <c r="F180" t="n">
        <v>-3.220566046394768</v>
      </c>
      <c r="G180" t="n">
        <v>36.90122950673109</v>
      </c>
      <c r="H180" t="n">
        <v>10.04888757185074</v>
      </c>
      <c r="I180" t="n">
        <v>23.99176410585768</v>
      </c>
      <c r="J180" t="n">
        <v>11.72719460369407</v>
      </c>
      <c r="K180" t="n">
        <v>16.47482109616421</v>
      </c>
    </row>
    <row r="181">
      <c r="A181" s="2" t="n">
        <v>45197</v>
      </c>
      <c r="B181" t="n">
        <v>20.28715641039047</v>
      </c>
      <c r="C181" t="n">
        <v>27.0981730705846</v>
      </c>
      <c r="D181" t="n">
        <v>-4.061178542685129</v>
      </c>
      <c r="E181" t="n">
        <v>9.247828198119468</v>
      </c>
      <c r="F181" t="n">
        <v>-7.266284031390402</v>
      </c>
      <c r="G181" t="n">
        <v>32.74458989233753</v>
      </c>
      <c r="H181" t="n">
        <v>2.807204290232979</v>
      </c>
      <c r="I181" t="n">
        <v>22.25426333272931</v>
      </c>
      <c r="J181" t="n">
        <v>10.31199796011457</v>
      </c>
      <c r="K181" t="n">
        <v>14.50036188497139</v>
      </c>
    </row>
    <row r="182">
      <c r="A182" s="2" t="n">
        <v>45198</v>
      </c>
      <c r="B182" t="n">
        <v>21.5514116298889</v>
      </c>
      <c r="C182" t="n">
        <v>30.18174779795601</v>
      </c>
      <c r="D182" t="n">
        <v>-2.090963876536422</v>
      </c>
      <c r="E182" t="n">
        <v>11.35942707461797</v>
      </c>
      <c r="F182" t="n">
        <v>-6.69765950687915</v>
      </c>
      <c r="G182" t="n">
        <v>33.32229019241091</v>
      </c>
      <c r="H182" t="n">
        <v>4.381809663813474</v>
      </c>
      <c r="I182" t="n">
        <v>23.02304590914703</v>
      </c>
      <c r="J182" t="n">
        <v>13.4195320198198</v>
      </c>
      <c r="K182" t="n">
        <v>15.60314170782295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0.4458827302645796</v>
      </c>
      <c r="E183" t="n">
        <v>13.89731862148549</v>
      </c>
      <c r="F183" t="n">
        <v>-5.817797299495686</v>
      </c>
      <c r="G183" t="n">
        <v>37.40110648317558</v>
      </c>
      <c r="H183" t="n">
        <v>10.38828505362914</v>
      </c>
      <c r="I183" t="n">
        <v>22.25708082943687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20.55523270960036</v>
      </c>
      <c r="C184" t="n">
        <v>29.45417308668381</v>
      </c>
      <c r="D184" t="n">
        <v>-0.009633950039944494</v>
      </c>
      <c r="E184" t="n">
        <v>12.13698312244729</v>
      </c>
      <c r="F184" t="n">
        <v>-4.999658796199702</v>
      </c>
      <c r="G184" t="n">
        <v>35.34505140878306</v>
      </c>
      <c r="H184" t="n">
        <v>7.377086032770697</v>
      </c>
      <c r="I184" t="n">
        <v>24.45356606031572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19.68328639785684</v>
      </c>
      <c r="C185" t="n">
        <v>29.08901665803931</v>
      </c>
      <c r="D185" t="n">
        <v>-1.461936718549484</v>
      </c>
      <c r="E185" t="n">
        <v>10.34404752708944</v>
      </c>
      <c r="F185" t="n">
        <v>-5.363584532567733</v>
      </c>
      <c r="G185" t="n">
        <v>39.45249736577505</v>
      </c>
      <c r="H185" t="n">
        <v>-0.006030577834537088</v>
      </c>
      <c r="I185" t="n">
        <v>22.97970325399525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27.17811431613182</v>
      </c>
      <c r="D186" t="n">
        <v>-4.095386135226708</v>
      </c>
      <c r="E186" t="n">
        <v>7.057094803654507</v>
      </c>
      <c r="F186" t="n">
        <v>-6.066553615440762</v>
      </c>
      <c r="G186" t="n">
        <v>37.96430099997403</v>
      </c>
      <c r="H186" t="n">
        <v>0.728375339662124</v>
      </c>
      <c r="I186" t="n">
        <v>22.04984924117532</v>
      </c>
      <c r="J186" t="n">
        <v>11.56409959537368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25.76247938863079</v>
      </c>
      <c r="D187" t="n">
        <v>-4.577846023903942</v>
      </c>
      <c r="E187" t="n">
        <v>6.150798803756308</v>
      </c>
      <c r="F187" t="n">
        <v>-5.475801719320805</v>
      </c>
      <c r="G187" t="n">
        <v>37.78550819933959</v>
      </c>
      <c r="H187" t="n">
        <v>0.9439739040179917</v>
      </c>
      <c r="I187" t="n">
        <v>20.8332697175104</v>
      </c>
      <c r="J187" t="n">
        <v>10.88261143682796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-1.491418132553246</v>
      </c>
      <c r="E188" t="n">
        <v>10.1576289190886</v>
      </c>
      <c r="F188" t="n">
        <v>-2.620746496997495</v>
      </c>
      <c r="G188" t="n">
        <v>42.36388741171757</v>
      </c>
      <c r="H188" t="n">
        <v>2.316639682961608</v>
      </c>
      <c r="I188" t="n">
        <v>22.26043772941149</v>
      </c>
      <c r="J188" t="n">
        <v>15.48416433861872</v>
      </c>
      <c r="K188" t="n">
        <v>23.87285862784994</v>
      </c>
    </row>
    <row r="189">
      <c r="A189" s="2" t="n">
        <v>45210</v>
      </c>
      <c r="B189" t="n">
        <v>21.34275023220025</v>
      </c>
      <c r="C189" t="n">
        <v>31.88443168766932</v>
      </c>
      <c r="D189" t="n">
        <v>-0.9137614423315732</v>
      </c>
      <c r="E189" t="n">
        <v>9.954260156271943</v>
      </c>
      <c r="F189" t="n">
        <v>-2.750374873694283</v>
      </c>
      <c r="G189" t="n">
        <v>39.95175731688094</v>
      </c>
      <c r="H189" t="n">
        <v>2.824433282604444</v>
      </c>
      <c r="I189" t="n">
        <v>21.84289939072801</v>
      </c>
      <c r="J189" t="n">
        <v>14.38008909010014</v>
      </c>
      <c r="K189" t="n">
        <v>21.90693600674905</v>
      </c>
    </row>
    <row r="190">
      <c r="A190" s="2" t="n">
        <v>45211</v>
      </c>
      <c r="B190" t="n">
        <v>23.12900318769551</v>
      </c>
      <c r="C190" t="n">
        <v>34.32967830676525</v>
      </c>
      <c r="D190" t="n">
        <v>-0.07971929771721786</v>
      </c>
      <c r="E190" t="n">
        <v>14.44969202949822</v>
      </c>
      <c r="F190" t="n">
        <v>-0.719963247705091</v>
      </c>
      <c r="G190" t="n">
        <v>39.12831609571585</v>
      </c>
      <c r="H190" t="n">
        <v>3.683254826919979</v>
      </c>
      <c r="I190" t="n">
        <v>20.87320885060233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22.91511829391046</v>
      </c>
      <c r="C191" t="n">
        <v>32.75108742811488</v>
      </c>
      <c r="D191" t="n">
        <v>0.6747315503854212</v>
      </c>
      <c r="E191" t="n">
        <v>18.44912668546508</v>
      </c>
      <c r="F191" t="n">
        <v>0.3121815902160208</v>
      </c>
      <c r="G191" t="n">
        <v>39.45924617119849</v>
      </c>
      <c r="H191" t="n">
        <v>4.951999926366146</v>
      </c>
      <c r="I191" t="n">
        <v>23.25023327052007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2.414914786456013</v>
      </c>
      <c r="E192" t="n">
        <v>18.54010972751405</v>
      </c>
      <c r="F192" t="n">
        <v>-0.3492676132084482</v>
      </c>
      <c r="G192" t="n">
        <v>42.30801046195236</v>
      </c>
      <c r="H192" t="n">
        <v>6.394212142095435</v>
      </c>
      <c r="I192" t="n">
        <v>22.19477290309797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5.059736309974761</v>
      </c>
      <c r="E193" t="n">
        <v>20.87398577726227</v>
      </c>
      <c r="F193" t="n">
        <v>1.712012244041206</v>
      </c>
      <c r="G193" t="n">
        <v>44.41718673656165</v>
      </c>
      <c r="H193" t="n">
        <v>8.620983991471952</v>
      </c>
      <c r="I193" t="n">
        <v>27.81394987157297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33.96208016664153</v>
      </c>
      <c r="D194" t="n">
        <v>0.9932949084939358</v>
      </c>
      <c r="E194" t="n">
        <v>19.02465739001269</v>
      </c>
      <c r="F194" t="n">
        <v>-0.1948830544770574</v>
      </c>
      <c r="G194" t="n">
        <v>42.18803918564087</v>
      </c>
      <c r="H194" t="n">
        <v>8.994453858452967</v>
      </c>
      <c r="I194" t="n">
        <v>25.59719247961461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37.67291634356891</v>
      </c>
      <c r="D195" t="n">
        <v>0.08934824900659333</v>
      </c>
      <c r="E195" t="n">
        <v>16.73491212303224</v>
      </c>
      <c r="F195" t="n">
        <v>0.7694587009669629</v>
      </c>
      <c r="G195" t="n">
        <v>42.42012909126947</v>
      </c>
      <c r="H195" t="n">
        <v>7.081580148283551</v>
      </c>
      <c r="I195" t="n">
        <v>30.02550495810317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22.71393606152579</v>
      </c>
      <c r="C196" t="n">
        <v>39.24716457565769</v>
      </c>
      <c r="D196" t="n">
        <v>-0.3263665757266554</v>
      </c>
      <c r="E196" t="n">
        <v>18.56851019723251</v>
      </c>
      <c r="F196" t="n">
        <v>-1.684653727605967</v>
      </c>
      <c r="G196" t="n">
        <v>37.15422077669223</v>
      </c>
      <c r="H196" t="n">
        <v>6.844426544910931</v>
      </c>
      <c r="I196" t="n">
        <v>29.68352163616266</v>
      </c>
      <c r="J196" t="n">
        <v>19.37206997285173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-0.7200753427158313</v>
      </c>
      <c r="E197" t="n">
        <v>17.66434727151769</v>
      </c>
      <c r="F197" t="n">
        <v>-2.700872930880016</v>
      </c>
      <c r="G197" t="n">
        <v>36.34162075650487</v>
      </c>
      <c r="H197" t="n">
        <v>5.451564089722116</v>
      </c>
      <c r="I197" t="n">
        <v>29.29941857484182</v>
      </c>
      <c r="J197" t="n">
        <v>16.97539241581662</v>
      </c>
      <c r="K197" t="n">
        <v>22.56737375878033</v>
      </c>
    </row>
    <row r="198">
      <c r="A198" s="2" t="n">
        <v>45224</v>
      </c>
      <c r="B198" t="n">
        <v>22.42282079961557</v>
      </c>
      <c r="C198" t="n">
        <v>34.59116886787533</v>
      </c>
      <c r="D198" t="n">
        <v>-1.636859672776869</v>
      </c>
      <c r="E198" t="n">
        <v>16.96958489425196</v>
      </c>
      <c r="F198" t="n">
        <v>-3.38014005424635</v>
      </c>
      <c r="G198" t="n">
        <v>32.13913923782356</v>
      </c>
      <c r="H198" t="n">
        <v>6.148858845257665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32.09209244769695</v>
      </c>
      <c r="D199" t="n">
        <v>-2.468012115293727</v>
      </c>
      <c r="E199" t="n">
        <v>16.59107934927233</v>
      </c>
      <c r="F199" t="n">
        <v>-2.695433584109053</v>
      </c>
      <c r="G199" t="n">
        <v>30.32604011094517</v>
      </c>
      <c r="H199" t="n">
        <v>4.858744296261941</v>
      </c>
      <c r="I199" t="n">
        <v>20.5948337125893</v>
      </c>
      <c r="J199" t="n">
        <v>16.39759517621982</v>
      </c>
      <c r="K199" t="n">
        <v>21.9902156978379</v>
      </c>
    </row>
    <row r="200">
      <c r="A200" s="2" t="n">
        <v>45226</v>
      </c>
      <c r="B200" t="n">
        <v>21.14827206966083</v>
      </c>
      <c r="C200" t="n">
        <v>32.77927146606603</v>
      </c>
      <c r="D200" t="n">
        <v>-1.228958251234558</v>
      </c>
      <c r="E200" t="n">
        <v>19.18990042475632</v>
      </c>
      <c r="F200" t="n">
        <v>-3.14462180152375</v>
      </c>
      <c r="G200" t="n">
        <v>28.89923261983778</v>
      </c>
      <c r="H200" t="n">
        <v>3.583931408343233</v>
      </c>
      <c r="I200" t="n">
        <v>21.23611991275556</v>
      </c>
      <c r="J200" t="n">
        <v>16.87874408415051</v>
      </c>
      <c r="K200" t="n">
        <v>22.9857551571828</v>
      </c>
    </row>
    <row r="201">
      <c r="A201" s="2" t="n">
        <v>45229</v>
      </c>
      <c r="B201" t="n">
        <v>19.65346579971632</v>
      </c>
      <c r="C201" t="n">
        <v>32.57859793641394</v>
      </c>
      <c r="D201" t="n">
        <v>-1.802523954166979</v>
      </c>
      <c r="E201" t="n">
        <v>19.25630456394241</v>
      </c>
      <c r="F201" t="n">
        <v>-5.199363974159255</v>
      </c>
      <c r="G201" t="n">
        <v>29.43614511517954</v>
      </c>
      <c r="H201" t="n">
        <v>3.442960342060619</v>
      </c>
      <c r="I201" t="n">
        <v>20.41078321667062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18.71214726514823</v>
      </c>
      <c r="C202" t="n">
        <v>35.69072890147482</v>
      </c>
      <c r="D202" t="n">
        <v>-0.5768227581795848</v>
      </c>
      <c r="E202" t="n">
        <v>20.91308540816665</v>
      </c>
      <c r="F202" t="n">
        <v>-2.021291703184358</v>
      </c>
      <c r="G202" t="n">
        <v>28.04168348735041</v>
      </c>
      <c r="H202" t="n">
        <v>4.148018154609545</v>
      </c>
      <c r="I202" t="n">
        <v>17.3702950323652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32.49593134615074</v>
      </c>
      <c r="D203" t="n">
        <v>-1.936488848206164</v>
      </c>
      <c r="E203" t="n">
        <v>18.71499082413575</v>
      </c>
      <c r="F203" t="n">
        <v>0.1502656189813711</v>
      </c>
      <c r="G203" t="n">
        <v>28.46931682571996</v>
      </c>
      <c r="H203" t="n">
        <v>4.550700621444892</v>
      </c>
      <c r="I203" t="n">
        <v>19.6863110943404</v>
      </c>
      <c r="J203" t="n">
        <v>19.0384901191144</v>
      </c>
      <c r="K203" t="n">
        <v>21.09436774239635</v>
      </c>
    </row>
    <row r="204">
      <c r="A204" s="2" t="n">
        <v>45232</v>
      </c>
      <c r="B204" t="n">
        <v>22.62329258647573</v>
      </c>
      <c r="C204" t="n">
        <v>34.34560813176222</v>
      </c>
      <c r="D204" t="n">
        <v>-2.510289135478461</v>
      </c>
      <c r="E204" t="n">
        <v>18.61537102273789</v>
      </c>
      <c r="F204" t="n">
        <v>0.9306635795542917</v>
      </c>
      <c r="G204" t="n">
        <v>29.57165603496228</v>
      </c>
      <c r="H204" t="n">
        <v>3.771718215966025</v>
      </c>
      <c r="I204" t="n">
        <v>21.78060838697942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32.7312575977883</v>
      </c>
      <c r="D205" t="n">
        <v>-1.930131962072568</v>
      </c>
      <c r="E205" t="n">
        <v>22.99814220026855</v>
      </c>
      <c r="F205" t="n">
        <v>1.629999624855039</v>
      </c>
      <c r="G205" t="n">
        <v>30.20274141334318</v>
      </c>
      <c r="H205" t="n">
        <v>2.675865733322613</v>
      </c>
      <c r="I205" t="n">
        <v>20.3194804336642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32.74140986349335</v>
      </c>
      <c r="D206" t="n">
        <v>-2.129705633566303</v>
      </c>
      <c r="E206" t="n">
        <v>23.62232415534886</v>
      </c>
      <c r="F206" t="n">
        <v>0.1011746668835967</v>
      </c>
      <c r="G206" t="n">
        <v>29.74576277472149</v>
      </c>
      <c r="H206" t="n">
        <v>2.72432438893162</v>
      </c>
      <c r="I206" t="n">
        <v>20.57421533068671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33.5457466175402</v>
      </c>
      <c r="D207" t="n">
        <v>-4.040522665814117</v>
      </c>
      <c r="E207" t="n">
        <v>21.82131742981064</v>
      </c>
      <c r="F207" t="n">
        <v>-0.6466805735342196</v>
      </c>
      <c r="G207" t="n">
        <v>28.6608119414068</v>
      </c>
      <c r="H207" t="n">
        <v>0.1493505109796844</v>
      </c>
      <c r="I207" t="n">
        <v>19.64004636690866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-3.210627837385238</v>
      </c>
      <c r="E208" t="n">
        <v>21.84292608293057</v>
      </c>
      <c r="F208" t="n">
        <v>1.598501429483878</v>
      </c>
      <c r="G208" t="n">
        <v>28.03786036749585</v>
      </c>
      <c r="H208" t="n">
        <v>-0.3428792974315975</v>
      </c>
      <c r="I208" t="n">
        <v>20.3928993956155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-3.335531447928175</v>
      </c>
      <c r="E209" t="n">
        <v>19.36136764813807</v>
      </c>
      <c r="F209" t="n">
        <v>-1.221715030441062</v>
      </c>
      <c r="G209" t="n">
        <v>27.63251744920676</v>
      </c>
      <c r="H209" t="n">
        <v>-2.133877399082773</v>
      </c>
      <c r="I209" t="n">
        <v>19.90886358371038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36.28391053373008</v>
      </c>
      <c r="D210" t="n">
        <v>-3.386490382358132</v>
      </c>
      <c r="E210" t="n">
        <v>19.29933269189759</v>
      </c>
      <c r="F210" t="n">
        <v>0.1941888096669508</v>
      </c>
      <c r="G210" t="n">
        <v>28.30048247574613</v>
      </c>
      <c r="H210" t="n">
        <v>-1.901640701917917</v>
      </c>
      <c r="I210" t="n">
        <v>19.45481641986591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15.40428108201224</v>
      </c>
      <c r="C211" t="n">
        <v>37.16244394531254</v>
      </c>
      <c r="D211" t="n">
        <v>-3.29873835472837</v>
      </c>
      <c r="E211" t="n">
        <v>19.19364573593045</v>
      </c>
      <c r="F211" t="n">
        <v>-0.6351330192012061</v>
      </c>
      <c r="G211" t="n">
        <v>28.17510084907104</v>
      </c>
      <c r="H211" t="n">
        <v>4.712365026825949</v>
      </c>
      <c r="I211" t="n">
        <v>18.88087426547964</v>
      </c>
      <c r="J211" t="n">
        <v>19.9910774990645</v>
      </c>
      <c r="K211" t="n">
        <v>16.85210197517244</v>
      </c>
    </row>
    <row r="212">
      <c r="A212" s="2" t="n">
        <v>45245</v>
      </c>
      <c r="B212" t="n">
        <v>14.7585052594124</v>
      </c>
      <c r="C212" t="n">
        <v>38.05229636466778</v>
      </c>
      <c r="D212" t="n">
        <v>-4.141923783045098</v>
      </c>
      <c r="E212" t="n">
        <v>21.82460948447014</v>
      </c>
      <c r="F212" t="n">
        <v>0.649382819397859</v>
      </c>
      <c r="G212" t="n">
        <v>27.3308473965834</v>
      </c>
      <c r="H212" t="n">
        <v>4.880961850892573</v>
      </c>
      <c r="I212" t="n">
        <v>20.25775524341991</v>
      </c>
      <c r="J212" t="n">
        <v>22.0155805151858</v>
      </c>
      <c r="K212" t="n">
        <v>19.32246249430136</v>
      </c>
    </row>
    <row r="213">
      <c r="A213" s="2" t="n">
        <v>45246</v>
      </c>
      <c r="B213" t="n">
        <v>15.67415659574329</v>
      </c>
      <c r="C213" t="n">
        <v>36.42892518390408</v>
      </c>
      <c r="D213" t="n">
        <v>-2.475950548233563</v>
      </c>
      <c r="E213" t="n">
        <v>20.04975600256105</v>
      </c>
      <c r="F213" t="n">
        <v>0.6511179021918556</v>
      </c>
      <c r="G213" t="n">
        <v>28.04855000618047</v>
      </c>
      <c r="H213" t="n">
        <v>4.093724272307497</v>
      </c>
      <c r="I213" t="n">
        <v>20.66297361288947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-1.275895640116176</v>
      </c>
      <c r="E214" t="n">
        <v>22.33004338867046</v>
      </c>
      <c r="F214" t="n">
        <v>2.600895759300914</v>
      </c>
      <c r="G214" t="n">
        <v>28.09775821875169</v>
      </c>
      <c r="H214" t="n">
        <v>7.738132048533242</v>
      </c>
      <c r="I214" t="n">
        <v>21.23219128098903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-0.8373629879821265</v>
      </c>
      <c r="E215" t="n">
        <v>18.63357787731845</v>
      </c>
      <c r="F215" t="n">
        <v>3.566342807393852</v>
      </c>
      <c r="G215" t="n">
        <v>30.74029110974283</v>
      </c>
      <c r="H215" t="n">
        <v>6.798690700794463</v>
      </c>
      <c r="I215" t="n">
        <v>22.43159845630944</v>
      </c>
      <c r="J215" t="n">
        <v>22.5615833847328</v>
      </c>
      <c r="K215" t="n">
        <v>20.72724359926845</v>
      </c>
    </row>
    <row r="216">
      <c r="A216" s="2" t="n">
        <v>45251</v>
      </c>
      <c r="B216" t="n">
        <v>15.48503647467079</v>
      </c>
      <c r="C216" t="n">
        <v>41.04805658464568</v>
      </c>
      <c r="D216" t="n">
        <v>-0.8271671129957414</v>
      </c>
      <c r="E216" t="n">
        <v>18.45659164473978</v>
      </c>
      <c r="F216" t="n">
        <v>3.529413261592396</v>
      </c>
      <c r="G216" t="n">
        <v>31.31316331040652</v>
      </c>
      <c r="H216" t="n">
        <v>7.315052778375031</v>
      </c>
      <c r="I216" t="n">
        <v>22.84787363929199</v>
      </c>
      <c r="J216" t="n">
        <v>21.35650489290655</v>
      </c>
      <c r="K216" t="n">
        <v>16.73627133926945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-0.6734055310750553</v>
      </c>
      <c r="E217" t="n">
        <v>19.83811465540279</v>
      </c>
      <c r="F217" t="n">
        <v>3.361533028071784</v>
      </c>
      <c r="G217" t="n">
        <v>32.79397854828836</v>
      </c>
      <c r="H217" t="n">
        <v>9.559288312817893</v>
      </c>
      <c r="I217" t="n">
        <v>22.47535134595253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-1.125302189493915</v>
      </c>
      <c r="E218" t="n">
        <v>21.10054821977936</v>
      </c>
      <c r="F218" t="n">
        <v>4.02898610900444</v>
      </c>
      <c r="G218" t="n">
        <v>33.1450568500594</v>
      </c>
      <c r="H218" t="n">
        <v>10.32951667995834</v>
      </c>
      <c r="I218" t="n">
        <v>23.34493088312244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41.9677490408567</v>
      </c>
      <c r="D219" t="n">
        <v>-1.064756011304691</v>
      </c>
      <c r="E219" t="n">
        <v>20.93159020282203</v>
      </c>
      <c r="F219" t="n">
        <v>2.844147383152773</v>
      </c>
      <c r="G219" t="n">
        <v>33.40261050420159</v>
      </c>
      <c r="H219" t="n">
        <v>9.315345162295019</v>
      </c>
      <c r="I219" t="n">
        <v>22.46250998846344</v>
      </c>
      <c r="J219" t="n">
        <v>20.79074347275503</v>
      </c>
      <c r="K219" t="n">
        <v>19.73255369062599</v>
      </c>
    </row>
    <row r="220">
      <c r="A220" s="2" t="n">
        <v>45258</v>
      </c>
      <c r="B220" t="n">
        <v>16.36426226664853</v>
      </c>
      <c r="C220" t="n">
        <v>41.18892922943309</v>
      </c>
      <c r="D220" t="n">
        <v>-2.128753497776514</v>
      </c>
      <c r="E220" t="n">
        <v>19.98889083155104</v>
      </c>
      <c r="F220" t="n">
        <v>1.927630093859056</v>
      </c>
      <c r="G220" t="n">
        <v>34.13984753822255</v>
      </c>
      <c r="H220" t="n">
        <v>8.867024367757859</v>
      </c>
      <c r="I220" t="n">
        <v>23.88250648935966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-1.201829018422174</v>
      </c>
      <c r="E221" t="n">
        <v>19.4767004210787</v>
      </c>
      <c r="F221" t="n">
        <v>1.933586750494576</v>
      </c>
      <c r="G221" t="n">
        <v>33.53303504945922</v>
      </c>
      <c r="H221" t="n">
        <v>10.03732368136145</v>
      </c>
      <c r="I221" t="n">
        <v>24.03981667720414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41.51586093333537</v>
      </c>
      <c r="D222" t="n">
        <v>-1.456885141405739</v>
      </c>
      <c r="E222" t="n">
        <v>19.46570544477662</v>
      </c>
      <c r="F222" t="n">
        <v>3.103353492357352</v>
      </c>
      <c r="G222" t="n">
        <v>33.28165551124509</v>
      </c>
      <c r="H222" t="n">
        <v>11.41527967133313</v>
      </c>
      <c r="I222" t="n">
        <v>25.21802731857625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20.63314806909868</v>
      </c>
      <c r="C223" t="n">
        <v>47.52193594491327</v>
      </c>
      <c r="D223" t="n">
        <v>-1.282997152003651</v>
      </c>
      <c r="E223" t="n">
        <v>19.43368569664892</v>
      </c>
      <c r="F223" t="n">
        <v>2.133818497911499</v>
      </c>
      <c r="G223" t="n">
        <v>37.17980121302021</v>
      </c>
      <c r="H223" t="n">
        <v>11.30285914511544</v>
      </c>
      <c r="I223" t="n">
        <v>24.6619250578578</v>
      </c>
      <c r="J223" t="n">
        <v>20.2266716971987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-0.7447344805682543</v>
      </c>
      <c r="E224" t="n">
        <v>21.82517509758757</v>
      </c>
      <c r="F224" t="n">
        <v>4.151632185513288</v>
      </c>
      <c r="G224" t="n">
        <v>38.65907744583863</v>
      </c>
      <c r="H224" t="n">
        <v>11.85896092794736</v>
      </c>
      <c r="I224" t="n">
        <v>26.30980315082132</v>
      </c>
      <c r="J224" t="n">
        <v>21.26191417634229</v>
      </c>
      <c r="K224" t="n">
        <v>18.55883356275696</v>
      </c>
    </row>
    <row r="225">
      <c r="A225" s="2" t="n">
        <v>45265</v>
      </c>
      <c r="B225" t="n">
        <v>19.46795156111281</v>
      </c>
      <c r="C225" t="n">
        <v>50.07303710686148</v>
      </c>
      <c r="D225" t="n">
        <v>-0.2050543173970021</v>
      </c>
      <c r="E225" t="n">
        <v>23.08717511822227</v>
      </c>
      <c r="F225" t="n">
        <v>3.086390389426064</v>
      </c>
      <c r="G225" t="n">
        <v>38.058121219029</v>
      </c>
      <c r="H225" t="n">
        <v>11.93812948902289</v>
      </c>
      <c r="I225" t="n">
        <v>25.53750465367144</v>
      </c>
      <c r="J225" t="n">
        <v>19.40510846435168</v>
      </c>
      <c r="K225" t="n">
        <v>19.1786012257886</v>
      </c>
    </row>
    <row r="226">
      <c r="A226" s="2" t="n">
        <v>45266</v>
      </c>
      <c r="B226" t="n">
        <v>18.75184597429323</v>
      </c>
      <c r="C226" t="n">
        <v>48.90234622706553</v>
      </c>
      <c r="D226" t="n">
        <v>-6.342023883682102</v>
      </c>
      <c r="E226" t="n">
        <v>20.58447729766706</v>
      </c>
      <c r="F226" t="n">
        <v>-1.009547873697902</v>
      </c>
      <c r="G226" t="n">
        <v>40.6420393798401</v>
      </c>
      <c r="H226" t="n">
        <v>8.970106394364796</v>
      </c>
      <c r="I226" t="n">
        <v>25.43647504219568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-6.315407157772546</v>
      </c>
      <c r="E227" t="n">
        <v>16.19408310766237</v>
      </c>
      <c r="F227" t="n">
        <v>-4.727857083228981</v>
      </c>
      <c r="G227" t="n">
        <v>40.01930203821134</v>
      </c>
      <c r="H227" t="n">
        <v>6.716858498729072</v>
      </c>
      <c r="I227" t="n">
        <v>25.08090757299912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14.21613206765204</v>
      </c>
      <c r="C228" t="n">
        <v>45.99001078799454</v>
      </c>
      <c r="D228" t="n">
        <v>-5.77536909730868</v>
      </c>
      <c r="E228" t="n">
        <v>17.0253269926433</v>
      </c>
      <c r="F228" t="n">
        <v>-3.804156534412351</v>
      </c>
      <c r="G228" t="n">
        <v>37.4656704052043</v>
      </c>
      <c r="H228" t="n">
        <v>7.344565092249478</v>
      </c>
      <c r="I228" t="n">
        <v>24.98308035398418</v>
      </c>
      <c r="J228" t="n">
        <v>17.66942972214454</v>
      </c>
      <c r="K228" t="n">
        <v>13.3073973086649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-5.956232685181273</v>
      </c>
      <c r="E229" t="n">
        <v>18.89766556945609</v>
      </c>
      <c r="F229" t="n">
        <v>-2.771982077635948</v>
      </c>
      <c r="G229" t="n">
        <v>39.46137649738339</v>
      </c>
      <c r="H229" t="n">
        <v>8.888138334985051</v>
      </c>
      <c r="I229" t="n">
        <v>28.16986181157537</v>
      </c>
      <c r="J229" t="n">
        <v>20.76924102157589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-5.56551210753905</v>
      </c>
      <c r="E230" t="n">
        <v>17.47358440946474</v>
      </c>
      <c r="F230" t="n">
        <v>-2.983130576412085</v>
      </c>
      <c r="G230" t="n">
        <v>39.82762676516231</v>
      </c>
      <c r="H230" t="n">
        <v>9.396927539252475</v>
      </c>
      <c r="I230" t="n">
        <v>27.67052353674031</v>
      </c>
      <c r="J230" t="n">
        <v>19.80777274277255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-6.689048992692737</v>
      </c>
      <c r="E231" t="n">
        <v>18.67634666014182</v>
      </c>
      <c r="F231" t="n">
        <v>-3.901262459541399</v>
      </c>
      <c r="G231" t="n">
        <v>40.38528168450184</v>
      </c>
      <c r="H231" t="n">
        <v>9.084992946636827</v>
      </c>
      <c r="I231" t="n">
        <v>27.14540192019122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-8.200979036762657</v>
      </c>
      <c r="E232" t="n">
        <v>16.87003367157527</v>
      </c>
      <c r="F232" t="n">
        <v>-5.608519403503931</v>
      </c>
      <c r="G232" t="n">
        <v>40.58925930738206</v>
      </c>
      <c r="H232" t="n">
        <v>6.963364302786257</v>
      </c>
      <c r="I232" t="n">
        <v>25.87219444955146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-9.822471648608245</v>
      </c>
      <c r="E233" t="n">
        <v>16.18024925413146</v>
      </c>
      <c r="F233" t="n">
        <v>-5.296343474926801</v>
      </c>
      <c r="G233" t="n">
        <v>40.71205359896835</v>
      </c>
      <c r="H233" t="n">
        <v>6.386369812615555</v>
      </c>
      <c r="I233" t="n">
        <v>24.36380843504235</v>
      </c>
      <c r="J233" t="n">
        <v>20.00445768145629</v>
      </c>
      <c r="K233" t="n">
        <v>15.45677730557451</v>
      </c>
    </row>
    <row r="234">
      <c r="A234" s="2" t="n">
        <v>45278</v>
      </c>
      <c r="B234" t="n">
        <v>12.53569578822598</v>
      </c>
      <c r="C234" t="n">
        <v>46.00447560280387</v>
      </c>
      <c r="D234" t="n">
        <v>-8.836587078111247</v>
      </c>
      <c r="E234" t="n">
        <v>12.13722612929826</v>
      </c>
      <c r="F234" t="n">
        <v>-5.410737914304353</v>
      </c>
      <c r="G234" t="n">
        <v>37.48175194726162</v>
      </c>
      <c r="H234" t="n">
        <v>4.712154632831056</v>
      </c>
      <c r="I234" t="n">
        <v>21.62192505293628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-8.105700722051301</v>
      </c>
      <c r="E235" t="n">
        <v>17.8921139278323</v>
      </c>
      <c r="F235" t="n">
        <v>-4.294843512348201</v>
      </c>
      <c r="G235" t="n">
        <v>38.10817284789281</v>
      </c>
      <c r="H235" t="n">
        <v>4.157230646419818</v>
      </c>
      <c r="I235" t="n">
        <v>25.76624688658009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47.72384360306386</v>
      </c>
      <c r="D236" t="n">
        <v>-9.081769898999303</v>
      </c>
      <c r="E236" t="n">
        <v>20.38629691674765</v>
      </c>
      <c r="F236" t="n">
        <v>-4.169338148393731</v>
      </c>
      <c r="G236" t="n">
        <v>35.61551732303609</v>
      </c>
      <c r="H236" t="n">
        <v>2.101154679984396</v>
      </c>
      <c r="I236" t="n">
        <v>24.43397405354488</v>
      </c>
      <c r="J236" t="n">
        <v>22.20288793592895</v>
      </c>
      <c r="K236" t="n">
        <v>14.13673586584134</v>
      </c>
    </row>
    <row r="237">
      <c r="A237" s="2" t="n">
        <v>45281</v>
      </c>
      <c r="B237" t="n">
        <v>16.70523660846646</v>
      </c>
      <c r="C237" t="n">
        <v>55.99216999484993</v>
      </c>
      <c r="D237" t="n">
        <v>-8.790720956224318</v>
      </c>
      <c r="E237" t="n">
        <v>21.53622544752822</v>
      </c>
      <c r="F237" t="n">
        <v>-3.416392226371678</v>
      </c>
      <c r="G237" t="n">
        <v>35.82945196269649</v>
      </c>
      <c r="H237" t="n">
        <v>1.824406036095816</v>
      </c>
      <c r="I237" t="n">
        <v>26.53958413861912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-8.923103462677172</v>
      </c>
      <c r="E238" t="n">
        <v>19.52673051879177</v>
      </c>
      <c r="F238" t="n">
        <v>-1.786162244578882</v>
      </c>
      <c r="G238" t="n">
        <v>39.60513618456418</v>
      </c>
      <c r="H238" t="n">
        <v>2.199747153941445</v>
      </c>
      <c r="I238" t="n">
        <v>29.92098958924294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-7.573404623829516</v>
      </c>
      <c r="E239" t="n">
        <v>22.48648479793221</v>
      </c>
      <c r="F239" t="n">
        <v>-1.734261412347049</v>
      </c>
      <c r="G239" t="n">
        <v>41.55505745234282</v>
      </c>
      <c r="H239" t="n">
        <v>4.486108179520465</v>
      </c>
      <c r="I239" t="n">
        <v>30.90684334203404</v>
      </c>
      <c r="J239" t="n">
        <v>27.04110995354905</v>
      </c>
      <c r="K239" t="n">
        <v>19.65537045757218</v>
      </c>
    </row>
    <row r="240">
      <c r="A240" s="2" t="n">
        <v>45287</v>
      </c>
      <c r="B240" t="n">
        <v>17.22625552887884</v>
      </c>
      <c r="C240" t="n">
        <v>57.17278134997485</v>
      </c>
      <c r="D240" t="n">
        <v>-8.389732312858833</v>
      </c>
      <c r="E240" t="n">
        <v>22.32871732231432</v>
      </c>
      <c r="F240" t="n">
        <v>-2.546324500667063</v>
      </c>
      <c r="G240" t="n">
        <v>39.50848934477906</v>
      </c>
      <c r="H240" t="n">
        <v>3.147050571125942</v>
      </c>
      <c r="I240" t="n">
        <v>29.46858603048785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62.08859001888882</v>
      </c>
      <c r="D241" t="n">
        <v>-5.355200755561129</v>
      </c>
      <c r="E241" t="n">
        <v>24.97259212951683</v>
      </c>
      <c r="F241" t="n">
        <v>0.008807198442850606</v>
      </c>
      <c r="G241" t="n">
        <v>41.79069637347459</v>
      </c>
      <c r="H241" t="n">
        <v>5.324574646544544</v>
      </c>
      <c r="I241" t="n">
        <v>31.779962586113</v>
      </c>
      <c r="J241" t="n">
        <v>30.1885092322862</v>
      </c>
      <c r="K241" t="n">
        <v>19.61660844277358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-2.519525303902492</v>
      </c>
      <c r="E242" t="n">
        <v>28.54608095930369</v>
      </c>
      <c r="F242" t="n">
        <v>1.470453712973563</v>
      </c>
      <c r="G242" t="n">
        <v>43.28585901903566</v>
      </c>
      <c r="H242" t="n">
        <v>6.689424156294099</v>
      </c>
      <c r="I242" t="n">
        <v>32.26514809394514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-2.560168779306504</v>
      </c>
      <c r="E243" t="n">
        <v>29.06990247632948</v>
      </c>
      <c r="F243" t="n">
        <v>1.91701025987594</v>
      </c>
      <c r="G243" t="n">
        <v>46.30946289513565</v>
      </c>
      <c r="H243" t="n">
        <v>5.342481994131432</v>
      </c>
      <c r="I243" t="n">
        <v>36.25765912803101</v>
      </c>
      <c r="J243" t="n">
        <v>36.71053830481836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-0.6180935258633391</v>
      </c>
      <c r="E244" t="n">
        <v>33.37365291592831</v>
      </c>
      <c r="F244" t="n">
        <v>1.273311866419613</v>
      </c>
      <c r="G244" t="n">
        <v>49.61618588918944</v>
      </c>
      <c r="H244" t="n">
        <v>7.66688413761909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63.01616546387942</v>
      </c>
      <c r="D245" t="n">
        <v>-1.687740959895256</v>
      </c>
      <c r="E245" t="n">
        <v>32.94221498561431</v>
      </c>
      <c r="F245" t="n">
        <v>1.133218532165725</v>
      </c>
      <c r="G245" t="n">
        <v>48.22673091588261</v>
      </c>
      <c r="H245" t="n">
        <v>6.389361536459637</v>
      </c>
      <c r="I245" t="n">
        <v>35.31398986542371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24.8091255849578</v>
      </c>
      <c r="C246" t="n">
        <v>63.31061150074468</v>
      </c>
      <c r="D246" t="n">
        <v>-0.288486893386064</v>
      </c>
      <c r="E246" t="n">
        <v>35.87711059417722</v>
      </c>
      <c r="F246" t="n">
        <v>1.528729133380868</v>
      </c>
      <c r="G246" t="n">
        <v>48.60673052492026</v>
      </c>
      <c r="H246" t="n">
        <v>8.291823921392805</v>
      </c>
      <c r="I246" t="n">
        <v>38.60497352333508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0.9703968248345962</v>
      </c>
      <c r="E247" t="n">
        <v>36.80236953720944</v>
      </c>
      <c r="F247" t="n">
        <v>2.988920942657813</v>
      </c>
      <c r="G247" t="n">
        <v>47.28987817453727</v>
      </c>
      <c r="H247" t="n">
        <v>6.714530032062327</v>
      </c>
      <c r="I247" t="n">
        <v>35.82822970894475</v>
      </c>
      <c r="J247" t="n">
        <v>45.50460909535268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-0.3980883817130576</v>
      </c>
      <c r="E248" t="n">
        <v>33.31257423890168</v>
      </c>
      <c r="F248" t="n">
        <v>1.95953450249533</v>
      </c>
      <c r="G248" t="n">
        <v>44.25403612315348</v>
      </c>
      <c r="H248" t="n">
        <v>3.120551758654067</v>
      </c>
      <c r="I248" t="n">
        <v>33.66875431991765</v>
      </c>
      <c r="J248" t="n">
        <v>43.91943349920544</v>
      </c>
      <c r="K248" t="n">
        <v>25.49516411052215</v>
      </c>
    </row>
    <row r="249">
      <c r="A249" s="2" t="n">
        <v>45300</v>
      </c>
      <c r="B249" t="n">
        <v>20.95851332195506</v>
      </c>
      <c r="C249" t="n">
        <v>62.91796869061008</v>
      </c>
      <c r="D249" t="n">
        <v>-1.458106523538882</v>
      </c>
      <c r="E249" t="n">
        <v>33.68262420992738</v>
      </c>
      <c r="F249" t="n">
        <v>2.297690009330799</v>
      </c>
      <c r="G249" t="n">
        <v>45.60959195456547</v>
      </c>
      <c r="H249" t="n">
        <v>5.626359958797655</v>
      </c>
      <c r="I249" t="n">
        <v>33.66933667589287</v>
      </c>
      <c r="J249" t="n">
        <v>46.51954937546115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61.36925907859827</v>
      </c>
      <c r="D250" t="n">
        <v>-1.565556614810049</v>
      </c>
      <c r="E250" t="n">
        <v>28.36566375830674</v>
      </c>
      <c r="F250" t="n">
        <v>2.310366752962323</v>
      </c>
      <c r="G250" t="n">
        <v>44.65063461440264</v>
      </c>
      <c r="H250" t="n">
        <v>6.497729105113237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23.17200868998963</v>
      </c>
      <c r="C251" t="n">
        <v>65.6576950375489</v>
      </c>
      <c r="D251" t="n">
        <v>-0.6054035475928976</v>
      </c>
      <c r="E251" t="n">
        <v>30.02691695401043</v>
      </c>
      <c r="F251" t="n">
        <v>1.322430580953493</v>
      </c>
      <c r="G251" t="n">
        <v>45.21116236384722</v>
      </c>
      <c r="H251" t="n">
        <v>5.351956992793294</v>
      </c>
      <c r="I251" t="n">
        <v>31.03350642313858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23.71712007329929</v>
      </c>
      <c r="C252" t="n">
        <v>65.92027381717496</v>
      </c>
      <c r="D252" t="n">
        <v>-0.8427573496925134</v>
      </c>
      <c r="E252" t="n">
        <v>30.66475504448822</v>
      </c>
      <c r="F252" t="n">
        <v>1.872497749663538</v>
      </c>
      <c r="G252" t="n">
        <v>48.31893644163073</v>
      </c>
      <c r="H252" t="n">
        <v>6.839569385093425</v>
      </c>
      <c r="I252" t="n">
        <v>32.03214867403166</v>
      </c>
      <c r="J252" t="n">
        <v>53.70236817958336</v>
      </c>
      <c r="K252" t="n">
        <v>31.04572050995571</v>
      </c>
    </row>
    <row r="253">
      <c r="A253" s="2" t="n">
        <v>45306</v>
      </c>
      <c r="B253" t="n">
        <v>22.09308940420405</v>
      </c>
      <c r="C253" t="n">
        <v>66.94666454132738</v>
      </c>
      <c r="D253" t="n">
        <v>-2.291408063383071</v>
      </c>
      <c r="E253" t="n">
        <v>24.34381302209796</v>
      </c>
      <c r="F253" t="n">
        <v>1.143442997833621</v>
      </c>
      <c r="G253" t="n">
        <v>45.73048731287659</v>
      </c>
      <c r="H253" t="n">
        <v>4.321023966196091</v>
      </c>
      <c r="I253" t="n">
        <v>30.21754488803807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19.71799976889905</v>
      </c>
      <c r="C254" t="n">
        <v>68.74912340110973</v>
      </c>
      <c r="D254" t="n">
        <v>2.075030456422655</v>
      </c>
      <c r="E254" t="n">
        <v>22.98823864919273</v>
      </c>
      <c r="F254" t="n">
        <v>1.26643381509659</v>
      </c>
      <c r="G254" t="n">
        <v>46.49234911194251</v>
      </c>
      <c r="H254" t="n">
        <v>5.135651109113204</v>
      </c>
      <c r="I254" t="n">
        <v>29.22256728844523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66.71812595121295</v>
      </c>
      <c r="D255" t="n">
        <v>0.9697788834272858</v>
      </c>
      <c r="E255" t="n">
        <v>21.78674294898795</v>
      </c>
      <c r="F255" t="n">
        <v>-0.8105139315491394</v>
      </c>
      <c r="G255" t="n">
        <v>43.44004864165893</v>
      </c>
      <c r="H255" t="n">
        <v>3.989057752421399</v>
      </c>
      <c r="I255" t="n">
        <v>27.98577760886871</v>
      </c>
      <c r="J255" t="n">
        <v>50.07165166510503</v>
      </c>
      <c r="K255" t="n">
        <v>27.41010616294699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-1.770511045802892</v>
      </c>
      <c r="E256" t="n">
        <v>21.68728391185313</v>
      </c>
      <c r="F256" t="n">
        <v>-2.125666854908737</v>
      </c>
      <c r="G256" t="n">
        <v>45.09777020151591</v>
      </c>
      <c r="H256" t="n">
        <v>4.351422381997683</v>
      </c>
      <c r="I256" t="n">
        <v>26.30566805531785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21.14956969809803</v>
      </c>
      <c r="C257" t="n">
        <v>71.18353718655004</v>
      </c>
      <c r="D257" t="n">
        <v>-0.1260583103424695</v>
      </c>
      <c r="E257" t="n">
        <v>28.25502296424245</v>
      </c>
      <c r="F257" t="n">
        <v>0.4654895004872817</v>
      </c>
      <c r="G257" t="n">
        <v>47.67667809699603</v>
      </c>
      <c r="H257" t="n">
        <v>7.551327176182121</v>
      </c>
      <c r="I257" t="n">
        <v>28.6254305176564</v>
      </c>
      <c r="J257" t="n">
        <v>54.65896322372927</v>
      </c>
      <c r="K257" t="n">
        <v>25.13267955160781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-2.745970995158031</v>
      </c>
      <c r="E258" t="n">
        <v>24.13192147968284</v>
      </c>
      <c r="F258" t="n">
        <v>-6.854421165635505</v>
      </c>
      <c r="G258" t="n">
        <v>44.70602046010137</v>
      </c>
      <c r="H258" t="n">
        <v>5.391151961706497</v>
      </c>
      <c r="I258" t="n">
        <v>25.2746124536098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73.67750369562374</v>
      </c>
      <c r="D259" t="n">
        <v>-0.3306182801964042</v>
      </c>
      <c r="E259" t="n">
        <v>27.46470654250703</v>
      </c>
      <c r="F259" t="n">
        <v>-5.501328605782674</v>
      </c>
      <c r="G259" t="n">
        <v>46.54947771058278</v>
      </c>
      <c r="H259" t="n">
        <v>8.240953380567406</v>
      </c>
      <c r="I259" t="n">
        <v>28.44584466085047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25.83461753142957</v>
      </c>
      <c r="F260" t="n">
        <v>-5.044559121790249</v>
      </c>
      <c r="G260" t="n">
        <v>43.40385854198419</v>
      </c>
      <c r="H260" t="n">
        <v>6.98790084426395</v>
      </c>
      <c r="I260" t="n">
        <v>27.13434400349961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-3.05826970921721</v>
      </c>
      <c r="E261" t="n">
        <v>26.31870798001363</v>
      </c>
      <c r="F261" t="n">
        <v>-6.939393687792828</v>
      </c>
      <c r="G261" t="n">
        <v>40.68930130963088</v>
      </c>
      <c r="H261" t="n">
        <v>3.143669894458267</v>
      </c>
      <c r="I261" t="n">
        <v>26.6260124199468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-2.932928289134351</v>
      </c>
      <c r="E262" t="n">
        <v>26.74612017861204</v>
      </c>
      <c r="F262" t="n">
        <v>-7.046775054364895</v>
      </c>
      <c r="G262" t="n">
        <v>36.0314657539041</v>
      </c>
      <c r="H262" t="n">
        <v>4.492568296308619</v>
      </c>
      <c r="I262" t="n">
        <v>27.07640508081488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25.90375279027599</v>
      </c>
      <c r="F263" t="n">
        <v>-4.890388107090937</v>
      </c>
      <c r="G263" t="n">
        <v>38.15043369198552</v>
      </c>
      <c r="H263" t="n">
        <v>6.840285157246684</v>
      </c>
      <c r="I263" t="n">
        <v>28.71138525954045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21.25344403270997</v>
      </c>
      <c r="C264" t="n">
        <v>70.84394765074515</v>
      </c>
      <c r="D264" t="n">
        <v>-1.081563433219335</v>
      </c>
      <c r="E264" t="n">
        <v>35.21640784315454</v>
      </c>
      <c r="F264" t="n">
        <v>-1.438240227481635</v>
      </c>
      <c r="G264" t="n">
        <v>37.55813005894664</v>
      </c>
      <c r="H264" t="n">
        <v>7.663141912181159</v>
      </c>
      <c r="I264" t="n">
        <v>29.92504014255108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20.73101925612924</v>
      </c>
      <c r="C265" t="n">
        <v>74.5491185092129</v>
      </c>
      <c r="D265" t="n">
        <v>-2.545728003098746</v>
      </c>
      <c r="E265" t="n">
        <v>34.10691090499108</v>
      </c>
      <c r="F265" t="n">
        <v>-4.068460872784508</v>
      </c>
      <c r="G265" t="n">
        <v>35.41370435820619</v>
      </c>
      <c r="H265" t="n">
        <v>6.621332617176212</v>
      </c>
      <c r="I265" t="n">
        <v>29.5142292784554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-4.943406015108886</v>
      </c>
      <c r="E266" t="n">
        <v>31.7493621503234</v>
      </c>
      <c r="F266" t="n">
        <v>-5.512346417515901</v>
      </c>
      <c r="G266" t="n">
        <v>34.3057525858109</v>
      </c>
      <c r="H266" t="n">
        <v>5.467856767723833</v>
      </c>
      <c r="I266" t="n">
        <v>29.04726727194071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-4.497777628314381</v>
      </c>
      <c r="E267" t="n">
        <v>35.98457469792773</v>
      </c>
      <c r="F267" t="n">
        <v>-6.034389904610493</v>
      </c>
      <c r="G267" t="n">
        <v>32.14990288436803</v>
      </c>
      <c r="H267" t="n">
        <v>4.568612511587178</v>
      </c>
      <c r="I267" t="n">
        <v>29.0996262575663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-3.440898978140983</v>
      </c>
      <c r="E268" t="n">
        <v>37.14864123024179</v>
      </c>
      <c r="F268" t="n">
        <v>-5.702457681923113</v>
      </c>
      <c r="G268" t="n">
        <v>29.69197483225794</v>
      </c>
      <c r="H268" t="n">
        <v>5.726554557918218</v>
      </c>
      <c r="I268" t="n">
        <v>31.487639180468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76.29841944281736</v>
      </c>
      <c r="D269" t="n">
        <v>-3.373129621294002</v>
      </c>
      <c r="E269" t="n">
        <v>35.33665226072928</v>
      </c>
      <c r="F269" t="n">
        <v>-4.41901828228316</v>
      </c>
      <c r="G269" t="n">
        <v>26.85103775173063</v>
      </c>
      <c r="H269" t="n">
        <v>5.129088194592235</v>
      </c>
      <c r="I269" t="n">
        <v>27.79635540682271</v>
      </c>
      <c r="J269" t="n">
        <v>56.36063640466897</v>
      </c>
      <c r="K269" t="n">
        <v>41.70155622450844</v>
      </c>
    </row>
    <row r="270">
      <c r="A270" s="2" t="n">
        <v>45331</v>
      </c>
      <c r="B270" t="n">
        <v>17.11923747698458</v>
      </c>
      <c r="C270" t="n">
        <v>78.53641409519754</v>
      </c>
      <c r="D270" t="n">
        <v>-2.370565144300085</v>
      </c>
      <c r="E270" t="n">
        <v>34.10127312742384</v>
      </c>
      <c r="F270" t="n">
        <v>-4.458207890871835</v>
      </c>
      <c r="G270" t="n">
        <v>24.41740532843142</v>
      </c>
      <c r="H270" t="n">
        <v>6.070574496836345</v>
      </c>
      <c r="I270" t="n">
        <v>30.22968266603736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-3.576488332905881</v>
      </c>
      <c r="E271" t="n">
        <v>29.64768192038265</v>
      </c>
      <c r="F271" t="n">
        <v>-5.88426363096305</v>
      </c>
      <c r="G271" t="n">
        <v>18.77650777312572</v>
      </c>
      <c r="H271" t="n">
        <v>5.462493758792131</v>
      </c>
      <c r="I271" t="n">
        <v>30.21174223815739</v>
      </c>
      <c r="J271" t="n">
        <v>53.13124173803043</v>
      </c>
      <c r="K271" t="n">
        <v>42.72246067557708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-1.871445172960995</v>
      </c>
      <c r="E272" t="n">
        <v>28.10762618345115</v>
      </c>
      <c r="F272" t="n">
        <v>-7.727048690403815</v>
      </c>
      <c r="G272" t="n">
        <v>13.35253142648409</v>
      </c>
      <c r="H272" t="n">
        <v>6.644802485892454</v>
      </c>
      <c r="I272" t="n">
        <v>31.05020679118007</v>
      </c>
      <c r="J272" t="n">
        <v>56.02874187349589</v>
      </c>
      <c r="K272" t="n">
        <v>44.9266110838231</v>
      </c>
    </row>
    <row r="273">
      <c r="A273" s="2" t="n">
        <v>45336</v>
      </c>
      <c r="B273" t="n">
        <v>10.10424002891892</v>
      </c>
      <c r="C273" t="n">
        <v>81.79594622128519</v>
      </c>
      <c r="D273" t="n">
        <v>2.993923082065519</v>
      </c>
      <c r="E273" t="n">
        <v>29.04179066076369</v>
      </c>
      <c r="F273" t="n">
        <v>-8.443230731167706</v>
      </c>
      <c r="G273" t="n">
        <v>14.0725295840729</v>
      </c>
      <c r="H273" t="n">
        <v>8.277249484044136</v>
      </c>
      <c r="I273" t="n">
        <v>32.28456848532338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0.8954410205346486</v>
      </c>
      <c r="E274" t="n">
        <v>32.07030317056363</v>
      </c>
      <c r="F274" t="n">
        <v>-9.484668154964481</v>
      </c>
      <c r="G274" t="n">
        <v>11.14914267090255</v>
      </c>
      <c r="H274" t="n">
        <v>4.954929688691845</v>
      </c>
      <c r="I274" t="n">
        <v>30.75536602533897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2.6566720990856</v>
      </c>
      <c r="E275" t="n">
        <v>32.62729332925745</v>
      </c>
      <c r="F275" t="n">
        <v>-7.265405427659832</v>
      </c>
      <c r="G275" t="n">
        <v>14.36954591007846</v>
      </c>
      <c r="H275" t="n">
        <v>6.819554430097874</v>
      </c>
      <c r="I275" t="n">
        <v>32.87648573863409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9.029727143112677</v>
      </c>
      <c r="C276" t="n">
        <v>80.53871007975224</v>
      </c>
      <c r="D276" t="n">
        <v>3.579282439140474</v>
      </c>
      <c r="E276" t="n">
        <v>31.40066914468178</v>
      </c>
      <c r="F276" t="n">
        <v>-6.136852977548712</v>
      </c>
      <c r="G276" t="n">
        <v>14.97549118232529</v>
      </c>
      <c r="H276" t="n">
        <v>6.662793734023276</v>
      </c>
      <c r="I276" t="n">
        <v>34.1244745080852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3.696326800033001</v>
      </c>
      <c r="E277" t="n">
        <v>31.1180440534206</v>
      </c>
      <c r="F277" t="n">
        <v>-5.612882448703216</v>
      </c>
      <c r="G277" t="n">
        <v>14.48683182224391</v>
      </c>
      <c r="H277" t="n">
        <v>10.10058866043213</v>
      </c>
      <c r="I277" t="n">
        <v>35.4815017433898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3.624779353796104</v>
      </c>
      <c r="E278" t="n">
        <v>32.09447703308002</v>
      </c>
      <c r="F278" t="n">
        <v>-5.157789110536593</v>
      </c>
      <c r="G278" t="n">
        <v>14.5995653206944</v>
      </c>
      <c r="H278" t="n">
        <v>10.40172875476038</v>
      </c>
      <c r="I278" t="n">
        <v>35.53761750446913</v>
      </c>
      <c r="J278" t="n">
        <v>61.48709340479175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78.67146126517351</v>
      </c>
      <c r="D279" t="n">
        <v>2.339169136960817</v>
      </c>
      <c r="E279" t="n">
        <v>36.66357449362015</v>
      </c>
      <c r="F279" t="n">
        <v>-6.033988857485961</v>
      </c>
      <c r="G279" t="n">
        <v>16.85646838857391</v>
      </c>
      <c r="H279" t="n">
        <v>11.17043008473639</v>
      </c>
      <c r="I279" t="n">
        <v>36.5581427607308</v>
      </c>
      <c r="J279" t="n">
        <v>63.29083683904866</v>
      </c>
      <c r="K279" t="n">
        <v>49.69140212006635</v>
      </c>
    </row>
    <row r="280">
      <c r="A280" s="2" t="n">
        <v>45345</v>
      </c>
      <c r="B280" t="n">
        <v>9.155448587600157</v>
      </c>
      <c r="C280" t="n">
        <v>80.692740410461</v>
      </c>
      <c r="D280" t="n">
        <v>1.998036835951433</v>
      </c>
      <c r="E280" t="n">
        <v>35.09642526103207</v>
      </c>
      <c r="F280" t="n">
        <v>-5.746796468218518</v>
      </c>
      <c r="G280" t="n">
        <v>12.31955071606061</v>
      </c>
      <c r="H280" t="n">
        <v>8.880358672211553</v>
      </c>
      <c r="I280" t="n">
        <v>36.9986767400476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-0.06920885567034407</v>
      </c>
      <c r="E281" t="n">
        <v>34.56957566892</v>
      </c>
      <c r="F281" t="n">
        <v>-4.19023382003878</v>
      </c>
      <c r="G281" t="n">
        <v>11.13982784732494</v>
      </c>
      <c r="H281" t="n">
        <v>8.120278180493123</v>
      </c>
      <c r="I281" t="n">
        <v>35.99011469004385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0.9881489871319094</v>
      </c>
      <c r="E282" t="n">
        <v>36.45586916241297</v>
      </c>
      <c r="F282" t="n">
        <v>-3.338605653480708</v>
      </c>
      <c r="G282" t="n">
        <v>11.56729827924991</v>
      </c>
      <c r="H282" t="n">
        <v>7.365473797449185</v>
      </c>
      <c r="I282" t="n">
        <v>34.20559237319032</v>
      </c>
      <c r="J282" t="n">
        <v>63.31745636821142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75.6335569386417</v>
      </c>
      <c r="D283" t="n">
        <v>1.318780382132312</v>
      </c>
      <c r="E283" t="n">
        <v>31.63742937740399</v>
      </c>
      <c r="F283" t="n">
        <v>-2.236809026291986</v>
      </c>
      <c r="G283" t="n">
        <v>10.54829048913142</v>
      </c>
      <c r="H283" t="n">
        <v>8.493855439173203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1.582780439769294</v>
      </c>
      <c r="E284" t="n">
        <v>36.24264258640195</v>
      </c>
      <c r="F284" t="n">
        <v>-2.453210801099648</v>
      </c>
      <c r="G284" t="n">
        <v>9.820592143704232</v>
      </c>
      <c r="H284" t="n">
        <v>8.438068415837542</v>
      </c>
      <c r="I284" t="n">
        <v>39.81620246310917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77.94711519926238</v>
      </c>
      <c r="D285" t="n">
        <v>2.11096577111558</v>
      </c>
      <c r="E285" t="n">
        <v>35.90709671899261</v>
      </c>
      <c r="F285" t="n">
        <v>-2.740361703180871</v>
      </c>
      <c r="G285" t="n">
        <v>11.20675693423501</v>
      </c>
      <c r="H285" t="n">
        <v>6.313085000220853</v>
      </c>
      <c r="I285" t="n">
        <v>39.90828149206194</v>
      </c>
      <c r="J285" t="n">
        <v>67.17882871557212</v>
      </c>
      <c r="K285" t="n">
        <v>55.66305845660777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1.764693667946493</v>
      </c>
      <c r="E286" t="n">
        <v>35.46100207173697</v>
      </c>
      <c r="F286" t="n">
        <v>-1.377688523103526</v>
      </c>
      <c r="G286" t="n">
        <v>10.63504266802131</v>
      </c>
      <c r="H286" t="n">
        <v>5.565802932194686</v>
      </c>
      <c r="I286" t="n">
        <v>40.54564872719968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10.26371096562944</v>
      </c>
      <c r="C287" t="n">
        <v>79.08246233119579</v>
      </c>
      <c r="D287" t="n">
        <v>0.05264482127913528</v>
      </c>
      <c r="E287" t="n">
        <v>33.8747573006482</v>
      </c>
      <c r="F287" t="n">
        <v>-2.146201489303512</v>
      </c>
      <c r="G287" t="n">
        <v>8.77460162873993</v>
      </c>
      <c r="H287" t="n">
        <v>5.021122784910514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0.3462212382127738</v>
      </c>
      <c r="E288" t="n">
        <v>34.32706968116817</v>
      </c>
      <c r="F288" t="n">
        <v>-1.853309626823862</v>
      </c>
      <c r="G288" t="n">
        <v>9.938969657385988</v>
      </c>
      <c r="H288" t="n">
        <v>4.176065373055793</v>
      </c>
      <c r="I288" t="n">
        <v>37.45335218332362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80.84738127329678</v>
      </c>
      <c r="D289" t="n">
        <v>2.725004022668998</v>
      </c>
      <c r="E289" t="n">
        <v>35.70648502696356</v>
      </c>
      <c r="F289" t="n">
        <v>-0.4435711531794229</v>
      </c>
      <c r="G289" t="n">
        <v>12.3212933241023</v>
      </c>
      <c r="H289" t="n">
        <v>7.901998233982499</v>
      </c>
      <c r="I289" t="n">
        <v>39.40123975878544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1.139830900780447</v>
      </c>
      <c r="E290" t="n">
        <v>34.7803572759499</v>
      </c>
      <c r="F290" t="n">
        <v>-1.365902297343724</v>
      </c>
      <c r="G290" t="n">
        <v>12.81762816151686</v>
      </c>
      <c r="H290" t="n">
        <v>6.379028141308063</v>
      </c>
      <c r="I290" t="n">
        <v>41.79312139041815</v>
      </c>
      <c r="J290" t="n">
        <v>72.50332091144074</v>
      </c>
      <c r="K290" t="n">
        <v>55.59399128199016</v>
      </c>
    </row>
    <row r="291">
      <c r="A291" s="2" t="n">
        <v>45363</v>
      </c>
      <c r="B291" t="n">
        <v>13.07901726820437</v>
      </c>
      <c r="C291" t="n">
        <v>79.72680018963653</v>
      </c>
      <c r="D291" t="n">
        <v>1.323356587402791</v>
      </c>
      <c r="E291" t="n">
        <v>33.58355074599202</v>
      </c>
      <c r="F291" t="n">
        <v>-2.071649839618295</v>
      </c>
      <c r="G291" t="n">
        <v>10.8649586413359</v>
      </c>
      <c r="H291" t="n">
        <v>4.3499503139794</v>
      </c>
      <c r="I291" t="n">
        <v>39.8187050211936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12.41911011873245</v>
      </c>
      <c r="C292" t="n">
        <v>75.83413832867197</v>
      </c>
      <c r="D292" t="n">
        <v>-0.9454923925445002</v>
      </c>
      <c r="E292" t="n">
        <v>31.72974003747391</v>
      </c>
      <c r="F292" t="n">
        <v>-4.34818044312636</v>
      </c>
      <c r="G292" t="n">
        <v>16.77027357314844</v>
      </c>
      <c r="H292" t="n">
        <v>2.177873819449205</v>
      </c>
      <c r="I292" t="n">
        <v>41.67141586929151</v>
      </c>
      <c r="J292" t="n">
        <v>68.48277433673564</v>
      </c>
      <c r="K292" t="n">
        <v>51.37365285689243</v>
      </c>
    </row>
    <row r="293">
      <c r="A293" s="2" t="n">
        <v>45365</v>
      </c>
      <c r="B293" t="n">
        <v>13.86303700273186</v>
      </c>
      <c r="C293" t="n">
        <v>83.2971309322371</v>
      </c>
      <c r="D293" t="n">
        <v>0.01567037805521032</v>
      </c>
      <c r="E293" t="n">
        <v>33.24043463100008</v>
      </c>
      <c r="F293" t="n">
        <v>-4.049772491208092</v>
      </c>
      <c r="G293" t="n">
        <v>13.16385026424873</v>
      </c>
      <c r="H293" t="n">
        <v>4.112365902712867</v>
      </c>
      <c r="I293" t="n">
        <v>43.5533106078456</v>
      </c>
      <c r="J293" t="n">
        <v>70.65207640027018</v>
      </c>
      <c r="K293" t="n">
        <v>49.68914993437028</v>
      </c>
    </row>
    <row r="294">
      <c r="A294" s="2" t="n">
        <v>45366</v>
      </c>
      <c r="B294" t="n">
        <v>17.12180573989912</v>
      </c>
      <c r="C294" t="n">
        <v>85.15391661791423</v>
      </c>
      <c r="D294" t="n">
        <v>-0.9770754249718849</v>
      </c>
      <c r="E294" t="n">
        <v>33.08220442969552</v>
      </c>
      <c r="F294" t="n">
        <v>-4.866612382888336</v>
      </c>
      <c r="G294" t="n">
        <v>12.08379239903332</v>
      </c>
      <c r="H294" t="n">
        <v>2.600686611660086</v>
      </c>
      <c r="I294" t="n">
        <v>42.55148941291169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16.7233697609144</v>
      </c>
      <c r="C295" t="n">
        <v>86.35415544523674</v>
      </c>
      <c r="D295" t="n">
        <v>-0.578363191676301</v>
      </c>
      <c r="E295" t="n">
        <v>35.55417555410016</v>
      </c>
      <c r="F295" t="n">
        <v>-6.010213619942406</v>
      </c>
      <c r="G295" t="n">
        <v>10.43334893402095</v>
      </c>
      <c r="H295" t="n">
        <v>2.057063575747997</v>
      </c>
      <c r="I295" t="n">
        <v>41.24986150480368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79.62379991705548</v>
      </c>
      <c r="D296" t="n">
        <v>-0.6034316037026533</v>
      </c>
      <c r="E296" t="n">
        <v>33.80236758945587</v>
      </c>
      <c r="F296" t="n">
        <v>-6.466779776100906</v>
      </c>
      <c r="G296" t="n">
        <v>9.7134668148523</v>
      </c>
      <c r="H296" t="n">
        <v>1.263083783813679</v>
      </c>
      <c r="I296" t="n">
        <v>36.5066047851055</v>
      </c>
      <c r="J296" t="n">
        <v>63.37082553104851</v>
      </c>
      <c r="K296" t="n">
        <v>46.57887647742582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-0.8698428125281876</v>
      </c>
      <c r="E297" t="n">
        <v>33.26926345537555</v>
      </c>
      <c r="F297" t="n">
        <v>-7.65019525779842</v>
      </c>
      <c r="G297" t="n">
        <v>11.21748188339602</v>
      </c>
      <c r="H297" t="n">
        <v>1.021365361618853</v>
      </c>
      <c r="I297" t="n">
        <v>39.84763143420717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1.065306464466653</v>
      </c>
      <c r="E298" t="n">
        <v>35.2208547145578</v>
      </c>
      <c r="F298" t="n">
        <v>-7.244338594351807</v>
      </c>
      <c r="G298" t="n">
        <v>13.98022341750671</v>
      </c>
      <c r="H298" t="n">
        <v>3.906526399723331</v>
      </c>
      <c r="I298" t="n">
        <v>41.32069872533582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-0.105180111368397</v>
      </c>
      <c r="E299" t="n">
        <v>34.20363341927606</v>
      </c>
      <c r="F299" t="n">
        <v>-6.173509763930163</v>
      </c>
      <c r="G299" t="n">
        <v>17.17537731327634</v>
      </c>
      <c r="H299" t="n">
        <v>4.465112638930679</v>
      </c>
      <c r="I299" t="n">
        <v>42.8253489786554</v>
      </c>
      <c r="J299" t="n">
        <v>63.70289127592148</v>
      </c>
      <c r="K299" t="n">
        <v>48.22380382462199</v>
      </c>
    </row>
    <row r="300">
      <c r="A300" s="2" t="n">
        <v>45377</v>
      </c>
      <c r="B300" t="n">
        <v>18.9346681073661</v>
      </c>
      <c r="C300" t="n">
        <v>87.55980431457616</v>
      </c>
      <c r="D300" t="n">
        <v>0.8430031687427064</v>
      </c>
      <c r="E300" t="n">
        <v>32.7951412738224</v>
      </c>
      <c r="F300" t="n">
        <v>-5.454566719647946</v>
      </c>
      <c r="G300" t="n">
        <v>17.00810652172289</v>
      </c>
      <c r="H300" t="n">
        <v>4.138146506646523</v>
      </c>
      <c r="I300" t="n">
        <v>45.69432476880004</v>
      </c>
      <c r="J300" t="n">
        <v>63.57229885651503</v>
      </c>
      <c r="K300" t="n">
        <v>48.35556955890521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-1.43972969806494</v>
      </c>
      <c r="E301" t="n">
        <v>33.12179034722793</v>
      </c>
      <c r="F301" t="n">
        <v>-7.514058730673845</v>
      </c>
      <c r="G301" t="n">
        <v>16.47451796048385</v>
      </c>
      <c r="H301" t="n">
        <v>3.133969474291276</v>
      </c>
      <c r="I301" t="n">
        <v>41.00367427700753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-1.460503249966039</v>
      </c>
      <c r="E302" t="n">
        <v>32.7768122877069</v>
      </c>
      <c r="F302" t="n">
        <v>-6.039608503692118</v>
      </c>
      <c r="G302" t="n">
        <v>18.40110348832988</v>
      </c>
      <c r="H302" t="n">
        <v>4.167214190888768</v>
      </c>
      <c r="I302" t="n">
        <v>40.96167840053775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14.94237995994459</v>
      </c>
      <c r="C303" t="n">
        <v>85.70688618070687</v>
      </c>
      <c r="D303" t="n">
        <v>-0.5066327918518354</v>
      </c>
      <c r="E303" t="n">
        <v>28.58622883362432</v>
      </c>
      <c r="F303" t="n">
        <v>-7.55526266966664</v>
      </c>
      <c r="G303" t="n">
        <v>16.93307827938195</v>
      </c>
      <c r="H303" t="n">
        <v>4.692314548204113</v>
      </c>
      <c r="I303" t="n">
        <v>38.40124853107783</v>
      </c>
      <c r="J303" t="n">
        <v>56.37810177302691</v>
      </c>
      <c r="K303" t="n">
        <v>51.82732102737408</v>
      </c>
    </row>
    <row r="304">
      <c r="A304" s="2" t="n">
        <v>45384</v>
      </c>
      <c r="B304" t="n">
        <v>16.86550926388617</v>
      </c>
      <c r="C304" t="n">
        <v>90.42471703248111</v>
      </c>
      <c r="D304" t="n">
        <v>0.8553324160670117</v>
      </c>
      <c r="E304" t="n">
        <v>28.77628890584425</v>
      </c>
      <c r="F304" t="n">
        <v>-5.697862206540261</v>
      </c>
      <c r="G304" t="n">
        <v>17.27291278384275</v>
      </c>
      <c r="H304" t="n">
        <v>5.466420966690366</v>
      </c>
      <c r="I304" t="n">
        <v>40.49677605591862</v>
      </c>
      <c r="J304" t="n">
        <v>63.13932280234933</v>
      </c>
      <c r="K304" t="n">
        <v>50.29527174487139</v>
      </c>
    </row>
    <row r="305">
      <c r="A305" s="2" t="n">
        <v>45385</v>
      </c>
      <c r="B305" t="n">
        <v>15.85700808850756</v>
      </c>
      <c r="C305" t="n">
        <v>90.53714925266438</v>
      </c>
      <c r="D305" t="n">
        <v>-0.7225955050455424</v>
      </c>
      <c r="E305" t="n">
        <v>25.62775247915168</v>
      </c>
      <c r="F305" t="n">
        <v>-7.103214616901676</v>
      </c>
      <c r="G305" t="n">
        <v>16.84589990083141</v>
      </c>
      <c r="H305" t="n">
        <v>4.409553697782909</v>
      </c>
      <c r="I305" t="n">
        <v>37.56536146343065</v>
      </c>
      <c r="J305" t="n">
        <v>59.18791317756727</v>
      </c>
      <c r="K305" t="n">
        <v>46.16274102999729</v>
      </c>
    </row>
    <row r="306">
      <c r="A306" s="2" t="n">
        <v>45386</v>
      </c>
      <c r="B306" t="n">
        <v>15.40133529879702</v>
      </c>
      <c r="C306" t="n">
        <v>82.20598637132551</v>
      </c>
      <c r="D306" t="n">
        <v>-5.255736877505591</v>
      </c>
      <c r="E306" t="n">
        <v>24.27165638444244</v>
      </c>
      <c r="F306" t="n">
        <v>-7.440529334143486</v>
      </c>
      <c r="G306" t="n">
        <v>15.28759587396593</v>
      </c>
      <c r="H306" t="n">
        <v>4.423048498982718</v>
      </c>
      <c r="I306" t="n">
        <v>35.71035380606526</v>
      </c>
      <c r="J306" t="n">
        <v>59.81048081843898</v>
      </c>
      <c r="K306" t="n">
        <v>46.27933974622116</v>
      </c>
    </row>
    <row r="307">
      <c r="A307" s="2" t="n">
        <v>45387</v>
      </c>
      <c r="B307" t="n">
        <v>16.56265220377964</v>
      </c>
      <c r="C307" t="n">
        <v>86.1521628178814</v>
      </c>
      <c r="D307" t="n">
        <v>-4.377563820656216</v>
      </c>
      <c r="E307" t="n">
        <v>27.84773683900508</v>
      </c>
      <c r="F307" t="n">
        <v>-7.198196362475262</v>
      </c>
      <c r="G307" t="n">
        <v>17.19697006784815</v>
      </c>
      <c r="H307" t="n">
        <v>8.73498281852687</v>
      </c>
      <c r="I307" t="n">
        <v>35.72529618746694</v>
      </c>
      <c r="J307" t="n">
        <v>60.55729631276083</v>
      </c>
      <c r="K307" t="n">
        <v>48.30162823902815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-6.174003674985307</v>
      </c>
      <c r="E308" t="n">
        <v>30.23772404147174</v>
      </c>
      <c r="F308" t="n">
        <v>-7.792820268992273</v>
      </c>
      <c r="G308" t="n">
        <v>17.15777664932783</v>
      </c>
      <c r="H308" t="n">
        <v>10.17368002159396</v>
      </c>
      <c r="I308" t="n">
        <v>34.04652765440399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16.11685654992363</v>
      </c>
      <c r="C309" t="n">
        <v>79.20914271538315</v>
      </c>
      <c r="D309" t="n">
        <v>-4.810453778560664</v>
      </c>
      <c r="E309" t="n">
        <v>29.74899367024719</v>
      </c>
      <c r="F309" t="n">
        <v>-7.387497801318077</v>
      </c>
      <c r="G309" t="n">
        <v>16.54490872941039</v>
      </c>
      <c r="H309" t="n">
        <v>8.26918896174249</v>
      </c>
      <c r="I309" t="n">
        <v>33.91153898263675</v>
      </c>
      <c r="J309" t="n">
        <v>63.47004877100459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-4.554743065660904</v>
      </c>
      <c r="E310" t="n">
        <v>27.93511601211871</v>
      </c>
      <c r="F310" t="n">
        <v>-9.276204562599144</v>
      </c>
      <c r="G310" t="n">
        <v>18.50626516238059</v>
      </c>
      <c r="H310" t="n">
        <v>11.10393679380961</v>
      </c>
      <c r="I310" t="n">
        <v>34.47931511475502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-7.222119128295168</v>
      </c>
      <c r="E311" t="n">
        <v>24.53509813311869</v>
      </c>
      <c r="F311" t="n">
        <v>-11.45593918862258</v>
      </c>
      <c r="G311" t="n">
        <v>16.42035165993068</v>
      </c>
      <c r="H311" t="n">
        <v>9.217663363756623</v>
      </c>
      <c r="I311" t="n">
        <v>30.47505161224682</v>
      </c>
      <c r="J311" t="n">
        <v>63.91935066402441</v>
      </c>
      <c r="K311" t="n">
        <v>57.01632567397836</v>
      </c>
    </row>
    <row r="312">
      <c r="A312" s="2" t="n">
        <v>45397</v>
      </c>
      <c r="B312" t="n">
        <v>12.01411299636863</v>
      </c>
      <c r="C312" t="n">
        <v>79.51277969099387</v>
      </c>
      <c r="D312" t="n">
        <v>-8.675424570077295</v>
      </c>
      <c r="E312" t="n">
        <v>22.67764269806787</v>
      </c>
      <c r="F312" t="n">
        <v>-12.14097745307222</v>
      </c>
      <c r="G312" t="n">
        <v>16.6830582549468</v>
      </c>
      <c r="H312" t="n">
        <v>8.115216945381952</v>
      </c>
      <c r="I312" t="n">
        <v>31.36642337214055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11.42524732314316</v>
      </c>
      <c r="C313" t="n">
        <v>79.46317363387718</v>
      </c>
      <c r="D313" t="n">
        <v>-7.14727119031796</v>
      </c>
      <c r="E313" t="n">
        <v>22.02311225486571</v>
      </c>
      <c r="F313" t="n">
        <v>-12.67607026335593</v>
      </c>
      <c r="G313" t="n">
        <v>14.41825708324589</v>
      </c>
      <c r="H313" t="n">
        <v>7.277877338128524</v>
      </c>
      <c r="I313" t="n">
        <v>30.20758931914948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-3.246080740121327</v>
      </c>
      <c r="E314" t="n">
        <v>20.75678244154881</v>
      </c>
      <c r="F314" t="n">
        <v>-12.31789739663187</v>
      </c>
      <c r="G314" t="n">
        <v>12.24828320684284</v>
      </c>
      <c r="H314" t="n">
        <v>7.599881981543377</v>
      </c>
      <c r="I314" t="n">
        <v>26.66201182510029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11.29620509954039</v>
      </c>
      <c r="C315" t="n">
        <v>76.49487230698873</v>
      </c>
      <c r="D315" t="n">
        <v>-2.679224694017956</v>
      </c>
      <c r="E315" t="n">
        <v>21.65435679097212</v>
      </c>
      <c r="F315" t="n">
        <v>-10.49790951272043</v>
      </c>
      <c r="G315" t="n">
        <v>13.47790510274327</v>
      </c>
      <c r="H315" t="n">
        <v>7.098013309958362</v>
      </c>
      <c r="I315" t="n">
        <v>26.52691907356683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13.03258426224421</v>
      </c>
      <c r="C316" t="n">
        <v>76.96658494052025</v>
      </c>
      <c r="D316" t="n">
        <v>-2.050095653389084</v>
      </c>
      <c r="E316" t="n">
        <v>23.59851324706359</v>
      </c>
      <c r="F316" t="n">
        <v>-10.65133818266687</v>
      </c>
      <c r="G316" t="n">
        <v>11.48719314867581</v>
      </c>
      <c r="H316" t="n">
        <v>7.380480156844138</v>
      </c>
      <c r="I316" t="n">
        <v>26.68027284940966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22.22537533186959</v>
      </c>
      <c r="F317" t="n">
        <v>-9.133764612388228</v>
      </c>
      <c r="G317" t="n">
        <v>13.2099369371899</v>
      </c>
      <c r="H317" t="n">
        <v>8.850888372451671</v>
      </c>
      <c r="I317" t="n">
        <v>30.42581568538223</v>
      </c>
      <c r="J317" t="n">
        <v>65.10327207230191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81.56336555069892</v>
      </c>
      <c r="D318" t="n">
        <v>-2.402708171436752</v>
      </c>
      <c r="E318" t="n">
        <v>26.53666390583573</v>
      </c>
      <c r="F318" t="n">
        <v>-9.493606121290753</v>
      </c>
      <c r="G318" t="n">
        <v>12.5445684292919</v>
      </c>
      <c r="H318" t="n">
        <v>8.783485406300695</v>
      </c>
      <c r="I318" t="n">
        <v>30.20067292519077</v>
      </c>
      <c r="J318" t="n">
        <v>55.94985833587099</v>
      </c>
      <c r="K318" t="n">
        <v>55.82502604882962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-2.412801865059178</v>
      </c>
      <c r="E319" t="n">
        <v>23.90317601726781</v>
      </c>
      <c r="F319" t="n">
        <v>-11.21871833338166</v>
      </c>
      <c r="G319" t="n">
        <v>13.50883713206172</v>
      </c>
      <c r="H319" t="n">
        <v>8.362778027558115</v>
      </c>
      <c r="I319" t="n">
        <v>28.31981981050293</v>
      </c>
      <c r="J319" t="n">
        <v>56.79650965840286</v>
      </c>
      <c r="K319" t="n">
        <v>56.69999273766007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-1.318934127009719</v>
      </c>
      <c r="E320" t="n">
        <v>24.65315316987198</v>
      </c>
      <c r="F320" t="n">
        <v>-11.16910840836847</v>
      </c>
      <c r="G320" t="n">
        <v>14.61702297294758</v>
      </c>
      <c r="H320" t="n">
        <v>9.849424608473933</v>
      </c>
      <c r="I320" t="n">
        <v>21.81077232332249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89.06699770665105</v>
      </c>
      <c r="D321" t="n">
        <v>-1.604265538443927</v>
      </c>
      <c r="E321" t="n">
        <v>26.47384396734096</v>
      </c>
      <c r="F321" t="n">
        <v>-10.69911442487022</v>
      </c>
      <c r="G321" t="n">
        <v>14.07656396947199</v>
      </c>
      <c r="H321" t="n">
        <v>12.16397983252637</v>
      </c>
      <c r="I321" t="n">
        <v>23.39205218541824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12.20631098886913</v>
      </c>
      <c r="C322" t="n">
        <v>88.18956169894324</v>
      </c>
      <c r="D322" t="n">
        <v>-2.38582895741708</v>
      </c>
      <c r="E322" t="n">
        <v>25.67648212492897</v>
      </c>
      <c r="F322" t="n">
        <v>-9.124657238251077</v>
      </c>
      <c r="G322" t="n">
        <v>12.97358431212434</v>
      </c>
      <c r="H322" t="n">
        <v>11.82615168818309</v>
      </c>
      <c r="I322" t="n">
        <v>24.15074062596838</v>
      </c>
      <c r="J322" t="n">
        <v>59.2828564217097</v>
      </c>
      <c r="K322" t="n">
        <v>55.94820914485397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1.016994676657057</v>
      </c>
      <c r="E323" t="n">
        <v>25.55362260655991</v>
      </c>
      <c r="F323" t="n">
        <v>-9.488004010606909</v>
      </c>
      <c r="G323" t="n">
        <v>11.62540132112742</v>
      </c>
      <c r="H323" t="n">
        <v>11.43943134416727</v>
      </c>
      <c r="I323" t="n">
        <v>23.63020193720806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2.315817480345372</v>
      </c>
      <c r="E324" t="n">
        <v>27.06054054763005</v>
      </c>
      <c r="F324" t="n">
        <v>-9.928966384065186</v>
      </c>
      <c r="G324" t="n">
        <v>10.85481740426106</v>
      </c>
      <c r="H324" t="n">
        <v>10.83685462061037</v>
      </c>
      <c r="I324" t="n">
        <v>19.74035322564818</v>
      </c>
      <c r="J324" t="n">
        <v>51.00582417203707</v>
      </c>
      <c r="K324" t="n">
        <v>58.42254586939389</v>
      </c>
    </row>
    <row r="325">
      <c r="A325" s="2" t="n">
        <v>45418</v>
      </c>
      <c r="B325" t="n">
        <v>14.96974258457831</v>
      </c>
      <c r="C325" t="n">
        <v>86.70874963907048</v>
      </c>
      <c r="D325" t="n">
        <v>1.832254068965566</v>
      </c>
      <c r="E325" t="n">
        <v>30.43354473613429</v>
      </c>
      <c r="F325" t="n">
        <v>-7.996164387288074</v>
      </c>
      <c r="G325" t="n">
        <v>9.658360881978268</v>
      </c>
      <c r="H325" t="n">
        <v>10.2738904073306</v>
      </c>
      <c r="I325" t="n">
        <v>19.94341622523979</v>
      </c>
      <c r="J325" t="n">
        <v>51.14504682688798</v>
      </c>
      <c r="K325" t="n">
        <v>60.33878259169661</v>
      </c>
    </row>
    <row r="326">
      <c r="A326" s="2" t="n">
        <v>45419</v>
      </c>
      <c r="B326" t="n">
        <v>17.45403366608345</v>
      </c>
      <c r="C326" t="n">
        <v>86.10817829840023</v>
      </c>
      <c r="D326" t="n">
        <v>5.681308978615918</v>
      </c>
      <c r="E326" t="n">
        <v>36.13616142438327</v>
      </c>
      <c r="F326" t="n">
        <v>-3.758696390807126</v>
      </c>
      <c r="G326" t="n">
        <v>10.8822556579139</v>
      </c>
      <c r="H326" t="n">
        <v>19.57865447172493</v>
      </c>
      <c r="I326" t="n">
        <v>20.34232669361369</v>
      </c>
      <c r="J326" t="n">
        <v>48.83466297602281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5.976618587848614</v>
      </c>
      <c r="E327" t="n">
        <v>42.30091312407913</v>
      </c>
      <c r="F327" t="n">
        <v>-3.704818104113616</v>
      </c>
      <c r="G327" t="n">
        <v>10.04491505776897</v>
      </c>
      <c r="H327" t="n">
        <v>21.83570633445755</v>
      </c>
      <c r="I327" t="n">
        <v>21.10107145198323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77.51032171143717</v>
      </c>
      <c r="D328" t="n">
        <v>4.759331328731831</v>
      </c>
      <c r="E328" t="n">
        <v>47.38132724695385</v>
      </c>
      <c r="F328" t="n">
        <v>-3.884737438541641</v>
      </c>
      <c r="G328" t="n">
        <v>3.696793847692015</v>
      </c>
      <c r="H328" t="n">
        <v>19.27005483203561</v>
      </c>
      <c r="I328" t="n">
        <v>16.49937526804064</v>
      </c>
      <c r="J328" t="n">
        <v>43.59396598949164</v>
      </c>
      <c r="K328" t="n">
        <v>54.3279847978015</v>
      </c>
    </row>
    <row r="329">
      <c r="A329" s="2" t="n">
        <v>45422</v>
      </c>
      <c r="B329" t="n">
        <v>12.31975381521255</v>
      </c>
      <c r="C329" t="n">
        <v>81.96143435393834</v>
      </c>
      <c r="D329" t="n">
        <v>3.689578282271255</v>
      </c>
      <c r="E329" t="n">
        <v>43.76846105429508</v>
      </c>
      <c r="F329" t="n">
        <v>-2.136680511093481</v>
      </c>
      <c r="G329" t="n">
        <v>5.983197396927453</v>
      </c>
      <c r="H329" t="n">
        <v>19.62856751103475</v>
      </c>
      <c r="I329" t="n">
        <v>17.49875579689497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3.297194195451625</v>
      </c>
      <c r="E330" t="n">
        <v>43.19868132854481</v>
      </c>
      <c r="F330" t="n">
        <v>-3.564554274542919</v>
      </c>
      <c r="G330" t="n">
        <v>4.948767352718897</v>
      </c>
      <c r="H330" t="n">
        <v>20.49745387193152</v>
      </c>
      <c r="I330" t="n">
        <v>16.01977199847218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5.586284867600244</v>
      </c>
      <c r="E331" t="n">
        <v>42.06390223308767</v>
      </c>
      <c r="F331" t="n">
        <v>-4.810489762795555</v>
      </c>
      <c r="G331" t="n">
        <v>5.05340973973587</v>
      </c>
      <c r="H331" t="n">
        <v>22.92473413837426</v>
      </c>
      <c r="I331" t="n">
        <v>15.64917087683419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74.54490960492883</v>
      </c>
      <c r="D332" t="n">
        <v>9.157184584276701</v>
      </c>
      <c r="E332" t="n">
        <v>39.62125477218206</v>
      </c>
      <c r="F332" t="n">
        <v>-5.650138064541544</v>
      </c>
      <c r="G332" t="n">
        <v>3.576547554397935</v>
      </c>
      <c r="H332" t="n">
        <v>22.06146299665264</v>
      </c>
      <c r="I332" t="n">
        <v>12.91270519296597</v>
      </c>
      <c r="J332" t="n">
        <v>39.19703720567191</v>
      </c>
      <c r="K332" t="n">
        <v>49.77204765095953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6.519983476877034</v>
      </c>
      <c r="E333" t="n">
        <v>39.80415630367003</v>
      </c>
      <c r="F333" t="n">
        <v>-5.432068876034202</v>
      </c>
      <c r="G333" t="n">
        <v>3.806545484816293</v>
      </c>
      <c r="H333" t="n">
        <v>13.46125403945977</v>
      </c>
      <c r="I333" t="n">
        <v>13.25442335211051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4.478556987883109</v>
      </c>
      <c r="E334" t="n">
        <v>37.84362679369735</v>
      </c>
      <c r="F334" t="n">
        <v>-6.333657998211095</v>
      </c>
      <c r="G334" t="n">
        <v>6.868343882876271</v>
      </c>
      <c r="H334" t="n">
        <v>13.25120546071668</v>
      </c>
      <c r="I334" t="n">
        <v>12.26676605477701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72.99417048955601</v>
      </c>
      <c r="D335" t="n">
        <v>5.906977519745626</v>
      </c>
      <c r="E335" t="n">
        <v>34.96324350414932</v>
      </c>
      <c r="F335" t="n">
        <v>-6.978325710425059</v>
      </c>
      <c r="G335" t="n">
        <v>6.11281873341194</v>
      </c>
      <c r="H335" t="n">
        <v>12.66634775090103</v>
      </c>
      <c r="I335" t="n">
        <v>12.56616887631348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7.549863140330593</v>
      </c>
      <c r="E336" t="n">
        <v>34.5398263877786</v>
      </c>
      <c r="F336" t="n">
        <v>-7.277725645528577</v>
      </c>
      <c r="G336" t="n">
        <v>8.621558981920497</v>
      </c>
      <c r="H336" t="n">
        <v>13.12198076170541</v>
      </c>
      <c r="I336" t="n">
        <v>13.10304652408196</v>
      </c>
      <c r="J336" t="n">
        <v>43.45761969309289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33.76389257033885</v>
      </c>
      <c r="F337" t="n">
        <v>-7.769495674823313</v>
      </c>
      <c r="G337" t="n">
        <v>8.96664217825105</v>
      </c>
      <c r="H337" t="n">
        <v>14.3767753559259</v>
      </c>
      <c r="I337" t="n">
        <v>14.50547191905704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5.733981688006495</v>
      </c>
      <c r="E338" t="n">
        <v>31.40017482108075</v>
      </c>
      <c r="F338" t="n">
        <v>-9.628481593403237</v>
      </c>
      <c r="G338" t="n">
        <v>5.844835090356204</v>
      </c>
      <c r="H338" t="n">
        <v>14.56952774328</v>
      </c>
      <c r="I338" t="n">
        <v>14.24887938503085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7.96173079132938</v>
      </c>
      <c r="E339" t="n">
        <v>32.92963164627847</v>
      </c>
      <c r="F339" t="n">
        <v>-9.503092163111971</v>
      </c>
      <c r="G339" t="n">
        <v>5.655217687912462</v>
      </c>
      <c r="H339" t="n">
        <v>14.45435699293882</v>
      </c>
      <c r="I339" t="n">
        <v>13.91787650254435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68.5764719415785</v>
      </c>
      <c r="D340" t="n">
        <v>10.01820020765862</v>
      </c>
      <c r="E340" t="n">
        <v>32.3371891865835</v>
      </c>
      <c r="F340" t="n">
        <v>-8.585162159235949</v>
      </c>
      <c r="G340" t="n">
        <v>4.146437467588227</v>
      </c>
      <c r="H340" t="n">
        <v>17.54754372655787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70.60445908631461</v>
      </c>
      <c r="D341" t="n">
        <v>7.16185310462587</v>
      </c>
      <c r="E341" t="n">
        <v>30.43842916338091</v>
      </c>
      <c r="F341" t="n">
        <v>-8.266885363927145</v>
      </c>
      <c r="G341" t="n">
        <v>6.589066815713251</v>
      </c>
      <c r="H341" t="n">
        <v>15.72831495565272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7.223317654004902</v>
      </c>
      <c r="E342" t="n">
        <v>27.74370127745038</v>
      </c>
      <c r="F342" t="n">
        <v>-9.595435628366101</v>
      </c>
      <c r="G342" t="n">
        <v>4.795537610779621</v>
      </c>
      <c r="H342" t="n">
        <v>15.69175159959793</v>
      </c>
      <c r="I342" t="n">
        <v>11.8295975798492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15.1335273601739</v>
      </c>
      <c r="C343" t="n">
        <v>68.81494949570042</v>
      </c>
      <c r="D343" t="n">
        <v>5.406681007003122</v>
      </c>
      <c r="E343" t="n">
        <v>26.4870475055905</v>
      </c>
      <c r="F343" t="n">
        <v>-10.34102320493088</v>
      </c>
      <c r="G343" t="n">
        <v>4.221998027781204</v>
      </c>
      <c r="H343" t="n">
        <v>14.3834285631613</v>
      </c>
      <c r="I343" t="n">
        <v>10.50432216565844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73.57738199604862</v>
      </c>
      <c r="D344" t="n">
        <v>4.647350620438173</v>
      </c>
      <c r="E344" t="n">
        <v>30.24013876750844</v>
      </c>
      <c r="F344" t="n">
        <v>-8.969257248533802</v>
      </c>
      <c r="G344" t="n">
        <v>4.096815855944502</v>
      </c>
      <c r="H344" t="n">
        <v>14.81949914340555</v>
      </c>
      <c r="I344" t="n">
        <v>10.98173678398129</v>
      </c>
      <c r="J344" t="n">
        <v>39.7988870372121</v>
      </c>
      <c r="K344" t="n">
        <v>44.24930274755976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10.86263428823817</v>
      </c>
      <c r="E345" t="n">
        <v>33.49536926658574</v>
      </c>
      <c r="F345" t="n">
        <v>-3.051826109415701</v>
      </c>
      <c r="G345" t="n">
        <v>1.257039726872988</v>
      </c>
      <c r="H345" t="n">
        <v>17.88809135263303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14.34146632360656</v>
      </c>
      <c r="E346" t="n">
        <v>40.3394791807953</v>
      </c>
      <c r="F346" t="n">
        <v>1.771186067437425</v>
      </c>
      <c r="G346" t="n">
        <v>3.119803702262858</v>
      </c>
      <c r="H346" t="n">
        <v>24.41105087456643</v>
      </c>
      <c r="I346" t="n">
        <v>17.88453002392225</v>
      </c>
      <c r="J346" t="n">
        <v>47.41461973592658</v>
      </c>
      <c r="K346" t="n">
        <v>54.94002256582644</v>
      </c>
    </row>
    <row r="347">
      <c r="A347" s="2" t="n">
        <v>45449</v>
      </c>
      <c r="B347" t="n">
        <v>18.3684445283909</v>
      </c>
      <c r="C347" t="n">
        <v>88.89201890697326</v>
      </c>
      <c r="D347" t="n">
        <v>11.25280912936941</v>
      </c>
      <c r="E347" t="n">
        <v>35.21557687902717</v>
      </c>
      <c r="F347" t="n">
        <v>-2.378051721703944</v>
      </c>
      <c r="G347" t="n">
        <v>3.765713863798426</v>
      </c>
      <c r="H347" t="n">
        <v>19.38930321040719</v>
      </c>
      <c r="I347" t="n">
        <v>15.50386980150813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19.41534003332999</v>
      </c>
      <c r="C348" t="n">
        <v>88.99660466546999</v>
      </c>
      <c r="D348" t="n">
        <v>12.91298802078416</v>
      </c>
      <c r="E348" t="n">
        <v>38.0406498942689</v>
      </c>
      <c r="F348" t="n">
        <v>-1.221971898284036</v>
      </c>
      <c r="G348" t="n">
        <v>3.377702819525386</v>
      </c>
      <c r="H348" t="n">
        <v>22.21375556920318</v>
      </c>
      <c r="I348" t="n">
        <v>16.16007262379489</v>
      </c>
      <c r="J348" t="n">
        <v>43.96974742961868</v>
      </c>
      <c r="K348" t="n">
        <v>51.2303950559635</v>
      </c>
    </row>
    <row r="349">
      <c r="A349" s="2" t="n">
        <v>45453</v>
      </c>
      <c r="B349" t="n">
        <v>20.01093735517863</v>
      </c>
      <c r="C349" t="n">
        <v>89.54211490167189</v>
      </c>
      <c r="D349" t="n">
        <v>13.83432113529997</v>
      </c>
      <c r="E349" t="n">
        <v>37.59800760915799</v>
      </c>
      <c r="F349" t="n">
        <v>-1.930300875407664</v>
      </c>
      <c r="G349" t="n">
        <v>0.409795030571436</v>
      </c>
      <c r="H349" t="n">
        <v>22.53532964876321</v>
      </c>
      <c r="I349" t="n">
        <v>19.1334893325317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11.54334677779443</v>
      </c>
      <c r="E350" t="n">
        <v>36.73023621265173</v>
      </c>
      <c r="F350" t="n">
        <v>-2.677332718597814</v>
      </c>
      <c r="G350" t="n">
        <v>0.49632995790867</v>
      </c>
      <c r="H350" t="n">
        <v>21.39235320578596</v>
      </c>
      <c r="I350" t="n">
        <v>18.30040710109579</v>
      </c>
      <c r="J350" t="n">
        <v>43.1702580748051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12.34001114245054</v>
      </c>
      <c r="E351" t="n">
        <v>36.0775321349045</v>
      </c>
      <c r="F351" t="n">
        <v>-4.812997328650548</v>
      </c>
      <c r="G351" t="n">
        <v>1.657346344050903</v>
      </c>
      <c r="H351" t="n">
        <v>15.2423849162711</v>
      </c>
      <c r="I351" t="n">
        <v>16.99786224026463</v>
      </c>
      <c r="J351" t="n">
        <v>42.68302909840005</v>
      </c>
      <c r="K351" t="n">
        <v>47.90054519022298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10.49432593395565</v>
      </c>
      <c r="E352" t="n">
        <v>34.49603675586292</v>
      </c>
      <c r="F352" t="n">
        <v>-7.015600186954019</v>
      </c>
      <c r="G352" t="n">
        <v>0.3426745340044057</v>
      </c>
      <c r="H352" t="n">
        <v>13.29643402029428</v>
      </c>
      <c r="I352" t="n">
        <v>16.74536340921022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88.11407071631076</v>
      </c>
      <c r="D353" t="n">
        <v>11.30182665874626</v>
      </c>
      <c r="E353" t="n">
        <v>34.04114205358775</v>
      </c>
      <c r="F353" t="n">
        <v>-5.672758364582475</v>
      </c>
      <c r="G353" t="n">
        <v>1.168343289796003</v>
      </c>
      <c r="H353" t="n">
        <v>15.28032991850532</v>
      </c>
      <c r="I353" t="n">
        <v>17.45321188258415</v>
      </c>
      <c r="J353" t="n">
        <v>41.3489303546754</v>
      </c>
      <c r="K353" t="n">
        <v>45.39708353413114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34.69315103645412</v>
      </c>
      <c r="F354" t="n">
        <v>-5.262074996640209</v>
      </c>
      <c r="G354" t="n">
        <v>0.1166974040488267</v>
      </c>
      <c r="H354" t="n">
        <v>16.99361377285029</v>
      </c>
      <c r="I354" t="n">
        <v>18.51469284436021</v>
      </c>
      <c r="J354" t="n">
        <v>43.2482488987904</v>
      </c>
      <c r="K354" t="n">
        <v>45.03265375643717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8.618973766750692</v>
      </c>
      <c r="E355" t="n">
        <v>32.27733107718323</v>
      </c>
      <c r="F355" t="n">
        <v>-7.240094035268408</v>
      </c>
      <c r="G355" t="n">
        <v>-1.330439392006444</v>
      </c>
      <c r="H355" t="n">
        <v>15.2989336593861</v>
      </c>
      <c r="I355" t="n">
        <v>13.90948775640994</v>
      </c>
      <c r="J355" t="n">
        <v>35.24753579259128</v>
      </c>
      <c r="K355" t="n">
        <v>45.95481689921756</v>
      </c>
    </row>
    <row r="356">
      <c r="A356" s="2" t="n">
        <v>45463</v>
      </c>
      <c r="B356" t="n">
        <v>10.32605100469091</v>
      </c>
      <c r="C356" t="n">
        <v>80.38548191667496</v>
      </c>
      <c r="D356" t="n">
        <v>9.887022546110092</v>
      </c>
      <c r="E356" t="n">
        <v>30.25965051563635</v>
      </c>
      <c r="F356" t="n">
        <v>-5.019367299240374</v>
      </c>
      <c r="G356" t="n">
        <v>-1.178230017953408</v>
      </c>
      <c r="H356" t="n">
        <v>17.32938549813348</v>
      </c>
      <c r="I356" t="n">
        <v>15.65889791959374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8.333392488228263</v>
      </c>
      <c r="E357" t="n">
        <v>32.6922581640116</v>
      </c>
      <c r="F357" t="n">
        <v>-5.035835190740478</v>
      </c>
      <c r="G357" t="n">
        <v>-1.047811715815705</v>
      </c>
      <c r="H357" t="n">
        <v>16.47234595088216</v>
      </c>
      <c r="I357" t="n">
        <v>14.16471919518418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9.406873201505794</v>
      </c>
      <c r="E358" t="n">
        <v>33.90278265478068</v>
      </c>
      <c r="F358" t="n">
        <v>-5.261373760051036</v>
      </c>
      <c r="G358" t="n">
        <v>0.1674384119892958</v>
      </c>
      <c r="H358" t="n">
        <v>17.94137164348115</v>
      </c>
      <c r="I358" t="n">
        <v>14.49115283603062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6.91643773453221</v>
      </c>
      <c r="E359" t="n">
        <v>31.95441697216616</v>
      </c>
      <c r="F359" t="n">
        <v>-6.793469211286618</v>
      </c>
      <c r="G359" t="n">
        <v>-1.732907147688201</v>
      </c>
      <c r="H359" t="n">
        <v>16.57868072176205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8.072649463708736</v>
      </c>
      <c r="E360" t="n">
        <v>33.88945071768197</v>
      </c>
      <c r="F360" t="n">
        <v>-7.073454097597587</v>
      </c>
      <c r="G360" t="n">
        <v>-1.382767212523128</v>
      </c>
      <c r="H360" t="n">
        <v>15.76605299647746</v>
      </c>
      <c r="I360" t="n">
        <v>12.46414780796279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76.79755698427897</v>
      </c>
      <c r="D361" t="n">
        <v>6.356564910779205</v>
      </c>
      <c r="E361" t="n">
        <v>27.96175538732282</v>
      </c>
      <c r="F361" t="n">
        <v>-6.129839829064199</v>
      </c>
      <c r="G361" t="n">
        <v>-1.794294808356056</v>
      </c>
      <c r="H361" t="n">
        <v>14.21244077384387</v>
      </c>
      <c r="I361" t="n">
        <v>11.27940689790143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75.44369750840883</v>
      </c>
      <c r="D362" t="n">
        <v>6.25956983001057</v>
      </c>
      <c r="E362" t="n">
        <v>30.19318944383311</v>
      </c>
      <c r="F362" t="n">
        <v>-6.61521746994188</v>
      </c>
      <c r="G362" t="n">
        <v>-3.037750067952827</v>
      </c>
      <c r="H362" t="n">
        <v>13.89026464002909</v>
      </c>
      <c r="I362" t="n">
        <v>12.05409755325324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8.405008327084218</v>
      </c>
      <c r="E363" t="n">
        <v>32.69696971157159</v>
      </c>
      <c r="F363" t="n">
        <v>-5.038353568698528</v>
      </c>
      <c r="G363" t="n">
        <v>-2.198641046436101</v>
      </c>
      <c r="H363" t="n">
        <v>18.12834315229848</v>
      </c>
      <c r="I363" t="n">
        <v>13.63588881766105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6.407379764376975</v>
      </c>
      <c r="E364" t="n">
        <v>29.51842238037827</v>
      </c>
      <c r="F364" t="n">
        <v>-5.542921343409668</v>
      </c>
      <c r="G364" t="n">
        <v>-2.847240181560862</v>
      </c>
      <c r="H364" t="n">
        <v>14.5790169756074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8.574289184939898</v>
      </c>
      <c r="E365" t="n">
        <v>30.2293288090975</v>
      </c>
      <c r="F365" t="n">
        <v>-4.60293189662706</v>
      </c>
      <c r="G365" t="n">
        <v>-0.9391703654454409</v>
      </c>
      <c r="H365" t="n">
        <v>17.36473256270494</v>
      </c>
      <c r="I365" t="n">
        <v>12.42415768913214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8.806797808352851</v>
      </c>
      <c r="C366" t="n">
        <v>80.48762865737208</v>
      </c>
      <c r="D366" t="n">
        <v>8.759918300242852</v>
      </c>
      <c r="E366" t="n">
        <v>32.66563509861429</v>
      </c>
      <c r="F366" t="n">
        <v>-4.355070483892609</v>
      </c>
      <c r="G366" t="n">
        <v>-0.8987084030168901</v>
      </c>
      <c r="H366" t="n">
        <v>18.12081900489972</v>
      </c>
      <c r="I366" t="n">
        <v>13.92958919184233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11.58767047542229</v>
      </c>
      <c r="C367" t="n">
        <v>82.71522168766094</v>
      </c>
      <c r="D367" t="n">
        <v>8.714431125207888</v>
      </c>
      <c r="E367" t="n">
        <v>34.27205650995761</v>
      </c>
      <c r="F367" t="n">
        <v>-1.927739606239309</v>
      </c>
      <c r="G367" t="n">
        <v>0.8169215827706688</v>
      </c>
      <c r="H367" t="n">
        <v>18.57761356070466</v>
      </c>
      <c r="I367" t="n">
        <v>15.20753328078546</v>
      </c>
      <c r="J367" t="n">
        <v>36.20048919108383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10.54530262709763</v>
      </c>
      <c r="E368" t="n">
        <v>39.86677277838548</v>
      </c>
      <c r="F368" t="n">
        <v>-0.7761686359263775</v>
      </c>
      <c r="G368" t="n">
        <v>2.910314526987445</v>
      </c>
      <c r="H368" t="n">
        <v>23.53142392476224</v>
      </c>
      <c r="I368" t="n">
        <v>16.03291171273058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14.42396416197942</v>
      </c>
      <c r="C369" t="n">
        <v>81.26563957957484</v>
      </c>
      <c r="D369" t="n">
        <v>11.53653844514602</v>
      </c>
      <c r="E369" t="n">
        <v>37.83401397017123</v>
      </c>
      <c r="F369" t="n">
        <v>-0.6330324417063049</v>
      </c>
      <c r="G369" t="n">
        <v>5.139769386383497</v>
      </c>
      <c r="H369" t="n">
        <v>22.82240481148838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84.4487811517793</v>
      </c>
      <c r="D370" t="n">
        <v>11.12039822469231</v>
      </c>
      <c r="E370" t="n">
        <v>36.76655777071678</v>
      </c>
      <c r="F370" t="n">
        <v>-0.2267813299072552</v>
      </c>
      <c r="G370" t="n">
        <v>3.880703204128477</v>
      </c>
      <c r="H370" t="n">
        <v>25.81244777081426</v>
      </c>
      <c r="I370" t="n">
        <v>16.03364659506747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82.42369236997395</v>
      </c>
      <c r="D371" t="n">
        <v>10.92921700793452</v>
      </c>
      <c r="E371" t="n">
        <v>34.96128333641029</v>
      </c>
      <c r="F371" t="n">
        <v>-0.9171411445817235</v>
      </c>
      <c r="G371" t="n">
        <v>5.011641128718303</v>
      </c>
      <c r="H371" t="n">
        <v>23.67927966978298</v>
      </c>
      <c r="I371" t="n">
        <v>14.24808702210294</v>
      </c>
      <c r="J371" t="n">
        <v>32.32667131927778</v>
      </c>
      <c r="K371" t="n">
        <v>41.3567367322137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9.270153029876372</v>
      </c>
      <c r="E372" t="n">
        <v>37.79807603910326</v>
      </c>
      <c r="F372" t="n">
        <v>-1.252577101578134</v>
      </c>
      <c r="G372" t="n">
        <v>2.460056394584043</v>
      </c>
      <c r="H372" t="n">
        <v>24.15802595957326</v>
      </c>
      <c r="I372" t="n">
        <v>16.27353233158104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10.17838795460653</v>
      </c>
      <c r="E373" t="n">
        <v>36.98826563919384</v>
      </c>
      <c r="F373" t="n">
        <v>-1.287630433198994</v>
      </c>
      <c r="G373" t="n">
        <v>2.743425556192647</v>
      </c>
      <c r="H373" t="n">
        <v>26.31309752556599</v>
      </c>
      <c r="I373" t="n">
        <v>16.14331192383163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9.255376056026442</v>
      </c>
      <c r="E374" t="n">
        <v>34.0926626000307</v>
      </c>
      <c r="F374" t="n">
        <v>-0.7728139212482499</v>
      </c>
      <c r="G374" t="n">
        <v>1.319098020425025</v>
      </c>
      <c r="H374" t="n">
        <v>26.19822110263006</v>
      </c>
      <c r="I374" t="n">
        <v>15.33927990956416</v>
      </c>
      <c r="J374" t="n">
        <v>40.01175782424895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79.63653756355096</v>
      </c>
      <c r="D375" t="n">
        <v>10.01300390117035</v>
      </c>
      <c r="E375" t="n">
        <v>37.38175692560628</v>
      </c>
      <c r="F375" t="n">
        <v>1.024939257425239</v>
      </c>
      <c r="G375" t="n">
        <v>2.601122785842502</v>
      </c>
      <c r="H375" t="n">
        <v>32.17030742027946</v>
      </c>
      <c r="I375" t="n">
        <v>15.20903095857356</v>
      </c>
      <c r="J375" t="n">
        <v>40.45031592244857</v>
      </c>
      <c r="K375" t="n">
        <v>38.71739106279401</v>
      </c>
    </row>
    <row r="376">
      <c r="A376" s="2" t="n">
        <v>45492</v>
      </c>
      <c r="B376" t="n">
        <v>16.29141284982174</v>
      </c>
      <c r="C376" t="n">
        <v>80.77883608549334</v>
      </c>
      <c r="D376" t="n">
        <v>12.17954245683921</v>
      </c>
      <c r="E376" t="n">
        <v>38.34638959717145</v>
      </c>
      <c r="F376" t="n">
        <v>2.804331333195398</v>
      </c>
      <c r="G376" t="n">
        <v>4.755082404820477</v>
      </c>
      <c r="H376" t="n">
        <v>31.70184491528618</v>
      </c>
      <c r="I376" t="n">
        <v>14.88960608254297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41.11460659866862</v>
      </c>
      <c r="F377" t="n">
        <v>4.73002968618339</v>
      </c>
      <c r="G377" t="n">
        <v>3.552865127768223</v>
      </c>
      <c r="H377" t="n">
        <v>29.07480272932819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13.73970453272879</v>
      </c>
      <c r="E378" t="n">
        <v>44.6229955658924</v>
      </c>
      <c r="F378" t="n">
        <v>4.816090560768282</v>
      </c>
      <c r="G378" t="n">
        <v>7.560486029795599</v>
      </c>
      <c r="H378" t="n">
        <v>28.85640488289836</v>
      </c>
      <c r="I378" t="n">
        <v>14.43805005480037</v>
      </c>
      <c r="J378" t="n">
        <v>48.75974562534908</v>
      </c>
      <c r="K378" t="n">
        <v>45.0656033162544</v>
      </c>
    </row>
    <row r="379">
      <c r="A379" s="2" t="n">
        <v>45497</v>
      </c>
      <c r="B379" t="n">
        <v>14.8919087877289</v>
      </c>
      <c r="C379" t="n">
        <v>78.94094854121214</v>
      </c>
      <c r="D379" t="n">
        <v>10.24326421039561</v>
      </c>
      <c r="E379" t="n">
        <v>38.2794257054097</v>
      </c>
      <c r="F379" t="n">
        <v>3.365923679217109</v>
      </c>
      <c r="G379" t="n">
        <v>8.159075109350123</v>
      </c>
      <c r="H379" t="n">
        <v>24.60572096762612</v>
      </c>
      <c r="I379" t="n">
        <v>11.64328743993224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14.52258270302655</v>
      </c>
      <c r="C380" t="n">
        <v>78.64280500861858</v>
      </c>
      <c r="D380" t="n">
        <v>10.81311175031421</v>
      </c>
      <c r="E380" t="n">
        <v>42.23817903961369</v>
      </c>
      <c r="F380" t="n">
        <v>3.726371191351485</v>
      </c>
      <c r="G380" t="n">
        <v>7.329677689214309</v>
      </c>
      <c r="H380" t="n">
        <v>28.84102800296737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9.366589370945366</v>
      </c>
      <c r="E381" t="n">
        <v>39.78683078905032</v>
      </c>
      <c r="F381" t="n">
        <v>3.012439106693821</v>
      </c>
      <c r="G381" t="n">
        <v>9.803819114609148</v>
      </c>
      <c r="H381" t="n">
        <v>28.32862435006629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11.67160293700942</v>
      </c>
      <c r="E382" t="n">
        <v>41.02290183205937</v>
      </c>
      <c r="F382" t="n">
        <v>2.848910260358051</v>
      </c>
      <c r="G382" t="n">
        <v>8.585434528933678</v>
      </c>
      <c r="H382" t="n">
        <v>30.84349786191314</v>
      </c>
      <c r="I382" t="n">
        <v>8.469542335781677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39.91241144544055</v>
      </c>
      <c r="F383" t="n">
        <v>2.040889268419144</v>
      </c>
      <c r="G383" t="n">
        <v>7.205155235711014</v>
      </c>
      <c r="H383" t="n">
        <v>30.73361128126564</v>
      </c>
      <c r="I383" t="n">
        <v>8.353662141688956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91.07827928169276</v>
      </c>
      <c r="D384" t="n">
        <v>12.21498374963772</v>
      </c>
      <c r="E384" t="n">
        <v>39.74319463189367</v>
      </c>
      <c r="F384" t="n">
        <v>3.011188527456743</v>
      </c>
      <c r="G384" t="n">
        <v>6.960301731549912</v>
      </c>
      <c r="H384" t="n">
        <v>29.0805342957724</v>
      </c>
      <c r="I384" t="n">
        <v>8.467249422111433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12.81625140344451</v>
      </c>
      <c r="E385" t="n">
        <v>40.38550307930075</v>
      </c>
      <c r="F385" t="n">
        <v>2.177650961268007</v>
      </c>
      <c r="G385" t="n">
        <v>3.723141726956936</v>
      </c>
      <c r="H385" t="n">
        <v>27.48388990418316</v>
      </c>
      <c r="I385" t="n">
        <v>9.368790650064106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12.08330703620888</v>
      </c>
      <c r="E386" t="n">
        <v>39.83337731221317</v>
      </c>
      <c r="F386" t="n">
        <v>5.173676025756713</v>
      </c>
      <c r="G386" t="n">
        <v>3.112885259530107</v>
      </c>
      <c r="H386" t="n">
        <v>25.23888463457025</v>
      </c>
      <c r="I386" t="n">
        <v>9.978932518687422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82.64971528426257</v>
      </c>
      <c r="D387" t="n">
        <v>13.21528162226975</v>
      </c>
      <c r="E387" t="n">
        <v>42.84513144472457</v>
      </c>
      <c r="F387" t="n">
        <v>7.062231101046312</v>
      </c>
      <c r="G387" t="n">
        <v>6.61119141819495</v>
      </c>
      <c r="H387" t="n">
        <v>27.8537223608565</v>
      </c>
      <c r="I387" t="n">
        <v>11.46324776602572</v>
      </c>
      <c r="J387" t="n">
        <v>39.92229983012039</v>
      </c>
      <c r="K387" t="n">
        <v>44.34062080533894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44.66858560591906</v>
      </c>
      <c r="F388" t="n">
        <v>8.919218633305714</v>
      </c>
      <c r="G388" t="n">
        <v>8.765313891516513</v>
      </c>
      <c r="H388" t="n">
        <v>18.40083934015255</v>
      </c>
      <c r="I388" t="n">
        <v>11.58750889958693</v>
      </c>
      <c r="J388" t="n">
        <v>37.44447189634768</v>
      </c>
      <c r="K388" t="n">
        <v>44.60115552591412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12.22707960554827</v>
      </c>
      <c r="E389" t="n">
        <v>46.60999279976352</v>
      </c>
      <c r="F389" t="n">
        <v>8.044196829928563</v>
      </c>
      <c r="G389" t="n">
        <v>7.863998737009381</v>
      </c>
      <c r="H389" t="n">
        <v>24.08548106156858</v>
      </c>
      <c r="I389" t="n">
        <v>12.0907217225565</v>
      </c>
      <c r="J389" t="n">
        <v>38.21609930606722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12.14511284397182</v>
      </c>
      <c r="E390" t="n">
        <v>43.91175126926829</v>
      </c>
      <c r="F390" t="n">
        <v>8.180212403275577</v>
      </c>
      <c r="G390" t="n">
        <v>10.00088836236133</v>
      </c>
      <c r="H390" t="n">
        <v>19.89212527063089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18.59270371318566</v>
      </c>
      <c r="C391" t="n">
        <v>72.53734629838733</v>
      </c>
      <c r="D391" t="n">
        <v>8.279312614227564</v>
      </c>
      <c r="E391" t="n">
        <v>41.21143147200692</v>
      </c>
      <c r="F391" t="n">
        <v>8.113809652188731</v>
      </c>
      <c r="G391" t="n">
        <v>9.456333763867587</v>
      </c>
      <c r="H391" t="n">
        <v>15.78761511310545</v>
      </c>
      <c r="I391" t="n">
        <v>12.86564204263758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8.795462973650391</v>
      </c>
      <c r="E392" t="n">
        <v>36.10951831039255</v>
      </c>
      <c r="F392" t="n">
        <v>9.178203581935907</v>
      </c>
      <c r="G392" t="n">
        <v>9.814039452210332</v>
      </c>
      <c r="H392" t="n">
        <v>17.12111582795548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7.532179972649966</v>
      </c>
      <c r="E393" t="n">
        <v>37.77012758488374</v>
      </c>
      <c r="F393" t="n">
        <v>9.302265736759562</v>
      </c>
      <c r="G393" t="n">
        <v>9.003369254866644</v>
      </c>
      <c r="H393" t="n">
        <v>20.62311549562656</v>
      </c>
      <c r="I393" t="n">
        <v>11.40540860114949</v>
      </c>
      <c r="J393" t="n">
        <v>38.53834267439837</v>
      </c>
      <c r="K393" t="n">
        <v>38.94558302805231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7.862713465028137</v>
      </c>
      <c r="E394" t="n">
        <v>36.14369865032672</v>
      </c>
      <c r="F394" t="n">
        <v>7.776653429358804</v>
      </c>
      <c r="G394" t="n">
        <v>10.61126393263221</v>
      </c>
      <c r="H394" t="n">
        <v>17.6662064434554</v>
      </c>
      <c r="I394" t="n">
        <v>9.55320910324231</v>
      </c>
      <c r="J394" t="n">
        <v>39.44602206242627</v>
      </c>
      <c r="K394" t="n">
        <v>41.04019637541651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12.32333396376431</v>
      </c>
      <c r="E395" t="n">
        <v>40.74315122349581</v>
      </c>
      <c r="F395" t="n">
        <v>9.566790331642427</v>
      </c>
      <c r="G395" t="n">
        <v>13.96283449372731</v>
      </c>
      <c r="H395" t="n">
        <v>17.62459734056458</v>
      </c>
      <c r="I395" t="n">
        <v>13.82649714897779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40.18149307610186</v>
      </c>
      <c r="F396" t="n">
        <v>9.56716453213331</v>
      </c>
      <c r="G396" t="n">
        <v>13.96565534843628</v>
      </c>
      <c r="H396" t="n">
        <v>18.27033151984705</v>
      </c>
      <c r="I396" t="n">
        <v>12.928440010836</v>
      </c>
      <c r="J396" t="n">
        <v>42.01215499033704</v>
      </c>
      <c r="K396" t="n">
        <v>40.54541840881261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11.26882339333164</v>
      </c>
      <c r="E397" t="n">
        <v>37.44157538495912</v>
      </c>
      <c r="F397" t="n">
        <v>8.914306443235676</v>
      </c>
      <c r="G397" t="n">
        <v>13.37584760264805</v>
      </c>
      <c r="H397" t="n">
        <v>18.30825853984674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13.86187092698916</v>
      </c>
      <c r="E398" t="n">
        <v>40.05801102106283</v>
      </c>
      <c r="F398" t="n">
        <v>10.64809391283221</v>
      </c>
      <c r="G398" t="n">
        <v>15.52360127768207</v>
      </c>
      <c r="H398" t="n">
        <v>19.84590050464774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43.67928551938747</v>
      </c>
      <c r="F399" t="n">
        <v>11.30364881188191</v>
      </c>
      <c r="G399" t="n">
        <v>13.74514175629937</v>
      </c>
      <c r="H399" t="n">
        <v>18.86314896215571</v>
      </c>
      <c r="I399" t="n">
        <v>16.31008965595384</v>
      </c>
      <c r="J399" t="n">
        <v>41.14313652253223</v>
      </c>
      <c r="K399" t="n">
        <v>43.63805788487318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13.61097789760368</v>
      </c>
      <c r="E400" t="n">
        <v>41.43203519403222</v>
      </c>
      <c r="F400" t="n">
        <v>12.89797534418415</v>
      </c>
      <c r="G400" t="n">
        <v>15.76859074068302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17.33120290218835</v>
      </c>
      <c r="E401" t="n">
        <v>44.91452789042156</v>
      </c>
      <c r="F401" t="n">
        <v>14.69853987248253</v>
      </c>
      <c r="G401" t="n">
        <v>16.51946087502989</v>
      </c>
      <c r="H401" t="n">
        <v>21.54101841817295</v>
      </c>
      <c r="I401" t="n">
        <v>16.8536956597636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29.77440474492108</v>
      </c>
      <c r="C402" t="n">
        <v>84.70920968658892</v>
      </c>
      <c r="D402" t="n">
        <v>14.98539887104149</v>
      </c>
      <c r="E402" t="n">
        <v>42.91644613930794</v>
      </c>
      <c r="F402" t="n">
        <v>11.10289642506408</v>
      </c>
      <c r="G402" t="n">
        <v>15.22883363023342</v>
      </c>
      <c r="H402" t="n">
        <v>21.14875755068442</v>
      </c>
      <c r="I402" t="n">
        <v>16.63688961806626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15.06228569065677</v>
      </c>
      <c r="E403" t="n">
        <v>44.1636456075045</v>
      </c>
      <c r="F403" t="n">
        <v>10.15254361365054</v>
      </c>
      <c r="G403" t="n">
        <v>14.20227963197018</v>
      </c>
      <c r="H403" t="n">
        <v>20.45930057145757</v>
      </c>
      <c r="I403" t="n">
        <v>15.04344936858861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15.86814775886718</v>
      </c>
      <c r="E404" t="n">
        <v>46.39073638447464</v>
      </c>
      <c r="F404" t="n">
        <v>11.39336637958763</v>
      </c>
      <c r="G404" t="n">
        <v>18.42647477931168</v>
      </c>
      <c r="H404" t="n">
        <v>20.49760224517043</v>
      </c>
      <c r="I404" t="n">
        <v>17.09589564718812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13.73755881189083</v>
      </c>
      <c r="E405" t="n">
        <v>46.64372671367334</v>
      </c>
      <c r="F405" t="n">
        <v>10.60329751952576</v>
      </c>
      <c r="G405" t="n">
        <v>17.50300895493648</v>
      </c>
      <c r="H405" t="n">
        <v>19.6674605924628</v>
      </c>
      <c r="I405" t="n">
        <v>16.04765523038454</v>
      </c>
      <c r="J405" t="n">
        <v>43.42465168723167</v>
      </c>
      <c r="K405" t="n">
        <v>49.26137117612015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13.19789134782125</v>
      </c>
      <c r="E406" t="n">
        <v>45.54692472842567</v>
      </c>
      <c r="F406" t="n">
        <v>10.69661477702548</v>
      </c>
      <c r="G406" t="n">
        <v>17.771070036473</v>
      </c>
      <c r="H406" t="n">
        <v>19.45912252617264</v>
      </c>
      <c r="I406" t="n">
        <v>15.39206510606976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12.09147896520435</v>
      </c>
      <c r="E407" t="n">
        <v>43.08574456610197</v>
      </c>
      <c r="F407" t="n">
        <v>10.7731473590859</v>
      </c>
      <c r="G407" t="n">
        <v>15.95087880614388</v>
      </c>
      <c r="H407" t="n">
        <v>16.64955705623934</v>
      </c>
      <c r="I407" t="n">
        <v>16.39503951913042</v>
      </c>
      <c r="J407" t="n">
        <v>42.23214034175093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15.67212310721577</v>
      </c>
      <c r="E408" t="n">
        <v>46.48057991867729</v>
      </c>
      <c r="F408" t="n">
        <v>12.27337422302639</v>
      </c>
      <c r="G408" t="n">
        <v>16.22893254491597</v>
      </c>
      <c r="H408" t="n">
        <v>18.79840909609014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42.19076561223032</v>
      </c>
      <c r="F409" t="n">
        <v>11.84985862867713</v>
      </c>
      <c r="G409" t="n">
        <v>17.22510433276978</v>
      </c>
      <c r="H409" t="n">
        <v>16.37241991689369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42.36542512945616</v>
      </c>
      <c r="F410" t="n">
        <v>12.64196179132526</v>
      </c>
      <c r="G410" t="n">
        <v>17.00581263636336</v>
      </c>
      <c r="H410" t="n">
        <v>20.93925842729438</v>
      </c>
      <c r="I410" t="n">
        <v>14.2845226224668</v>
      </c>
      <c r="J410" t="n">
        <v>41.9666218759285</v>
      </c>
      <c r="K410" t="n">
        <v>46.11654157215472</v>
      </c>
    </row>
    <row r="411">
      <c r="A411" s="2" t="n">
        <v>45544</v>
      </c>
      <c r="B411" t="n">
        <v>33.38116700917475</v>
      </c>
      <c r="C411" t="n">
        <v>94.79026265443953</v>
      </c>
      <c r="D411" t="n">
        <v>20.65766161667657</v>
      </c>
      <c r="E411" t="n">
        <v>47.4808416445734</v>
      </c>
      <c r="F411" t="n">
        <v>16.28531933189439</v>
      </c>
      <c r="G411" t="n">
        <v>19.8769059116608</v>
      </c>
      <c r="H411" t="n">
        <v>23.34491848648079</v>
      </c>
      <c r="I411" t="n">
        <v>15.70645841183227</v>
      </c>
      <c r="J411" t="n">
        <v>42.58357860959585</v>
      </c>
      <c r="K411" t="n">
        <v>51.52231731379089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22.06708309153551</v>
      </c>
      <c r="E412" t="n">
        <v>50.73065012338978</v>
      </c>
      <c r="F412" t="n">
        <v>16.71144369466497</v>
      </c>
      <c r="G412" t="n">
        <v>20.66567252271259</v>
      </c>
      <c r="H412" t="n">
        <v>23.1152783230252</v>
      </c>
      <c r="I412" t="n">
        <v>16.41764345772878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33.7535996317273</v>
      </c>
      <c r="C413" t="n">
        <v>92.89009963739771</v>
      </c>
      <c r="D413" t="n">
        <v>20.77658782389968</v>
      </c>
      <c r="E413" t="n">
        <v>49.35855878566666</v>
      </c>
      <c r="F413" t="n">
        <v>16.6670613685157</v>
      </c>
      <c r="G413" t="n">
        <v>20.10500999925087</v>
      </c>
      <c r="H413" t="n">
        <v>21.33095070873203</v>
      </c>
      <c r="I413" t="n">
        <v>15.31227818727818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53.01177054629391</v>
      </c>
      <c r="F414" t="n">
        <v>20.0413893559527</v>
      </c>
      <c r="G414" t="n">
        <v>22.16284312425407</v>
      </c>
      <c r="H414" t="n">
        <v>22.57446528567979</v>
      </c>
      <c r="I414" t="n">
        <v>16.47079239356022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50.74236319151686</v>
      </c>
      <c r="F415" t="n">
        <v>19.10114330490462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19.66572958081869</v>
      </c>
      <c r="E416" t="n">
        <v>47.81976586543568</v>
      </c>
      <c r="F416" t="n">
        <v>16.58535698285139</v>
      </c>
      <c r="G416" t="n">
        <v>20.79191168857935</v>
      </c>
      <c r="H416" t="n">
        <v>22.58736979798448</v>
      </c>
      <c r="I416" t="n">
        <v>18.8141610046058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19.032557963839</v>
      </c>
      <c r="E417" t="n">
        <v>46.96965944067428</v>
      </c>
      <c r="F417" t="n">
        <v>16.58226877210547</v>
      </c>
      <c r="G417" t="n">
        <v>18.4835821537429</v>
      </c>
      <c r="H417" t="n">
        <v>22.00196771489997</v>
      </c>
      <c r="I417" t="n">
        <v>17.51695027344715</v>
      </c>
      <c r="J417" t="n">
        <v>45.18054449963594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17.63853388612242</v>
      </c>
      <c r="E418" t="n">
        <v>43.82637586568045</v>
      </c>
      <c r="F418" t="n">
        <v>15.91703007794869</v>
      </c>
      <c r="G418" t="n">
        <v>17.23930270899536</v>
      </c>
      <c r="H418" t="n">
        <v>20.37486534389781</v>
      </c>
      <c r="I418" t="n">
        <v>19.56750650546486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44.75132046087082</v>
      </c>
      <c r="F419" t="n">
        <v>18.11528204739161</v>
      </c>
      <c r="G419" t="n">
        <v>17.85551712796387</v>
      </c>
      <c r="H419" t="n">
        <v>21.53693527185836</v>
      </c>
      <c r="I419" t="n">
        <v>21.87024377035542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18.82802542619519</v>
      </c>
      <c r="E420" t="n">
        <v>45.07747998876024</v>
      </c>
      <c r="F420" t="n">
        <v>20.48137808379653</v>
      </c>
      <c r="G420" t="n">
        <v>20.15739811037771</v>
      </c>
      <c r="H420" t="n">
        <v>23.08147709453012</v>
      </c>
      <c r="I420" t="n">
        <v>24.96816710977896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17.13397641487704</v>
      </c>
      <c r="E421" t="n">
        <v>42.45163099389933</v>
      </c>
      <c r="F421" t="n">
        <v>21.45825635260432</v>
      </c>
      <c r="G421" t="n">
        <v>19.52446568615447</v>
      </c>
      <c r="H421" t="n">
        <v>22.41212887800719</v>
      </c>
      <c r="I421" t="n">
        <v>24.7632405878234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17.03428144890855</v>
      </c>
      <c r="E422" t="n">
        <v>45.24524185759547</v>
      </c>
      <c r="F422" t="n">
        <v>20.10111748034154</v>
      </c>
      <c r="G422" t="n">
        <v>18.08834064002005</v>
      </c>
      <c r="H422" t="n">
        <v>23.54161937735286</v>
      </c>
      <c r="I422" t="n">
        <v>22.39217453512939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91.79158600211662</v>
      </c>
      <c r="D423" t="n">
        <v>11.92566427065482</v>
      </c>
      <c r="E423" t="n">
        <v>44.7453540275679</v>
      </c>
      <c r="F423" t="n">
        <v>19.66725815410755</v>
      </c>
      <c r="G423" t="n">
        <v>18.00082725838323</v>
      </c>
      <c r="H423" t="n">
        <v>20.31071416811267</v>
      </c>
      <c r="I423" t="n">
        <v>23.1968125842674</v>
      </c>
      <c r="J423" t="n">
        <v>34.69037865087359</v>
      </c>
      <c r="K423" t="n">
        <v>59.2439289927657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11.31868075123801</v>
      </c>
      <c r="E424" t="n">
        <v>43.59636575824666</v>
      </c>
      <c r="F424" t="n">
        <v>21.45339819963057</v>
      </c>
      <c r="G424" t="n">
        <v>20.12678088071498</v>
      </c>
      <c r="H424" t="n">
        <v>21.62085041206738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12.99672245045405</v>
      </c>
      <c r="E425" t="n">
        <v>40.82864618189603</v>
      </c>
      <c r="F425" t="n">
        <v>22.16528511686322</v>
      </c>
      <c r="G425" t="n">
        <v>20.54393572865352</v>
      </c>
      <c r="H425" t="n">
        <v>21.55524278600083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39.69469354963142</v>
      </c>
      <c r="C426" t="n">
        <v>95.23561795127198</v>
      </c>
      <c r="D426" t="n">
        <v>11.57472962353938</v>
      </c>
      <c r="E426" t="n">
        <v>42.55517214277791</v>
      </c>
      <c r="F426" t="n">
        <v>20.91013171608944</v>
      </c>
      <c r="G426" t="n">
        <v>18.51656858783311</v>
      </c>
      <c r="H426" t="n">
        <v>21.68505309603695</v>
      </c>
      <c r="I426" t="n">
        <v>19.41521245657067</v>
      </c>
      <c r="J426" t="n">
        <v>36.8071068310299</v>
      </c>
      <c r="K426" t="n">
        <v>53.39347066122397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42.48735342465042</v>
      </c>
      <c r="F427" t="n">
        <v>20.55404422107079</v>
      </c>
      <c r="G427" t="n">
        <v>17.83593252609104</v>
      </c>
      <c r="H427" t="n">
        <v>22.963403415281</v>
      </c>
      <c r="I427" t="n">
        <v>20.91168276407529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4.560615742144836</v>
      </c>
      <c r="E428" t="n">
        <v>38.76157398144442</v>
      </c>
      <c r="F428" t="n">
        <v>18.98704190676923</v>
      </c>
      <c r="G428" t="n">
        <v>18.47391032354502</v>
      </c>
      <c r="H428" t="n">
        <v>23.88831431730636</v>
      </c>
      <c r="I428" t="n">
        <v>20.25150750195908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38.42081210395887</v>
      </c>
      <c r="F429" t="n">
        <v>16.72345710066441</v>
      </c>
      <c r="G429" t="n">
        <v>17.5035110288793</v>
      </c>
      <c r="H429" t="n">
        <v>22.47974133245425</v>
      </c>
      <c r="I429" t="n">
        <v>16.8085583727948</v>
      </c>
      <c r="J429" t="n">
        <v>29.67170445434211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3.6972742440883</v>
      </c>
      <c r="E430" t="n">
        <v>38.60474208674339</v>
      </c>
      <c r="F430" t="n">
        <v>16.40397191088474</v>
      </c>
      <c r="G430" t="n">
        <v>19.18979866906123</v>
      </c>
      <c r="H430" t="n">
        <v>19.43698548418298</v>
      </c>
      <c r="I430" t="n">
        <v>15.17295479106637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3.1099905067697</v>
      </c>
      <c r="E431" t="n">
        <v>35.45616042763966</v>
      </c>
      <c r="F431" t="n">
        <v>15.65937142191067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1.676071090975673</v>
      </c>
      <c r="E432" t="n">
        <v>35.51627240826964</v>
      </c>
      <c r="F432" t="n">
        <v>12.57850290580849</v>
      </c>
      <c r="G432" t="n">
        <v>13.19279862734499</v>
      </c>
      <c r="H432" t="n">
        <v>21.79834310663813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5.457419230705218</v>
      </c>
      <c r="E433" t="n">
        <v>35.08728901816032</v>
      </c>
      <c r="F433" t="n">
        <v>13.88373800186482</v>
      </c>
      <c r="G433" t="n">
        <v>15.4321935232661</v>
      </c>
      <c r="H433" t="n">
        <v>24.63689755732268</v>
      </c>
      <c r="I433" t="n">
        <v>12.92577977911071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4.470199459388735</v>
      </c>
      <c r="E434" t="n">
        <v>34.83666064998792</v>
      </c>
      <c r="F434" t="n">
        <v>14.81697188037916</v>
      </c>
      <c r="G434" t="n">
        <v>13.58835128054599</v>
      </c>
      <c r="H434" t="n">
        <v>24.29887953250094</v>
      </c>
      <c r="I434" t="n">
        <v>13.0548344760782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34.34281872193485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55.43797880637449</v>
      </c>
    </row>
    <row r="436">
      <c r="A436" s="2" t="n">
        <v>45580</v>
      </c>
      <c r="B436" t="n">
        <v>35.63575081736363</v>
      </c>
      <c r="C436" t="n">
        <v>79.66974696638917</v>
      </c>
      <c r="D436" t="n">
        <v>3.792058680996635</v>
      </c>
      <c r="E436" t="n">
        <v>37.73778753206587</v>
      </c>
      <c r="F436" t="n">
        <v>12.81165556034207</v>
      </c>
      <c r="G436" t="n">
        <v>18.20413118065936</v>
      </c>
      <c r="H436" t="n">
        <v>22.33131911440709</v>
      </c>
      <c r="I436" t="n">
        <v>9.483323790846864</v>
      </c>
      <c r="J436" t="n">
        <v>29.85707134779465</v>
      </c>
      <c r="K436" t="n">
        <v>58.23932661551219</v>
      </c>
    </row>
    <row r="437">
      <c r="A437" s="2" t="n">
        <v>45581</v>
      </c>
      <c r="B437" t="n">
        <v>36.07203142525884</v>
      </c>
      <c r="C437" t="n">
        <v>79.25355905415172</v>
      </c>
      <c r="D437" t="n">
        <v>5.996961408781187</v>
      </c>
      <c r="E437" t="n">
        <v>41.62145596572031</v>
      </c>
      <c r="F437" t="n">
        <v>12.27973029960567</v>
      </c>
      <c r="G437" t="n">
        <v>16.94907073035861</v>
      </c>
      <c r="H437" t="n">
        <v>27.58135401182673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5.633512259073381</v>
      </c>
      <c r="E438" t="n">
        <v>40.91005066799611</v>
      </c>
      <c r="F438" t="n">
        <v>11.45128827057673</v>
      </c>
      <c r="G438" t="n">
        <v>14.33006310876461</v>
      </c>
      <c r="H438" t="n">
        <v>26.2196334699931</v>
      </c>
      <c r="I438" t="n">
        <v>5.169935854236307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6.472175431772698</v>
      </c>
      <c r="E439" t="n">
        <v>40.49583820798781</v>
      </c>
      <c r="F439" t="n">
        <v>10.0503183853327</v>
      </c>
      <c r="G439" t="n">
        <v>14.2548776732305</v>
      </c>
      <c r="H439" t="n">
        <v>26.68456494147926</v>
      </c>
      <c r="I439" t="n">
        <v>4.050144871496064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5.467069877911035</v>
      </c>
      <c r="E440" t="n">
        <v>36.91002341841969</v>
      </c>
      <c r="F440" t="n">
        <v>8.884024896137689</v>
      </c>
      <c r="G440" t="n">
        <v>12.52971134532972</v>
      </c>
      <c r="H440" t="n">
        <v>25.56175419996767</v>
      </c>
      <c r="I440" t="n">
        <v>3.853710030890634</v>
      </c>
      <c r="J440" t="n">
        <v>15.22497013291573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33.96349006694641</v>
      </c>
      <c r="F441" t="n">
        <v>6.700306591076255</v>
      </c>
      <c r="G441" t="n">
        <v>11.13644479153331</v>
      </c>
      <c r="H441" t="n">
        <v>24.80876556830576</v>
      </c>
      <c r="I441" t="n">
        <v>2.61418646277416</v>
      </c>
      <c r="J441" t="n">
        <v>13.13960959943508</v>
      </c>
      <c r="K441" t="n">
        <v>41.33019986505069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4.250028964866326</v>
      </c>
      <c r="E442" t="n">
        <v>34.42289592750063</v>
      </c>
      <c r="F442" t="n">
        <v>5.784220446326205</v>
      </c>
      <c r="G442" t="n">
        <v>10.19967290996535</v>
      </c>
      <c r="H442" t="n">
        <v>23.93521984428688</v>
      </c>
      <c r="I442" t="n">
        <v>2.164399888995594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24.28032672927054</v>
      </c>
      <c r="C443" t="n">
        <v>60.56983889444795</v>
      </c>
      <c r="D443" t="n">
        <v>1.350100528460052</v>
      </c>
      <c r="E443" t="n">
        <v>29.75809832819041</v>
      </c>
      <c r="F443" t="n">
        <v>-0.832528878640959</v>
      </c>
      <c r="G443" t="n">
        <v>8.782427453111818</v>
      </c>
      <c r="H443" t="n">
        <v>19.13147141553344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33.00831187158735</v>
      </c>
      <c r="F444" t="n">
        <v>0.5121041043290031</v>
      </c>
      <c r="G444" t="n">
        <v>11.0783200135008</v>
      </c>
      <c r="H444" t="n">
        <v>20.08630505266937</v>
      </c>
      <c r="I444" t="n">
        <v>-0.8962691130429135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26.00739553720637</v>
      </c>
      <c r="C445" t="n">
        <v>53.5979414086254</v>
      </c>
      <c r="D445" t="n">
        <v>3.460482061954129</v>
      </c>
      <c r="E445" t="n">
        <v>32.14473271983296</v>
      </c>
      <c r="F445" t="n">
        <v>2.496780604680104</v>
      </c>
      <c r="G445" t="n">
        <v>10.39783659688975</v>
      </c>
      <c r="H445" t="n">
        <v>18.34242997057367</v>
      </c>
      <c r="I445" t="n">
        <v>-1.324251887048389</v>
      </c>
      <c r="J445" t="n">
        <v>8.236860112856025</v>
      </c>
      <c r="K445" t="n">
        <v>36.06533719200677</v>
      </c>
    </row>
    <row r="446">
      <c r="A446" s="2" t="n">
        <v>45594</v>
      </c>
      <c r="B446" t="n">
        <v>24.60162296350057</v>
      </c>
      <c r="C446" t="n">
        <v>53.93992554986742</v>
      </c>
      <c r="D446" t="n">
        <v>1.297023227823169</v>
      </c>
      <c r="E446" t="n">
        <v>29.97485218256015</v>
      </c>
      <c r="F446" t="n">
        <v>1.690867877283342</v>
      </c>
      <c r="G446" t="n">
        <v>11.70776907604931</v>
      </c>
      <c r="H446" t="n">
        <v>16.6779271530427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4.98021587790316</v>
      </c>
      <c r="E447" t="n">
        <v>34.2754633046036</v>
      </c>
      <c r="F447" t="n">
        <v>1.988261990775442</v>
      </c>
      <c r="G447" t="n">
        <v>12.84421340214608</v>
      </c>
      <c r="H447" t="n">
        <v>21.21039908589653</v>
      </c>
      <c r="I447" t="n">
        <v>-4.44583562134615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48.59593243787357</v>
      </c>
      <c r="D448" t="n">
        <v>3.871082541979476</v>
      </c>
      <c r="E448" t="n">
        <v>32.4694259294336</v>
      </c>
      <c r="F448" t="n">
        <v>3.064146603049789</v>
      </c>
      <c r="G448" t="n">
        <v>15.31073958235909</v>
      </c>
      <c r="H448" t="n">
        <v>20.34467544578145</v>
      </c>
      <c r="I448" t="n">
        <v>-5.582736461575744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32.61807950685702</v>
      </c>
      <c r="F449" t="n">
        <v>3.926468258915694</v>
      </c>
      <c r="G449" t="n">
        <v>16.30143263353321</v>
      </c>
      <c r="H449" t="n">
        <v>22.48119929759715</v>
      </c>
      <c r="I449" t="n">
        <v>-4.452885822054453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4.27062850170794</v>
      </c>
      <c r="E450" t="n">
        <v>33.10514933666808</v>
      </c>
      <c r="F450" t="n">
        <v>3.665109751414164</v>
      </c>
      <c r="G450" t="n">
        <v>15.79947598890517</v>
      </c>
      <c r="H450" t="n">
        <v>19.16404575143009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51.28673984582788</v>
      </c>
      <c r="D451" t="n">
        <v>6.188746178458104</v>
      </c>
      <c r="E451" t="n">
        <v>34.02740467580156</v>
      </c>
      <c r="F451" t="n">
        <v>3.561103610542649</v>
      </c>
      <c r="G451" t="n">
        <v>14.31213816622292</v>
      </c>
      <c r="H451" t="n">
        <v>20.18172594092018</v>
      </c>
      <c r="I451" t="n">
        <v>-2.660528695437314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47.55244536312586</v>
      </c>
      <c r="D452" t="n">
        <v>3.84362564593228</v>
      </c>
      <c r="E452" t="n">
        <v>31.76352734104804</v>
      </c>
      <c r="F452" t="n">
        <v>3.671507786287642</v>
      </c>
      <c r="G452" t="n">
        <v>14.68480814617381</v>
      </c>
      <c r="H452" t="n">
        <v>22.85391205373137</v>
      </c>
      <c r="I452" t="n">
        <v>-4.175814602304251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3.078295376898299</v>
      </c>
      <c r="E453" t="n">
        <v>31.24618286288863</v>
      </c>
      <c r="F453" t="n">
        <v>2.757213432481476</v>
      </c>
      <c r="G453" t="n">
        <v>14.79535511069152</v>
      </c>
      <c r="H453" t="n">
        <v>20.87240143770546</v>
      </c>
      <c r="I453" t="n">
        <v>-5.165044369169713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40.19569543021324</v>
      </c>
      <c r="D454" t="n">
        <v>1.968176077988293</v>
      </c>
      <c r="E454" t="n">
        <v>28.67367756055306</v>
      </c>
      <c r="F454" t="n">
        <v>3.880104477197288</v>
      </c>
      <c r="G454" t="n">
        <v>15.38088586910065</v>
      </c>
      <c r="H454" t="n">
        <v>19.55080447198558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41.8107737590347</v>
      </c>
      <c r="D455" t="n">
        <v>2.578066573563165</v>
      </c>
      <c r="E455" t="n">
        <v>27.78348061643925</v>
      </c>
      <c r="F455" t="n">
        <v>3.680824267448668</v>
      </c>
      <c r="G455" t="n">
        <v>15.19605599979337</v>
      </c>
      <c r="H455" t="n">
        <v>17.4591212228612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12.49630188543356</v>
      </c>
      <c r="C456" t="n">
        <v>35.51532518468849</v>
      </c>
      <c r="D456" t="n">
        <v>-2.337658765963668</v>
      </c>
      <c r="E456" t="n">
        <v>21.06059677854846</v>
      </c>
      <c r="F456" t="n">
        <v>1.10991153393456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37.91046407726382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-3.201444180395985</v>
      </c>
      <c r="E457" t="n">
        <v>18.3254066336505</v>
      </c>
      <c r="F457" t="n">
        <v>0.345753456537623</v>
      </c>
      <c r="G457" t="n">
        <v>12.69313529336509</v>
      </c>
      <c r="H457" t="n">
        <v>15.1782251131187</v>
      </c>
      <c r="I457" t="n">
        <v>-6.192894431166184</v>
      </c>
      <c r="J457" t="n">
        <v>4.992740366704407</v>
      </c>
      <c r="K457" t="n">
        <v>34.31751856833047</v>
      </c>
    </row>
    <row r="458">
      <c r="A458" s="2" t="n">
        <v>45610</v>
      </c>
      <c r="B458" t="n">
        <v>7.699236816512678</v>
      </c>
      <c r="C458" t="n">
        <v>30.77767591118208</v>
      </c>
      <c r="D458" t="n">
        <v>-4.161006625327046</v>
      </c>
      <c r="E458" t="n">
        <v>16.93037159525197</v>
      </c>
      <c r="F458" t="n">
        <v>-2.276461286329767</v>
      </c>
      <c r="G458" t="n">
        <v>10.66512643233217</v>
      </c>
      <c r="H458" t="n">
        <v>12.95080057830131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-3.754572323961447</v>
      </c>
      <c r="E459" t="n">
        <v>18.02537131659843</v>
      </c>
      <c r="F459" t="n">
        <v>-0.8603366608043284</v>
      </c>
      <c r="G459" t="n">
        <v>11.48626502452312</v>
      </c>
      <c r="H459" t="n">
        <v>14.92147605435439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-4.373223319148433</v>
      </c>
      <c r="E460" t="n">
        <v>19.07195490938724</v>
      </c>
      <c r="F460" t="n">
        <v>-2.270335151647795</v>
      </c>
      <c r="G460" t="n">
        <v>10.59118338875558</v>
      </c>
      <c r="H460" t="n">
        <v>15.00956877190958</v>
      </c>
      <c r="I460" t="n">
        <v>-8.159507990939218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-4.0513309116894</v>
      </c>
      <c r="E461" t="n">
        <v>21.11772910107015</v>
      </c>
      <c r="F461" t="n">
        <v>-1.723651389866998</v>
      </c>
      <c r="G461" t="n">
        <v>8.812539751250782</v>
      </c>
      <c r="H461" t="n">
        <v>15.00693436921468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32.11466114188782</v>
      </c>
      <c r="D462" t="n">
        <v>-2.904009469327462</v>
      </c>
      <c r="E462" t="n">
        <v>22.96331161264122</v>
      </c>
      <c r="F462" t="n">
        <v>0.4525282809538567</v>
      </c>
      <c r="G462" t="n">
        <v>12.42153753008985</v>
      </c>
      <c r="H462" t="n">
        <v>16.40410150161209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-0.6900586214500071</v>
      </c>
      <c r="E463" t="n">
        <v>26.14735511298405</v>
      </c>
      <c r="F463" t="n">
        <v>1.872996148816353</v>
      </c>
      <c r="G463" t="n">
        <v>13.07321629346796</v>
      </c>
      <c r="H463" t="n">
        <v>18.14130501994136</v>
      </c>
      <c r="I463" t="n">
        <v>-5.623570991396343</v>
      </c>
      <c r="J463" t="n">
        <v>4.99034945109651</v>
      </c>
      <c r="K463" t="n">
        <v>43.32396742194469</v>
      </c>
    </row>
    <row r="464">
      <c r="A464" s="2" t="n">
        <v>45622</v>
      </c>
      <c r="B464" t="n">
        <v>7.81306355387108</v>
      </c>
      <c r="C464" t="n">
        <v>41.15258199151648</v>
      </c>
      <c r="D464" t="n">
        <v>0.8229217399371214</v>
      </c>
      <c r="E464" t="n">
        <v>27.43982443541364</v>
      </c>
      <c r="F464" t="n">
        <v>1.853366661359201</v>
      </c>
      <c r="G464" t="n">
        <v>11.5977080614053</v>
      </c>
      <c r="H464" t="n">
        <v>22.5827721028929</v>
      </c>
      <c r="I464" t="n">
        <v>-5.622068550686887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44.78613874899642</v>
      </c>
      <c r="D465" t="n">
        <v>-0.4488971630978833</v>
      </c>
      <c r="E465" t="n">
        <v>30.70784927341337</v>
      </c>
      <c r="F465" t="n">
        <v>1.972840688932886</v>
      </c>
      <c r="G465" t="n">
        <v>12.4254774408243</v>
      </c>
      <c r="H465" t="n">
        <v>27.28956379317859</v>
      </c>
      <c r="I465" t="n">
        <v>-4.90102667726341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-1.79682072954378</v>
      </c>
      <c r="E466" t="n">
        <v>27.4054934057262</v>
      </c>
      <c r="F466" t="n">
        <v>-0.5411121227906102</v>
      </c>
      <c r="G466" t="n">
        <v>11.78934165564309</v>
      </c>
      <c r="H466" t="n">
        <v>23.22607669049426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-2.035066957283294</v>
      </c>
      <c r="E467" t="n">
        <v>26.67630913939361</v>
      </c>
      <c r="F467" t="n">
        <v>1.729408887624562</v>
      </c>
      <c r="G467" t="n">
        <v>12.8542978475823</v>
      </c>
      <c r="H467" t="n">
        <v>24.22975026334566</v>
      </c>
      <c r="I467" t="n">
        <v>-7.389255380470605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5.774202276540086</v>
      </c>
      <c r="C468" t="n">
        <v>35.39243967578389</v>
      </c>
      <c r="D468" t="n">
        <v>-2.215980551577623</v>
      </c>
      <c r="E468" t="n">
        <v>24.51443645371443</v>
      </c>
      <c r="F468" t="n">
        <v>1.084951862987005</v>
      </c>
      <c r="G468" t="n">
        <v>13.10322957955712</v>
      </c>
      <c r="H468" t="n">
        <v>24.33690400944879</v>
      </c>
      <c r="I468" t="n">
        <v>-6.947896416195832</v>
      </c>
      <c r="J468" t="n">
        <v>3.869561972304081</v>
      </c>
      <c r="K468" t="n">
        <v>46.0627750915521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-2.495020758601763</v>
      </c>
      <c r="E469" t="n">
        <v>23.84042581043426</v>
      </c>
      <c r="F469" t="n">
        <v>0.5674576238078322</v>
      </c>
      <c r="G469" t="n">
        <v>11.12232802145021</v>
      </c>
      <c r="H469" t="n">
        <v>21.99109918570947</v>
      </c>
      <c r="I469" t="n">
        <v>-6.454159394475312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36.17246222460074</v>
      </c>
      <c r="D470" t="n">
        <v>-2.331011407129502</v>
      </c>
      <c r="E470" t="n">
        <v>23.36895065419582</v>
      </c>
      <c r="F470" t="n">
        <v>-0.09659607526898428</v>
      </c>
      <c r="G470" t="n">
        <v>9.678598931881922</v>
      </c>
      <c r="H470" t="n">
        <v>20.47810394330185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-1.719985244145006</v>
      </c>
      <c r="E471" t="n">
        <v>25.16796839720254</v>
      </c>
      <c r="F471" t="n">
        <v>1.312548384467549</v>
      </c>
      <c r="G471" t="n">
        <v>10.41189559681008</v>
      </c>
      <c r="H471" t="n">
        <v>22.46524220909532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35.24401800493189</v>
      </c>
      <c r="D472" t="n">
        <v>-0.9434573773522081</v>
      </c>
      <c r="E472" t="n">
        <v>25.19391880235151</v>
      </c>
      <c r="F472" t="n">
        <v>1.060760349551981</v>
      </c>
      <c r="G472" t="n">
        <v>11.9258694358702</v>
      </c>
      <c r="H472" t="n">
        <v>22.19256901284106</v>
      </c>
      <c r="I472" t="n">
        <v>-5.689647558780808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14.36454956512499</v>
      </c>
      <c r="F473" t="n">
        <v>-2.879321217284325</v>
      </c>
      <c r="G473" t="n">
        <v>9.960335612358385</v>
      </c>
      <c r="H473" t="n">
        <v>16.78663098840647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32.51606979095303</v>
      </c>
      <c r="D474" t="n">
        <v>-4.887253733396523</v>
      </c>
      <c r="E474" t="n">
        <v>14.16324162182558</v>
      </c>
      <c r="F474" t="n">
        <v>-3.79786680750871</v>
      </c>
      <c r="G474" t="n">
        <v>10.43222680950984</v>
      </c>
      <c r="H474" t="n">
        <v>15.41699370150218</v>
      </c>
      <c r="I474" t="n">
        <v>-7.974998376309427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-5.170939475313519</v>
      </c>
      <c r="E475" t="n">
        <v>12.39184210368791</v>
      </c>
      <c r="F475" t="n">
        <v>-4.317699719520707</v>
      </c>
      <c r="G475" t="n">
        <v>6.949046731731823</v>
      </c>
      <c r="H475" t="n">
        <v>19.37695561497446</v>
      </c>
      <c r="I475" t="n">
        <v>-7.261586462186043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-6.498858905214</v>
      </c>
      <c r="E476" t="n">
        <v>8.269730323072832</v>
      </c>
      <c r="F476" t="n">
        <v>-7.952693541992706</v>
      </c>
      <c r="G476" t="n">
        <v>4.889077129990338</v>
      </c>
      <c r="H476" t="n">
        <v>20.14420762962854</v>
      </c>
      <c r="I476" t="n">
        <v>-8.207215138031055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-6.221080231595788</v>
      </c>
      <c r="E477" t="n">
        <v>7.858623370395246</v>
      </c>
      <c r="F477" t="n">
        <v>-4.751104725339649</v>
      </c>
      <c r="G477" t="n">
        <v>7.574599226013445</v>
      </c>
      <c r="H477" t="n">
        <v>20.7458915516497</v>
      </c>
      <c r="I477" t="n">
        <v>-7.770681676310387</v>
      </c>
      <c r="J477" t="n">
        <v>-1.467310264153177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-6.411686647268267</v>
      </c>
      <c r="E478" t="n">
        <v>8.709841095611814</v>
      </c>
      <c r="F478" t="n">
        <v>-5.867158914948678</v>
      </c>
      <c r="G478" t="n">
        <v>4.926413817133568</v>
      </c>
      <c r="H478" t="n">
        <v>21.09171183894965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8.499288358636381</v>
      </c>
      <c r="F479" t="n">
        <v>-4.138196711339992</v>
      </c>
      <c r="G479" t="n">
        <v>5.981869444603105</v>
      </c>
      <c r="H479" t="n">
        <v>20.23088377399815</v>
      </c>
      <c r="I479" t="n">
        <v>-11.16205877666966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8.487838608518716</v>
      </c>
      <c r="F480" t="n">
        <v>-4.456138466333504</v>
      </c>
      <c r="G480" t="n">
        <v>8.312411996609526</v>
      </c>
      <c r="H480" t="n">
        <v>22.33472550551014</v>
      </c>
      <c r="I480" t="n">
        <v>-11.10211702255542</v>
      </c>
      <c r="J480" t="n">
        <v>-3.272827719904892</v>
      </c>
      <c r="K480" t="n">
        <v>51.71230861465641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4.952184247409885</v>
      </c>
      <c r="F481" t="n">
        <v>-3.717892288102809</v>
      </c>
      <c r="G481" t="n">
        <v>6.61975323931161</v>
      </c>
      <c r="H481" t="n">
        <v>20.05680025980492</v>
      </c>
      <c r="I481" t="n">
        <v>-13.11522968969381</v>
      </c>
      <c r="J481" t="n">
        <v>-3.903006235713191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5.25131804964909</v>
      </c>
      <c r="F482" t="n">
        <v>-4.742411374971967</v>
      </c>
      <c r="G482" t="n">
        <v>6.033206174196515</v>
      </c>
      <c r="H482" t="n">
        <v>17.75245043074791</v>
      </c>
      <c r="I482" t="n">
        <v>-12.65466469131668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-6.067345794163215</v>
      </c>
      <c r="E483" t="n">
        <v>4.205073687690164</v>
      </c>
      <c r="F483" t="n">
        <v>-4.886084250158063</v>
      </c>
      <c r="G483" t="n">
        <v>7.618272611946852</v>
      </c>
      <c r="H483" t="n">
        <v>19.42038840099405</v>
      </c>
      <c r="I483" t="n">
        <v>-13.47241411560542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4.74835453303164</v>
      </c>
      <c r="F484" t="n">
        <v>-5.190266117452868</v>
      </c>
      <c r="G484" t="n">
        <v>7.521260685593467</v>
      </c>
      <c r="H484" t="n">
        <v>19.2064843267121</v>
      </c>
      <c r="I484" t="n">
        <v>-11.9826830270984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-5.430539658175936</v>
      </c>
      <c r="E485" t="n">
        <v>4.341640835836658</v>
      </c>
      <c r="F485" t="n">
        <v>-5.549789825142937</v>
      </c>
      <c r="G485" t="n">
        <v>7.628614894555086</v>
      </c>
      <c r="H485" t="n">
        <v>19.69936221459241</v>
      </c>
      <c r="I485" t="n">
        <v>-11.13502804968528</v>
      </c>
      <c r="J485" t="n">
        <v>-4.979416688008154</v>
      </c>
      <c r="K485" t="n">
        <v>45.21795908861223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-5.28102654316095</v>
      </c>
      <c r="E486" t="n">
        <v>5.17614188577773</v>
      </c>
      <c r="F486" t="n">
        <v>-5.676702073069206</v>
      </c>
      <c r="G486" t="n">
        <v>9.567247256255463</v>
      </c>
      <c r="H486" t="n">
        <v>18.53659139762494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-6.961330475868666</v>
      </c>
      <c r="E487" t="n">
        <v>2.497813170163665</v>
      </c>
      <c r="F487" t="n">
        <v>-6.515186675227502</v>
      </c>
      <c r="G487" t="n">
        <v>8.135508425136617</v>
      </c>
      <c r="H487" t="n">
        <v>18.71005190066732</v>
      </c>
      <c r="I487" t="n">
        <v>-14.65607827243579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4.575718488497316</v>
      </c>
      <c r="F488" t="n">
        <v>-7.063244091808707</v>
      </c>
      <c r="G488" t="n">
        <v>10.88292772527073</v>
      </c>
      <c r="H488" t="n">
        <v>21.90469330085192</v>
      </c>
      <c r="I488" t="n">
        <v>-12.9159368738828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15.24247642331638</v>
      </c>
      <c r="D489" t="n">
        <v>-2.726623501452108</v>
      </c>
      <c r="E489" t="n">
        <v>2.141224899112548</v>
      </c>
      <c r="F489" t="n">
        <v>-7.096755262259025</v>
      </c>
      <c r="G489" t="n">
        <v>10.84111353157931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-2.094311075597344</v>
      </c>
      <c r="E490" t="n">
        <v>3.326330469694194</v>
      </c>
      <c r="F490" t="n">
        <v>-6.005000198736832</v>
      </c>
      <c r="G490" t="n">
        <v>11.0864306512098</v>
      </c>
      <c r="H490" t="n">
        <v>26.54575375653032</v>
      </c>
      <c r="I490" t="n">
        <v>-12.64819580168509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-0.1367757213778686</v>
      </c>
      <c r="E491" t="n">
        <v>3.703753098725171</v>
      </c>
      <c r="F491" t="n">
        <v>-4.905150980294648</v>
      </c>
      <c r="G491" t="n">
        <v>9.094603983686401</v>
      </c>
      <c r="H491" t="n">
        <v>26.42192546952171</v>
      </c>
      <c r="I491" t="n">
        <v>-12.02922783420864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-4.625382145126555</v>
      </c>
      <c r="E492" t="n">
        <v>5.044640301450953</v>
      </c>
      <c r="F492" t="n">
        <v>-6.940591675185381</v>
      </c>
      <c r="G492" t="n">
        <v>3.985115242378212</v>
      </c>
      <c r="H492" t="n">
        <v>22.93223257949637</v>
      </c>
      <c r="I492" t="n">
        <v>-14.4388540589228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-5.41847980631217</v>
      </c>
      <c r="E493" t="n">
        <v>5.280499753332535</v>
      </c>
      <c r="F493" t="n">
        <v>-7.27533271279226</v>
      </c>
      <c r="G493" t="n">
        <v>2.058087284908727</v>
      </c>
      <c r="H493" t="n">
        <v>19.36097723683887</v>
      </c>
      <c r="I493" t="n">
        <v>-15.10370441496915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3.759972209564566</v>
      </c>
      <c r="F494" t="n">
        <v>-7.933653383570527</v>
      </c>
      <c r="G494" t="n">
        <v>4.463366702894778</v>
      </c>
      <c r="H494" t="n">
        <v>17.86778180081123</v>
      </c>
      <c r="I494" t="n">
        <v>-15.88428354370219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-5.62585857777459</v>
      </c>
      <c r="E495" t="n">
        <v>4.730812312539734</v>
      </c>
      <c r="F495" t="n">
        <v>-6.290964615734184</v>
      </c>
      <c r="G495" t="n">
        <v>3.26157360933963</v>
      </c>
      <c r="H495" t="n">
        <v>24.54894133188266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2.838788308556306</v>
      </c>
      <c r="F496" t="n">
        <v>-4.562962107866609</v>
      </c>
      <c r="G496" t="n">
        <v>1.569468541804753</v>
      </c>
      <c r="H496" t="n">
        <v>24.76333755052651</v>
      </c>
      <c r="I496" t="n">
        <v>-16.83468531189939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0.7212001085084241</v>
      </c>
      <c r="F497" t="n">
        <v>-3.946745692599729</v>
      </c>
      <c r="G497" t="n">
        <v>-1.215229354845626</v>
      </c>
      <c r="H497" t="n">
        <v>24.53053430643253</v>
      </c>
      <c r="I497" t="n">
        <v>-15.39781032940067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-8.634584042078986</v>
      </c>
      <c r="E498" t="n">
        <v>-3.686057694353539</v>
      </c>
      <c r="F498" t="n">
        <v>-6.700316483914093</v>
      </c>
      <c r="G498" t="n">
        <v>-1.591195601263451</v>
      </c>
      <c r="H498" t="n">
        <v>20.90164074406264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-8.551936067310139</v>
      </c>
      <c r="E499" t="n">
        <v>-6.069026895624186</v>
      </c>
      <c r="F499" t="n">
        <v>-7.482693286213271</v>
      </c>
      <c r="G499" t="n">
        <v>-0.9125712881852488</v>
      </c>
      <c r="H499" t="n">
        <v>22.3673481264302</v>
      </c>
      <c r="I499" t="n">
        <v>-16.91321099281415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-0.7161552251328418</v>
      </c>
      <c r="F500" t="n">
        <v>-7.092110147252439</v>
      </c>
      <c r="G500" t="n">
        <v>-0.151929602183043</v>
      </c>
      <c r="H500" t="n">
        <v>26.18326721617546</v>
      </c>
      <c r="I500" t="n">
        <v>-16.58618316309323</v>
      </c>
      <c r="J500" t="n">
        <v>-14.5513399110542</v>
      </c>
      <c r="K500" t="n">
        <v>29.32013244811163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-3.069236049274071</v>
      </c>
      <c r="E501" t="n">
        <v>3.699063760373345</v>
      </c>
      <c r="F501" t="n">
        <v>-6.789744966843447</v>
      </c>
      <c r="G501" t="n">
        <v>1.751199757235944</v>
      </c>
      <c r="H501" t="n">
        <v>26.78249684212377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3.76674165289852</v>
      </c>
      <c r="F502" t="n">
        <v>-7.053535662435484</v>
      </c>
      <c r="G502" t="n">
        <v>1.446302079360451</v>
      </c>
      <c r="H502" t="n">
        <v>25.31461524651204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-4.675776569507151</v>
      </c>
      <c r="E503" t="n">
        <v>1.850392406337087</v>
      </c>
      <c r="F503" t="n">
        <v>-5.732941703242888</v>
      </c>
      <c r="G503" t="n">
        <v>1.554015048632329</v>
      </c>
      <c r="H503" t="n">
        <v>27.30808509616007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-4.414658505017222</v>
      </c>
      <c r="E504" t="n">
        <v>1.29237353315681</v>
      </c>
      <c r="F504" t="n">
        <v>-5.923599017633363</v>
      </c>
      <c r="G504" t="n">
        <v>0.546186324986353</v>
      </c>
      <c r="H504" t="n">
        <v>26.43961358315063</v>
      </c>
      <c r="I504" t="n">
        <v>-12.7849649927898</v>
      </c>
      <c r="J504" t="n">
        <v>-15.95602830888786</v>
      </c>
      <c r="K504" t="n">
        <v>31.74989982342577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2.514618399308532</v>
      </c>
      <c r="F505" t="n">
        <v>-7.83472248160767</v>
      </c>
      <c r="G505" t="n">
        <v>1.087510001352654</v>
      </c>
      <c r="H505" t="n">
        <v>27.63075747352113</v>
      </c>
      <c r="I505" t="n">
        <v>-13.06466553667862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-5.763513111226404</v>
      </c>
      <c r="E506" t="n">
        <v>2.194608314155455</v>
      </c>
      <c r="F506" t="n">
        <v>-5.842735297786383</v>
      </c>
      <c r="G506" t="n">
        <v>0.3998595320067189</v>
      </c>
      <c r="H506" t="n">
        <v>26.92271745759442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3.924145222550113</v>
      </c>
      <c r="F507" t="n">
        <v>-4.628487157896554</v>
      </c>
      <c r="G507" t="n">
        <v>1.281133692145864</v>
      </c>
      <c r="H507" t="n">
        <v>26.015993539026</v>
      </c>
      <c r="I507" t="n">
        <v>-13.87096226468365</v>
      </c>
      <c r="J507" t="n">
        <v>-14.59172265518842</v>
      </c>
      <c r="K507" t="n">
        <v>27.46227506725549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3.530475569803171</v>
      </c>
      <c r="F508" t="n">
        <v>-4.231147268772828</v>
      </c>
      <c r="G508" t="n">
        <v>0.4478226606072111</v>
      </c>
      <c r="H508" t="n">
        <v>28.19430500459914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-3.557096875520016</v>
      </c>
      <c r="E509" t="n">
        <v>-1.235000744934855</v>
      </c>
      <c r="F509" t="n">
        <v>-5.075827267011956</v>
      </c>
      <c r="G509" t="n">
        <v>-1.308659305498916</v>
      </c>
      <c r="H509" t="n">
        <v>28.31293987113086</v>
      </c>
      <c r="I509" t="n">
        <v>-12.64084745427606</v>
      </c>
      <c r="J509" t="n">
        <v>-16.74941391323228</v>
      </c>
      <c r="K509" t="n">
        <v>32.41546931284</v>
      </c>
    </row>
    <row r="510">
      <c r="A510" s="2" t="n">
        <v>45687</v>
      </c>
      <c r="B510" t="n">
        <v>1.848438629223637</v>
      </c>
      <c r="C510" t="n">
        <v>16.09035625791997</v>
      </c>
      <c r="D510" t="n">
        <v>2.659628486179777</v>
      </c>
      <c r="E510" t="n">
        <v>0.4433960225806555</v>
      </c>
      <c r="F510" t="n">
        <v>3.576785306368446</v>
      </c>
      <c r="G510" t="n">
        <v>1.979104417533906</v>
      </c>
      <c r="H510" t="n">
        <v>30.6619067604416</v>
      </c>
      <c r="I510" t="n">
        <v>-9.324244624131051</v>
      </c>
      <c r="J510" t="n">
        <v>-15.03820780130396</v>
      </c>
      <c r="K510" t="n">
        <v>29.27898563491784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-0.3221844438329513</v>
      </c>
      <c r="E511" t="n">
        <v>-2.161552202227635</v>
      </c>
      <c r="F511" t="n">
        <v>3.285037749325403</v>
      </c>
      <c r="G511" t="n">
        <v>3.650541157213216</v>
      </c>
      <c r="H511" t="n">
        <v>28.22884768888583</v>
      </c>
      <c r="I511" t="n">
        <v>-7.325518621273408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4.52938830761398</v>
      </c>
      <c r="F512" t="n">
        <v>5.419809750304805</v>
      </c>
      <c r="G512" t="n">
        <v>9.005717759981424</v>
      </c>
      <c r="H512" t="n">
        <v>33.88174555345054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1.004326114365006</v>
      </c>
      <c r="E513" t="n">
        <v>0.8445091252394343</v>
      </c>
      <c r="F513" t="n">
        <v>2.046793723175711</v>
      </c>
      <c r="G513" t="n">
        <v>8.465853122971057</v>
      </c>
      <c r="H513" t="n">
        <v>31.99739864401452</v>
      </c>
      <c r="I513" t="n">
        <v>-6.597089612083251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-1.239923703382551</v>
      </c>
      <c r="F514" t="n">
        <v>1.293304198542633</v>
      </c>
      <c r="G514" t="n">
        <v>11.57138670273132</v>
      </c>
      <c r="H514" t="n">
        <v>31.06095334778487</v>
      </c>
      <c r="I514" t="n">
        <v>-7.066801913700527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-2.039964517771653</v>
      </c>
      <c r="F515" t="n">
        <v>-1.576132196548719</v>
      </c>
      <c r="G515" t="n">
        <v>8.984679057352384</v>
      </c>
      <c r="H515" t="n">
        <v>28.30162696121836</v>
      </c>
      <c r="I515" t="n">
        <v>-9.613743407571251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-2.48691407730417</v>
      </c>
      <c r="C516" t="n">
        <v>8.78367425628841</v>
      </c>
      <c r="D516" t="n">
        <v>-4.187139469582702</v>
      </c>
      <c r="E516" t="n">
        <v>-9.025778853414268</v>
      </c>
      <c r="F516" t="n">
        <v>-2.017580390950802</v>
      </c>
      <c r="G516" t="n">
        <v>6.943236646626127</v>
      </c>
      <c r="H516" t="n">
        <v>24.99041391649968</v>
      </c>
      <c r="I516" t="n">
        <v>-8.602337370966817</v>
      </c>
      <c r="J516" t="n">
        <v>-8.785435000515108</v>
      </c>
      <c r="K516" t="n">
        <v>31.52904725737371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-2.305149548434238</v>
      </c>
      <c r="E517" t="n">
        <v>-8.782959203971041</v>
      </c>
      <c r="F517" t="n">
        <v>-1.547231517409386</v>
      </c>
      <c r="G517" t="n">
        <v>5.12276579152755</v>
      </c>
      <c r="H517" t="n">
        <v>24.83276789581756</v>
      </c>
      <c r="I517" t="n">
        <v>-9.107357902944591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-0.1022092371642636</v>
      </c>
      <c r="E518" t="n">
        <v>-8.702244283712924</v>
      </c>
      <c r="F518" t="n">
        <v>-0.3016860441811153</v>
      </c>
      <c r="G518" t="n">
        <v>4.719981955762553</v>
      </c>
      <c r="H518" t="n">
        <v>25.33377708815301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-1.894873524411822</v>
      </c>
      <c r="E519" t="n">
        <v>-11.72310914910082</v>
      </c>
      <c r="F519" t="n">
        <v>-2.528144334508264</v>
      </c>
      <c r="G519" t="n">
        <v>4.118919150570433</v>
      </c>
      <c r="H519" t="n">
        <v>24.07381190352009</v>
      </c>
      <c r="I519" t="n">
        <v>-9.412930414107867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-1.240740714535715</v>
      </c>
      <c r="E520" t="n">
        <v>-11.66374720664591</v>
      </c>
      <c r="F520" t="n">
        <v>-1.765478108448049</v>
      </c>
      <c r="G520" t="n">
        <v>3.542524355621723</v>
      </c>
      <c r="H520" t="n">
        <v>22.61005882527451</v>
      </c>
      <c r="I520" t="n">
        <v>-11.04046229421822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-1.718066191342815</v>
      </c>
      <c r="E521" t="n">
        <v>-11.82504625798825</v>
      </c>
      <c r="F521" t="n">
        <v>-1.888964563483786</v>
      </c>
      <c r="G521" t="n">
        <v>6.17804776410753</v>
      </c>
      <c r="H521" t="n">
        <v>23.65480966639908</v>
      </c>
      <c r="I521" t="n">
        <v>-8.907689985259569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-2.665633900250086</v>
      </c>
      <c r="E522" t="n">
        <v>-11.42332818402688</v>
      </c>
      <c r="F522" t="n">
        <v>-2.309050981972716</v>
      </c>
      <c r="G522" t="n">
        <v>6.077499494518679</v>
      </c>
      <c r="H522" t="n">
        <v>23.9237995507378</v>
      </c>
      <c r="I522" t="n">
        <v>-9.156303185739334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-11.67177618956996</v>
      </c>
      <c r="F523" t="n">
        <v>-0.2593763803266258</v>
      </c>
      <c r="G523" t="n">
        <v>7.897092775893388</v>
      </c>
      <c r="H523" t="n">
        <v>21.10557936369652</v>
      </c>
      <c r="I523" t="n">
        <v>-8.63573344985442</v>
      </c>
      <c r="J523" t="n">
        <v>-8.188850840923823</v>
      </c>
      <c r="K523" t="n">
        <v>23.69113552758699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-13.57802463476816</v>
      </c>
      <c r="F524" t="n">
        <v>-2.032384789212716</v>
      </c>
      <c r="G524" t="n">
        <v>7.038789709743343</v>
      </c>
      <c r="H524" t="n">
        <v>21.38850490980675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-13.01246116304401</v>
      </c>
      <c r="F525" t="n">
        <v>-3.734809607443146</v>
      </c>
      <c r="G525" t="n">
        <v>6.09057947182865</v>
      </c>
      <c r="H525" t="n">
        <v>22.66241838885092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-11.06961336749397</v>
      </c>
      <c r="F526" t="n">
        <v>-2.317712818356865</v>
      </c>
      <c r="G526" t="n">
        <v>6.942882593780553</v>
      </c>
      <c r="H526" t="n">
        <v>25.13430960379868</v>
      </c>
      <c r="I526" t="n">
        <v>-9.090327503240058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-13.5932910331642</v>
      </c>
      <c r="F527" t="n">
        <v>-3.596388931136751</v>
      </c>
      <c r="G527" t="n">
        <v>6.452503277962474</v>
      </c>
      <c r="H527" t="n">
        <v>21.43898559462962</v>
      </c>
      <c r="I527" t="n">
        <v>-10.00331086840355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-13.42583231146774</v>
      </c>
      <c r="F528" t="n">
        <v>-4.085516249286858</v>
      </c>
      <c r="G528" t="n">
        <v>5.505484768477698</v>
      </c>
      <c r="H528" t="n">
        <v>20.12977025334202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-5.800011388490822</v>
      </c>
      <c r="E529" t="n">
        <v>-12.2150049715173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-7.007320971670461</v>
      </c>
      <c r="E530" t="n">
        <v>-13.29227731634113</v>
      </c>
      <c r="F530" t="n">
        <v>-4.731949699371285</v>
      </c>
      <c r="G530" t="n">
        <v>6.968854597370222</v>
      </c>
      <c r="H530" t="n">
        <v>17.79658468050793</v>
      </c>
      <c r="I530" t="n">
        <v>-9.46950754714474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-0.7913966337525169</v>
      </c>
      <c r="D531" t="n">
        <v>-8.05485672403462</v>
      </c>
      <c r="E531" t="n">
        <v>-18.44253589372398</v>
      </c>
      <c r="F531" t="n">
        <v>-6.313730040547427</v>
      </c>
      <c r="G531" t="n">
        <v>2.393099418712974</v>
      </c>
      <c r="H531" t="n">
        <v>13.44337026768723</v>
      </c>
      <c r="I531" t="n">
        <v>-13.65195443576223</v>
      </c>
      <c r="J531" t="n">
        <v>-16.31356299547762</v>
      </c>
      <c r="K531" t="n">
        <v>11.18511146578431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-7.265067100177736</v>
      </c>
      <c r="E532" t="n">
        <v>-18.64460835775235</v>
      </c>
      <c r="F532" t="n">
        <v>-7.120241294505925</v>
      </c>
      <c r="G532" t="n">
        <v>3.792013006635253</v>
      </c>
      <c r="H532" t="n">
        <v>14.09849571601869</v>
      </c>
      <c r="I532" t="n">
        <v>-14.34331685962676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-7.740421872500458</v>
      </c>
      <c r="E533" t="n">
        <v>-19.4174052145679</v>
      </c>
      <c r="F533" t="n">
        <v>-8.340853336042532</v>
      </c>
      <c r="G533" t="n">
        <v>3.66741129481345</v>
      </c>
      <c r="H533" t="n">
        <v>13.83572415949481</v>
      </c>
      <c r="I533" t="n">
        <v>-16.03331045862483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-2.781096410011596</v>
      </c>
      <c r="D534" t="n">
        <v>-8.080322016912511</v>
      </c>
      <c r="E534" t="n">
        <v>-20.17855088542166</v>
      </c>
      <c r="F534" t="n">
        <v>-7.824542273919999</v>
      </c>
      <c r="G534" t="n">
        <v>5.841026152504725</v>
      </c>
      <c r="H534" t="n">
        <v>14.63025638368753</v>
      </c>
      <c r="I534" t="n">
        <v>-14.54729662491266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0.3264748216594837</v>
      </c>
      <c r="D535" t="n">
        <v>-6.81754689323596</v>
      </c>
      <c r="E535" t="n">
        <v>-14.89121256405227</v>
      </c>
      <c r="F535" t="n">
        <v>-6.39720889752915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-15.2758121020015</v>
      </c>
      <c r="F536" t="n">
        <v>-6.648043557823547</v>
      </c>
      <c r="G536" t="n">
        <v>6.800365275078946</v>
      </c>
      <c r="H536" t="n">
        <v>18.76644276518331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-7.960594112259023</v>
      </c>
      <c r="E537" t="n">
        <v>-16.03211756599012</v>
      </c>
      <c r="F537" t="n">
        <v>-4.716026365538895</v>
      </c>
      <c r="G537" t="n">
        <v>6.254381672563625</v>
      </c>
      <c r="H537" t="n">
        <v>17.93628585256397</v>
      </c>
      <c r="I537" t="n">
        <v>-12.64053369531986</v>
      </c>
      <c r="J537" t="n">
        <v>-19.74188694562545</v>
      </c>
      <c r="K537" t="n">
        <v>12.93480945833865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-15.48868945801806</v>
      </c>
      <c r="F538" t="n">
        <v>-6.498936147109902</v>
      </c>
      <c r="G538" t="n">
        <v>6.673417124265679</v>
      </c>
      <c r="H538" t="n">
        <v>17.12651005568937</v>
      </c>
      <c r="I538" t="n">
        <v>-12.10672838393628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-5.621724613838919</v>
      </c>
      <c r="E539" t="n">
        <v>-14.54654101244303</v>
      </c>
      <c r="F539" t="n">
        <v>-6.659641782210901</v>
      </c>
      <c r="G539" t="n">
        <v>9.088232281410157</v>
      </c>
      <c r="H539" t="n">
        <v>17.87950552063409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-4.854684895998673</v>
      </c>
      <c r="E540" t="n">
        <v>-15.67974683191897</v>
      </c>
      <c r="F540" t="n">
        <v>-7.46669006418429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-5.586957912754142</v>
      </c>
      <c r="D541" t="n">
        <v>-6.69059496173845</v>
      </c>
      <c r="E541" t="n">
        <v>-13.0879755360528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-6.366966955264663</v>
      </c>
      <c r="E542" t="n">
        <v>-13.37221496091752</v>
      </c>
      <c r="F542" t="n">
        <v>-7.194442177951654</v>
      </c>
      <c r="G542" t="n">
        <v>7.356267842115694</v>
      </c>
      <c r="H542" t="n">
        <v>19.94920623587411</v>
      </c>
      <c r="I542" t="n">
        <v>-15.84279752097766</v>
      </c>
      <c r="J542" t="n">
        <v>-22.42380529985774</v>
      </c>
      <c r="K542" t="n">
        <v>18.33240267132339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-5.454602520597729</v>
      </c>
      <c r="E543" t="n">
        <v>-9.6681003685547</v>
      </c>
      <c r="F543" t="n">
        <v>-5.500807004975816</v>
      </c>
      <c r="G543" t="n">
        <v>7.063084819999532</v>
      </c>
      <c r="H543" t="n">
        <v>23.58872506743859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0.7686896442048896</v>
      </c>
      <c r="C544" t="n">
        <v>-3.973904059916344</v>
      </c>
      <c r="D544" t="n">
        <v>-3.119762387160985</v>
      </c>
      <c r="E544" t="n">
        <v>-6.118781625704328</v>
      </c>
      <c r="F544" t="n">
        <v>-0.9516320110662391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-8.73684967909667</v>
      </c>
      <c r="D545" t="n">
        <v>-3.407399315648585</v>
      </c>
      <c r="E545" t="n">
        <v>-7.648799350482727</v>
      </c>
      <c r="F545" t="n">
        <v>-1.71874065842087</v>
      </c>
      <c r="G545" t="n">
        <v>3.825222066961609</v>
      </c>
      <c r="H545" t="n">
        <v>25.31470086855903</v>
      </c>
      <c r="I545" t="n">
        <v>-12.22723381732477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-2.762024799244422</v>
      </c>
      <c r="E546" t="n">
        <v>-7.004272132127665</v>
      </c>
      <c r="F546" t="n">
        <v>-0.9885573636412737</v>
      </c>
      <c r="G546" t="n">
        <v>5.332933257429207</v>
      </c>
      <c r="H546" t="n">
        <v>27.21509025696298</v>
      </c>
      <c r="I546" t="n">
        <v>-12.12621516518458</v>
      </c>
      <c r="J546" t="n">
        <v>-19.38780692529953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-7.242805092303673</v>
      </c>
      <c r="F547" t="n">
        <v>0.8767014481727342</v>
      </c>
      <c r="G547" t="n">
        <v>5.4661702380574</v>
      </c>
      <c r="H547" t="n">
        <v>26.2559186196331</v>
      </c>
      <c r="I547" t="n">
        <v>-11.67352574587454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-4.328083211150425</v>
      </c>
      <c r="F548" t="n">
        <v>1.202894661577014</v>
      </c>
      <c r="G548" t="n">
        <v>6.857884809089687</v>
      </c>
      <c r="H548" t="n">
        <v>31.24227100728232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-0.4786556539055797</v>
      </c>
      <c r="E549" t="n">
        <v>-3.98688597180753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-2.414369220603862</v>
      </c>
      <c r="E550" t="n">
        <v>-4.052587760039794</v>
      </c>
      <c r="F550" t="n">
        <v>2.900809983661645</v>
      </c>
      <c r="G550" t="n">
        <v>4.502040215064707</v>
      </c>
      <c r="H550" t="n">
        <v>30.84002258662344</v>
      </c>
      <c r="I550" t="n">
        <v>-10.91231798882616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-3.568621426561513</v>
      </c>
      <c r="E551" t="n">
        <v>-4.573097779609792</v>
      </c>
      <c r="F551" t="n">
        <v>1.121592813473904</v>
      </c>
      <c r="G551" t="n">
        <v>1.932901751514504</v>
      </c>
      <c r="H551" t="n">
        <v>30.78737383256705</v>
      </c>
      <c r="I551" t="n">
        <v>-12.25391193599767</v>
      </c>
      <c r="J551" t="n">
        <v>-11.01392834366888</v>
      </c>
      <c r="K551" t="n">
        <v>24.42881638897789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-3.963135725318034</v>
      </c>
      <c r="E552" t="n">
        <v>-1.154923566231636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27.88553342183364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-9.937628783414743</v>
      </c>
      <c r="E553" t="n">
        <v>-4.085610606216228</v>
      </c>
      <c r="F553" t="n">
        <v>2.37035770963101</v>
      </c>
      <c r="G553" t="n">
        <v>2.766081309128099</v>
      </c>
      <c r="H553" t="n">
        <v>34.28970322936829</v>
      </c>
      <c r="I553" t="n">
        <v>-11.55745606817654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-5.812831834677057</v>
      </c>
      <c r="F554" t="n">
        <v>1.255945404260306</v>
      </c>
      <c r="G554" t="n">
        <v>2.75735435383142</v>
      </c>
      <c r="H554" t="n">
        <v>36.94737774589101</v>
      </c>
      <c r="I554" t="n">
        <v>-12.80682117052592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-13.88496338301427</v>
      </c>
      <c r="E555" t="n">
        <v>-3.724278548036053</v>
      </c>
      <c r="F555" t="n">
        <v>0.5180993557851732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22.0086585811323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-12.8386407283209</v>
      </c>
      <c r="E556" t="n">
        <v>0.9364627722999508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-8.511673389088514</v>
      </c>
      <c r="D557" t="n">
        <v>-11.55197035686948</v>
      </c>
      <c r="E557" t="n">
        <v>6.477901851828949</v>
      </c>
      <c r="F557" t="n">
        <v>5.973235216029327</v>
      </c>
      <c r="G557" t="n">
        <v>5.18622303443137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-7.979146781502422</v>
      </c>
      <c r="E558" t="n">
        <v>5.926225884565173</v>
      </c>
      <c r="F558" t="n">
        <v>6.713264991942358</v>
      </c>
      <c r="G558" t="n">
        <v>7.130010961766842</v>
      </c>
      <c r="H558" t="n">
        <v>45.21385440781908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2.462015319727739</v>
      </c>
      <c r="F559" t="n">
        <v>6.409598076473189</v>
      </c>
      <c r="G559" t="n">
        <v>5.638320370519323</v>
      </c>
      <c r="H559" t="n">
        <v>40.45851203708038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1.808860061997652</v>
      </c>
      <c r="F560" t="n">
        <v>6.54542440427035</v>
      </c>
      <c r="G560" t="n">
        <v>6.270758205532934</v>
      </c>
      <c r="H560" t="n">
        <v>39.55337368150342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2.075626307708212</v>
      </c>
      <c r="F561" t="n">
        <v>7.150267498877838</v>
      </c>
      <c r="G561" t="n">
        <v>7.661769731951162</v>
      </c>
      <c r="H561" t="n">
        <v>41.02677083237247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-5.174016941663051</v>
      </c>
      <c r="E562" t="n">
        <v>0.551682902081585</v>
      </c>
      <c r="F562" t="n">
        <v>6.219925468612852</v>
      </c>
      <c r="G562" t="n">
        <v>3.968142529122543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-2.319128327366771</v>
      </c>
      <c r="E563" t="n">
        <v>4.628925682816076</v>
      </c>
      <c r="F563" t="n">
        <v>9.763563445266632</v>
      </c>
      <c r="G563" t="n">
        <v>8.309249678570229</v>
      </c>
      <c r="H563" t="n">
        <v>38.55248229417307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9.827192019378117</v>
      </c>
      <c r="F564" t="n">
        <v>12.84571753868327</v>
      </c>
      <c r="G564" t="n">
        <v>8.683636754723301</v>
      </c>
      <c r="H564" t="n">
        <v>41.45531263290552</v>
      </c>
      <c r="I564" t="n">
        <v>-3.682779755328358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-1.496408071048161</v>
      </c>
      <c r="E565" t="n">
        <v>9.78924389949567</v>
      </c>
      <c r="F565" t="n">
        <v>6.955800012200242</v>
      </c>
      <c r="G565" t="n">
        <v>8.481826331705001</v>
      </c>
      <c r="H565" t="n">
        <v>41.00973067816922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11.03563370902794</v>
      </c>
      <c r="F566" t="n">
        <v>7.563800207178217</v>
      </c>
      <c r="G566" t="n">
        <v>9.730657099691564</v>
      </c>
      <c r="H566" t="n">
        <v>41.03050106013089</v>
      </c>
      <c r="I566" t="n">
        <v>-0.9364006738839858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-3.457040613963269</v>
      </c>
      <c r="E567" t="n">
        <v>10.40380104675385</v>
      </c>
      <c r="F567" t="n">
        <v>6.131499031751186</v>
      </c>
      <c r="G567" t="n">
        <v>8.459370751426111</v>
      </c>
      <c r="H567" t="n">
        <v>42.34225399155298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-3.539790600039161</v>
      </c>
      <c r="E568" t="n">
        <v>8.578040388326968</v>
      </c>
      <c r="F568" t="n">
        <v>5.804026787252425</v>
      </c>
      <c r="G568" t="n">
        <v>7.611807743510468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9.046589714019571</v>
      </c>
      <c r="F569" t="n">
        <v>5.731331897126979</v>
      </c>
      <c r="G569" t="n">
        <v>6.5839059984935</v>
      </c>
      <c r="H569" t="n">
        <v>40.00367314612898</v>
      </c>
      <c r="I569" t="n">
        <v>-3.491538686118534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-5.006756987050521</v>
      </c>
      <c r="E570" t="n">
        <v>5.780951712180649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32.8584362599663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-3.955712803917488</v>
      </c>
      <c r="E571" t="n">
        <v>7.054553301214805</v>
      </c>
      <c r="F571" t="n">
        <v>7.540859770587671</v>
      </c>
      <c r="G571" t="n">
        <v>7.287661598017192</v>
      </c>
      <c r="H571" t="n">
        <v>42.40785101426425</v>
      </c>
      <c r="I571" t="n">
        <v>-8.1703627166121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-4.684788380456384</v>
      </c>
      <c r="E572" t="n">
        <v>6.034269803373937</v>
      </c>
      <c r="F572" t="n">
        <v>9.46344342004879</v>
      </c>
      <c r="G572" t="n">
        <v>6.348419302091712</v>
      </c>
      <c r="H572" t="n">
        <v>39.79532225081448</v>
      </c>
      <c r="I572" t="n">
        <v>-4.062951195762354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12.93372069437555</v>
      </c>
      <c r="C573" t="n">
        <v>-4.691567183352352</v>
      </c>
      <c r="D573" t="n">
        <v>-3.953297847972248</v>
      </c>
      <c r="E573" t="n">
        <v>4.354213589485112</v>
      </c>
      <c r="F573" t="n">
        <v>8.789030804183939</v>
      </c>
      <c r="G573" t="n">
        <v>5.706503041401656</v>
      </c>
      <c r="H573" t="n">
        <v>43.57380601554897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-6.816017379367201</v>
      </c>
      <c r="E574" t="n">
        <v>3.70351146456549</v>
      </c>
      <c r="F574" t="n">
        <v>7.848660179280809</v>
      </c>
      <c r="G574" t="n">
        <v>6.189611720848509</v>
      </c>
      <c r="H574" t="n">
        <v>39.6480983493527</v>
      </c>
      <c r="I574" t="n">
        <v>-5.643009622437855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-11.07267554713979</v>
      </c>
      <c r="E575" t="n">
        <v>2.66709467588877</v>
      </c>
      <c r="F575" t="n">
        <v>7.04027565274834</v>
      </c>
      <c r="G575" t="n">
        <v>3.6539680797397</v>
      </c>
      <c r="H575" t="n">
        <v>40.41655529068424</v>
      </c>
      <c r="I575" t="n">
        <v>-6.44262057399605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5.060148909008655</v>
      </c>
      <c r="F576" t="n">
        <v>9.772163993041506</v>
      </c>
      <c r="G576" t="n">
        <v>7.201144877174515</v>
      </c>
      <c r="H576" t="n">
        <v>43.55304833358253</v>
      </c>
      <c r="I576" t="n">
        <v>-1.898512324755663</v>
      </c>
      <c r="J576" t="n">
        <v>5.409682372466063</v>
      </c>
      <c r="K576" t="n">
        <v>30.32390713977742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-9.902117201358907</v>
      </c>
      <c r="E577" t="n">
        <v>3.658557292228171</v>
      </c>
      <c r="F577" t="n">
        <v>6.848710951155268</v>
      </c>
      <c r="G577" t="n">
        <v>5.742226488157876</v>
      </c>
      <c r="H577" t="n">
        <v>37.93511414625625</v>
      </c>
      <c r="I577" t="n">
        <v>-2.509775996357022</v>
      </c>
      <c r="J577" t="n">
        <v>2.564512794761886</v>
      </c>
      <c r="K577" t="n">
        <v>27.0061131953089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-0.7861587629330535</v>
      </c>
      <c r="F578" t="n">
        <v>0.9084713669071043</v>
      </c>
      <c r="G578" t="n">
        <v>4.690255443957025</v>
      </c>
      <c r="H578" t="n">
        <v>24.4889569768654</v>
      </c>
      <c r="I578" t="n">
        <v>-4.493399016351396</v>
      </c>
      <c r="J578" t="n">
        <v>2.612753544768331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-2.203167445025223</v>
      </c>
      <c r="F579" t="n">
        <v>2.766586283724859</v>
      </c>
      <c r="G579" t="n">
        <v>5.400782539582583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-0.668948632284061</v>
      </c>
      <c r="D580" t="n">
        <v>-12.9582006212439</v>
      </c>
      <c r="E580" t="n">
        <v>-0.07792154136687657</v>
      </c>
      <c r="F580" t="n">
        <v>4.597869425058088</v>
      </c>
      <c r="G580" t="n">
        <v>10.11390993572487</v>
      </c>
      <c r="H580" t="n">
        <v>25.26928602139253</v>
      </c>
      <c r="I580" t="n">
        <v>-3.131535091336402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-11.39587313476196</v>
      </c>
      <c r="E581" t="n">
        <v>0.05499467526473012</v>
      </c>
      <c r="F581" t="n">
        <v>3.020371655680432</v>
      </c>
      <c r="G581" t="n">
        <v>7.930818886256885</v>
      </c>
      <c r="H581" t="n">
        <v>22.69630869921471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-12.73829720852705</v>
      </c>
      <c r="E582" t="n">
        <v>-3.589710955894032</v>
      </c>
      <c r="F582" t="n">
        <v>1.303214822633914</v>
      </c>
      <c r="G582" t="n">
        <v>8.193748593070161</v>
      </c>
      <c r="H582" t="n">
        <v>19.04712492404721</v>
      </c>
      <c r="I582" t="n">
        <v>-5.259862142025828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-12.30449838693992</v>
      </c>
      <c r="E583" t="n">
        <v>-0.5188129038673828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-0.5986178108427054</v>
      </c>
      <c r="F584" t="n">
        <v>2.474527780652158</v>
      </c>
      <c r="G584" t="n">
        <v>7.008050398795374</v>
      </c>
      <c r="H584" t="n">
        <v>18.65513803972303</v>
      </c>
      <c r="I584" t="n">
        <v>-3.158920696255807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2.848848394846182</v>
      </c>
      <c r="G585" t="n">
        <v>8.642678849611363</v>
      </c>
      <c r="H585" t="n">
        <v>19.16745873130041</v>
      </c>
      <c r="I585" t="n">
        <v>-1.132336525867761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0.7405294258650219</v>
      </c>
      <c r="F586" t="n">
        <v>5.395881535200053</v>
      </c>
      <c r="G586" t="n">
        <v>9.060165070885118</v>
      </c>
      <c r="H586" t="n">
        <v>19.77783005175124</v>
      </c>
      <c r="I586" t="n">
        <v>1.42819807499599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-9.393225514795434</v>
      </c>
      <c r="E587" t="n">
        <v>0.5188432757931238</v>
      </c>
      <c r="F587" t="n">
        <v>5.221557920806141</v>
      </c>
      <c r="G587" t="n">
        <v>7.212605550845708</v>
      </c>
      <c r="H587" t="n">
        <v>21.91076010937942</v>
      </c>
      <c r="I587" t="n">
        <v>1.080977094154689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-2.057223900125493</v>
      </c>
      <c r="F588" t="n">
        <v>1.937703787461698</v>
      </c>
      <c r="G588" t="n">
        <v>4.514591946990576</v>
      </c>
      <c r="H588" t="n">
        <v>19.98103758046219</v>
      </c>
      <c r="I588" t="n">
        <v>-0.9760447860463706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-13.08712690724609</v>
      </c>
      <c r="E589" t="n">
        <v>-4.118272012552914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-12.64528579117453</v>
      </c>
      <c r="E590" t="n">
        <v>-4.54796009779993</v>
      </c>
      <c r="F590" t="n">
        <v>1.254471416777259</v>
      </c>
      <c r="G590" t="n">
        <v>4.861804327123709</v>
      </c>
      <c r="H590" t="n">
        <v>19.24844178642724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-5.492051517667296</v>
      </c>
      <c r="D591" t="n">
        <v>-13.81020765769222</v>
      </c>
      <c r="E591" t="n">
        <v>-3.231805877148042</v>
      </c>
      <c r="F591" t="n">
        <v>1.596541443784538</v>
      </c>
      <c r="G591" t="n">
        <v>6.320957455960241</v>
      </c>
      <c r="H591" t="n">
        <v>17.51660813177773</v>
      </c>
      <c r="I591" t="n">
        <v>-1.125510145304531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-14.1113637736278</v>
      </c>
      <c r="E592" t="n">
        <v>-5.487045637065002</v>
      </c>
      <c r="F592" t="n">
        <v>0.2882028619177079</v>
      </c>
      <c r="G592" t="n">
        <v>6.341179940333541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-5.976673296379964</v>
      </c>
      <c r="D593" t="n">
        <v>-10.61102596782211</v>
      </c>
      <c r="E593" t="n">
        <v>-4.086656146117596</v>
      </c>
      <c r="F593" t="n">
        <v>1.766121539932763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-10.49057221198446</v>
      </c>
      <c r="E594" t="n">
        <v>-3.136195155289467</v>
      </c>
      <c r="F594" t="n">
        <v>3.235216099895899</v>
      </c>
      <c r="G594" t="n">
        <v>8.188298646434733</v>
      </c>
      <c r="H594" t="n">
        <v>18.35746737784105</v>
      </c>
      <c r="I594" t="n">
        <v>0.929770541949404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-10.87679210011114</v>
      </c>
      <c r="E595" t="n">
        <v>-3.245490639592852</v>
      </c>
      <c r="F595" t="n">
        <v>4.813575850192642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-7.070085402117021</v>
      </c>
      <c r="D596" t="n">
        <v>-10.02170315440193</v>
      </c>
      <c r="E596" t="n">
        <v>-5.339543159476856</v>
      </c>
      <c r="F596" t="n">
        <v>3.766461750277905</v>
      </c>
      <c r="G596" t="n">
        <v>7.558486130096043</v>
      </c>
      <c r="H596" t="n">
        <v>19.18807591949332</v>
      </c>
      <c r="I596" t="n">
        <v>3.662763065735031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-8.563095567297353</v>
      </c>
      <c r="F597" t="n">
        <v>-1.987886317751208</v>
      </c>
      <c r="G597" t="n">
        <v>10.4874962556635</v>
      </c>
      <c r="H597" t="n">
        <v>14.28948556571523</v>
      </c>
      <c r="I597" t="n">
        <v>1.228837892370138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-12.87942450097898</v>
      </c>
      <c r="F598" t="n">
        <v>-6.734299946462108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16.58822039563212</v>
      </c>
    </row>
    <row r="599">
      <c r="A599" s="2" t="n">
        <v>45820</v>
      </c>
      <c r="B599" t="n">
        <v>3.704513896562478</v>
      </c>
      <c r="C599" t="n">
        <v>-16.94414609568359</v>
      </c>
      <c r="D599" t="n">
        <v>-20.05494400546023</v>
      </c>
      <c r="E599" t="n">
        <v>-12.78938980825048</v>
      </c>
      <c r="F599" t="n">
        <v>-6.540894465227465</v>
      </c>
      <c r="G599" t="n">
        <v>3.881029157038074</v>
      </c>
      <c r="H599" t="n">
        <v>9.137415620904154</v>
      </c>
      <c r="I599" t="n">
        <v>-2.432187898409832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-18.47940499680582</v>
      </c>
      <c r="D600" t="n">
        <v>-23.19021052386773</v>
      </c>
      <c r="E600" t="n">
        <v>-15.43622526549641</v>
      </c>
      <c r="F600" t="n">
        <v>-8.10617126050378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-15.20511287857261</v>
      </c>
      <c r="F601" t="n">
        <v>-7.325724754764518</v>
      </c>
      <c r="G601" t="n">
        <v>2.835844236264373</v>
      </c>
      <c r="H601" t="n">
        <v>6.57164597811617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-15.02986918301325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-23.38080085796712</v>
      </c>
      <c r="E603" t="n">
        <v>-14.2145126743808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-22.98736746167141</v>
      </c>
      <c r="E604" t="n">
        <v>-13.9453806554732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-13.2707021696461</v>
      </c>
      <c r="F605" t="n">
        <v>-5.916566955156311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15.73650875830528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-15.26332207901652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-14.33751291366944</v>
      </c>
      <c r="F607" t="n">
        <v>-5.840091901776456</v>
      </c>
      <c r="G607" t="n">
        <v>5.075796337984828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-11.54393605557427</v>
      </c>
      <c r="F608" t="n">
        <v>-6.153566923990439</v>
      </c>
      <c r="G608" t="n">
        <v>5.670279038899406</v>
      </c>
      <c r="H608" t="n">
        <v>12.77039000197839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-17.60090291833958</v>
      </c>
      <c r="E609" t="n">
        <v>-11.34498892497419</v>
      </c>
      <c r="F609" t="n">
        <v>-4.493380130681047</v>
      </c>
      <c r="G609" t="n">
        <v>7.613425207932734</v>
      </c>
      <c r="H609" t="n">
        <v>19.72987864283089</v>
      </c>
      <c r="I609" t="n">
        <v>-1.633711963964413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-13.46383902896321</v>
      </c>
      <c r="F610" t="n">
        <v>-3.436081766612298</v>
      </c>
      <c r="G610" t="n">
        <v>6.254009798163684</v>
      </c>
      <c r="H610" t="n">
        <v>18.05497685983146</v>
      </c>
      <c r="I610" t="n">
        <v>-1.773599717959196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-12.98271352731423</v>
      </c>
      <c r="F611" t="n">
        <v>-3.556030002129162</v>
      </c>
      <c r="G611" t="n">
        <v>5.695655811679012</v>
      </c>
      <c r="H611" t="n">
        <v>18.07038600822661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-19.08083527995619</v>
      </c>
      <c r="E612" t="n">
        <v>-16.07082521275052</v>
      </c>
      <c r="F612" t="n">
        <v>-4.046862874484747</v>
      </c>
      <c r="G612" t="n">
        <v>5.191505293213639</v>
      </c>
      <c r="H612" t="n">
        <v>17.6082861471891</v>
      </c>
      <c r="I612" t="n">
        <v>-3.874736185452798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-17.87580343350979</v>
      </c>
      <c r="E613" t="n">
        <v>-12.40359855849671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-17.38660861556672</v>
      </c>
      <c r="E614" t="n">
        <v>-13.53640107368513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8.968113309541881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-18.19431249584447</v>
      </c>
      <c r="E615" t="n">
        <v>-13.33282495138598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-14.13253564417608</v>
      </c>
      <c r="E616" t="n">
        <v>-6.039641260752415</v>
      </c>
      <c r="F616" t="n">
        <v>-0.8474640392186816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-5.155060878652485</v>
      </c>
      <c r="F617" t="n">
        <v>-2.563573881074488</v>
      </c>
      <c r="G617" t="n">
        <v>4.649900661366413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-3.645064821170396</v>
      </c>
      <c r="F618" t="n">
        <v>-0.7440388323420977</v>
      </c>
      <c r="G618" t="n">
        <v>5.030361384140591</v>
      </c>
      <c r="H618" t="n">
        <v>20.7523206260305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-13.04303460700081</v>
      </c>
      <c r="E619" t="n">
        <v>-4.867884855052584</v>
      </c>
      <c r="F619" t="n">
        <v>-3.335502537150403</v>
      </c>
      <c r="G619" t="n">
        <v>3.272100714666881</v>
      </c>
      <c r="H619" t="n">
        <v>18.76435840853898</v>
      </c>
      <c r="I619" t="n">
        <v>-5.309887277380188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-8.471372761370644</v>
      </c>
      <c r="F620" t="n">
        <v>-0.4417159644757196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-15.71143302844493</v>
      </c>
      <c r="E621" t="n">
        <v>-8.897137114832754</v>
      </c>
      <c r="F621" t="n">
        <v>-0.6754330055316782</v>
      </c>
      <c r="G621" t="n">
        <v>-0.4465311349389323</v>
      </c>
      <c r="H621" t="n">
        <v>14.74946486456412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-19.48166497531242</v>
      </c>
      <c r="D622" t="n">
        <v>-15.78373067425936</v>
      </c>
      <c r="E622" t="n">
        <v>-10.6665834664098</v>
      </c>
      <c r="F622" t="n">
        <v>-1.044469224845013</v>
      </c>
      <c r="G622" t="n">
        <v>0.4496032182477849</v>
      </c>
      <c r="H622" t="n">
        <v>15.17364825424821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-19.34297250485799</v>
      </c>
      <c r="D623" t="n">
        <v>-15.31688486843198</v>
      </c>
      <c r="E623" t="n">
        <v>-10.84179118781202</v>
      </c>
      <c r="F623" t="n">
        <v>-1.348205366757516</v>
      </c>
      <c r="G623" t="n">
        <v>-0.5416791649270336</v>
      </c>
      <c r="H623" t="n">
        <v>14.07281014977342</v>
      </c>
      <c r="I623" t="n">
        <v>-3.711797538526707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-15.28409049187148</v>
      </c>
      <c r="E624" t="n">
        <v>-10.08440663347923</v>
      </c>
      <c r="F624" t="n">
        <v>-2.156409950550353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-21.24444364135738</v>
      </c>
      <c r="D625" t="n">
        <v>-15.74263903554072</v>
      </c>
      <c r="E625" t="n">
        <v>-11.53555480309258</v>
      </c>
      <c r="F625" t="n">
        <v>-2.871670288457739</v>
      </c>
      <c r="G625" t="n">
        <v>-1.990054956482923</v>
      </c>
      <c r="H625" t="n">
        <v>10.88605564971754</v>
      </c>
      <c r="I625" t="n">
        <v>-3.676276839238735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-13.39387212872883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-13.87620064773695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-13.7769026519663</v>
      </c>
      <c r="F628" t="n">
        <v>-8.141533681599157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-15.40688328662865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-18.49203543910773</v>
      </c>
      <c r="F630" t="n">
        <v>-10.74155966643189</v>
      </c>
      <c r="G630" t="n">
        <v>-10.6388412983222</v>
      </c>
      <c r="H630" t="n">
        <v>3.730724689383202</v>
      </c>
      <c r="I630" t="n">
        <v>-10.95306437849131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-28.46372565111808</v>
      </c>
      <c r="D631" t="n">
        <v>-16.4295435257228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-16.92257878189812</v>
      </c>
      <c r="F632" t="n">
        <v>-7.348845407907878</v>
      </c>
      <c r="G632" t="n">
        <v>-10.43679132165212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-15.79397915976759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-10.65374739185969</v>
      </c>
      <c r="F635" t="n">
        <v>-3.002852454921101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-11.91819781487917</v>
      </c>
      <c r="F636" t="n">
        <v>-3.891526001858747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-15.75804159560008</v>
      </c>
      <c r="F637" t="n">
        <v>-4.580727317403599</v>
      </c>
      <c r="G637" t="n">
        <v>-9.876693942568426</v>
      </c>
      <c r="H637" t="n">
        <v>7.72387301111741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-16.28667232043839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-15.24969603885703</v>
      </c>
      <c r="F639" t="n">
        <v>-5.240435659467679</v>
      </c>
      <c r="G639" t="n">
        <v>-8.570397212549475</v>
      </c>
      <c r="H639" t="n">
        <v>8.54224092810869</v>
      </c>
      <c r="I639" t="n">
        <v>-10.05751316965715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-18.52132665785236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-6.17900586824941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-9.590239741224682</v>
      </c>
      <c r="H642" t="n">
        <v>9.604482350739186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-18.07357280339027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-11.19641304694576</v>
      </c>
      <c r="F645" t="n">
        <v>-4.234976552322978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-9.340419022687685</v>
      </c>
      <c r="F646" t="n">
        <v>-2.175942966339206</v>
      </c>
      <c r="G646" t="n">
        <v>-10.70431461619865</v>
      </c>
      <c r="H646" t="n">
        <v>13.66565326846052</v>
      </c>
      <c r="I646" t="n">
        <v>-5.136016206752125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-8.348213491964717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-17.00002427168048</v>
      </c>
      <c r="E650" t="n">
        <v>-7.838350551146666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-11.19567632794466</v>
      </c>
      <c r="F651" t="n">
        <v>-1.440298440922405</v>
      </c>
      <c r="G651" t="n">
        <v>-14.11439643752496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-11.02189475357944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-13.19550168227945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-12.29996198559203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-1.002838398786066</v>
      </c>
      <c r="G655" t="n">
        <v>-12.12776006881775</v>
      </c>
      <c r="H655" t="n">
        <v>13.80491435820572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-12.22161793195543</v>
      </c>
      <c r="F656" t="n">
        <v>-2.19713571537461</v>
      </c>
      <c r="G656" t="n">
        <v>-12.42123821487742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-14.56031175775495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-12.81883346140607</v>
      </c>
      <c r="E658" t="n">
        <v>-14.86628200799568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-14.43558622483125</v>
      </c>
      <c r="F659" t="n">
        <v>-4.006551307374295</v>
      </c>
      <c r="G659" t="n">
        <v>-14.0463137254849</v>
      </c>
      <c r="H659" t="n">
        <v>15.89742532300667</v>
      </c>
      <c r="I659" t="n">
        <v>-5.14026373141051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-4.94153863930209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-12.4230331276141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-14.88194888396889</v>
      </c>
      <c r="F663" t="n">
        <v>-9.713922342784088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-8.973663404474252</v>
      </c>
      <c r="G664" t="n">
        <v>-13.68240281397618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-16.70562473190511</v>
      </c>
      <c r="F665" t="n">
        <v>-9.151130437825916</v>
      </c>
      <c r="G665" t="n">
        <v>-13.71426271717064</v>
      </c>
      <c r="H665" t="n">
        <v>8.016568462885676</v>
      </c>
      <c r="I665" t="n">
        <v>-3.673974209982056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-16.50852573998424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-13.54902790611813</v>
      </c>
      <c r="F668" t="n">
        <v>-8.736601546768918</v>
      </c>
      <c r="G668" t="n">
        <v>-13.68058492391153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-15.4020426449911</v>
      </c>
      <c r="F670" t="n">
        <v>-10.34374354723747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-17.03137768680272</v>
      </c>
      <c r="F672" t="n">
        <v>-12.85470600117201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-18.38750342903931</v>
      </c>
      <c r="F673" t="n">
        <v>-15.21527298025786</v>
      </c>
      <c r="G673" t="n">
        <v>-15.81082281961728</v>
      </c>
      <c r="H673" t="n">
        <v>0.9333897181885709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-13.45550382085268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-17.0467132677102</v>
      </c>
      <c r="F675" t="n">
        <v>-12.83656753012728</v>
      </c>
      <c r="G675" t="n">
        <v>-16.64534094065686</v>
      </c>
      <c r="H675" t="n">
        <v>2.741232408316208</v>
      </c>
      <c r="I675" t="n">
        <v>-13.60693990853085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-17.93143193778699</v>
      </c>
      <c r="F676" t="n">
        <v>-13.17465802645112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-15.91344209985684</v>
      </c>
      <c r="F677" t="n">
        <v>-12.29379849031913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-16.30221354540079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-15.61106010579734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-16.24219044857425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-14.67989856265686</v>
      </c>
      <c r="H681" t="n">
        <v>5.306483091841474</v>
      </c>
      <c r="I681" t="n">
        <v>-7.593276614042333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-13.82474701754139</v>
      </c>
      <c r="F682" t="n">
        <v>-8.758779441699339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-13.46846814535414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-16.05709870103661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-14.2856333409234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-13.48344682495616</v>
      </c>
      <c r="F686" t="n">
        <v>-5.915665780015988</v>
      </c>
      <c r="G686" t="n">
        <v>-10.84194769353583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-13.96588763310838</v>
      </c>
      <c r="F688" t="n">
        <v>-4.647288704749853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-15.34011969338083</v>
      </c>
      <c r="F689" t="n">
        <v>-4.739669984002603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-14.0241919577943</v>
      </c>
      <c r="F691" t="n">
        <v>-5.323662895688519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-9.400911182980886</v>
      </c>
      <c r="E692" t="n">
        <v>-12.98262190023548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-12.77132963599437</v>
      </c>
      <c r="F693" t="n">
        <v>-4.809596661055393</v>
      </c>
      <c r="G693" t="n">
        <v>-6.814540400094948</v>
      </c>
      <c r="H693" t="n">
        <v>11.27699002821914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-12.96611896781822</v>
      </c>
      <c r="F694" t="n">
        <v>-4.353758981807065</v>
      </c>
      <c r="G694" t="n">
        <v>-5.705722430129923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-9.872950914231716</v>
      </c>
      <c r="F695" t="n">
        <v>0.7787396192479257</v>
      </c>
      <c r="G695" t="n">
        <v>-4.625673702047195</v>
      </c>
      <c r="H695" t="n">
        <v>15.50049931066271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-0.3019177273690388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-7.627440889434767</v>
      </c>
      <c r="F697" t="n">
        <v>-2.368425180297618</v>
      </c>
      <c r="G697" t="n">
        <v>-8.143369253013367</v>
      </c>
      <c r="H697" t="n">
        <v>15.65815301015414</v>
      </c>
      <c r="I697" t="n">
        <v>12.68870442117296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-7.509821012292106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-2.531951232295626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-11.10796633724097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-9.012594453449829</v>
      </c>
      <c r="F702" t="n">
        <v>-0.9395569508464874</v>
      </c>
      <c r="G702" t="n">
        <v>-9.802716983113491</v>
      </c>
      <c r="H702" t="n">
        <v>14.01395587339902</v>
      </c>
      <c r="I702" t="n">
        <v>14.11154616459491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-0.9266124361476891</v>
      </c>
      <c r="G703" t="n">
        <v>-8.942694373452721</v>
      </c>
      <c r="H703" t="n">
        <v>15.45796703269726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-9.403336345418056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-1.8224261074124</v>
      </c>
      <c r="F712" t="n">
        <v>2.004431110980032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3.834878908882833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-4.421339220927423</v>
      </c>
      <c r="F715" t="n">
        <v>1.646121233469922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1.258626989841338</v>
      </c>
      <c r="G718" t="n">
        <v>-9.396929587179359</v>
      </c>
      <c r="H718" t="n">
        <v>11.89356570059898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-7.476077069541343</v>
      </c>
      <c r="F719" t="n">
        <v>0.4607745895457427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-1.138416810262888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-6.542344128037946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-2.192808606511565</v>
      </c>
      <c r="E722" t="n">
        <v>-6.574244061139566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-7.655018421527204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4.569502880846255</v>
      </c>
      <c r="F726" t="n">
        <v>-2.565859250836322</v>
      </c>
      <c r="G726" t="n">
        <v>-7.141946890730178</v>
      </c>
      <c r="H726" t="n">
        <v>22.00025940150454</v>
      </c>
      <c r="I726" t="n">
        <v>13.50223637195365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-3.254066144457435</v>
      </c>
      <c r="G727" t="n">
        <v>-7.240579480496756</v>
      </c>
      <c r="H727" t="n">
        <v>18.52223411329128</v>
      </c>
      <c r="I727" t="n">
        <v>11.8934473646189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-1.166030267793106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-2.473437261377598</v>
      </c>
      <c r="E729" t="n">
        <v>8.570662731577494</v>
      </c>
      <c r="F729" t="n">
        <v>-3.463421923830912</v>
      </c>
      <c r="G729" t="n">
        <v>-8.475202846230466</v>
      </c>
      <c r="H729" t="n">
        <v>17.82325646022514</v>
      </c>
      <c r="I729" t="n">
        <v>10.63845202166427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8.427932510313596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11.43310894432243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-1.505217992537455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14.66283309845602</v>
      </c>
      <c r="F734" t="n">
        <v>-0.270451451596776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14.22917913161816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16.01029815639341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4.351820127416373</v>
      </c>
      <c r="G740" t="n">
        <v>-22.32039965370777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3.109374660527497</v>
      </c>
      <c r="G742" t="n">
        <v>-25.03441173527885</v>
      </c>
      <c r="H742" t="n">
        <v>20.25161865105265</v>
      </c>
      <c r="I742" t="n">
        <v>20.78751864761936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13.20057551152005</v>
      </c>
      <c r="F743" t="n">
        <v>1.018516343829767</v>
      </c>
      <c r="G743" t="n">
        <v>-23.95282778943075</v>
      </c>
      <c r="H743" t="n">
        <v>16.56461740214756</v>
      </c>
      <c r="I743" t="n">
        <v>18.31408077255854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9.491290759235739</v>
      </c>
      <c r="F744" t="n">
        <v>1.691683901889562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8.12517244621267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6.663991906570477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2.989057155890928</v>
      </c>
      <c r="F755" t="n">
        <v>4.474269881583748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2.574230808491462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-4.057208801350431</v>
      </c>
      <c r="E762" t="n">
        <v>6.83964195217357</v>
      </c>
      <c r="F762" t="n">
        <v>-0.4520395429801982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0.006073897663871897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8.261391107222638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-0.2737739179899279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20.80606070006279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23.00192232344009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9.293911289794199</v>
      </c>
      <c r="F783" t="n">
        <v>2.04826580666293</v>
      </c>
      <c r="G783" t="n">
        <v>-19.45082123393744</v>
      </c>
      <c r="H783" t="n">
        <v>30.82734799124802</v>
      </c>
      <c r="I783" t="n">
        <v>13.96310263117799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3.124623332197207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-0.3752042064131711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-2.69632113888737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-1.593668435930351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-14.62011401460798</v>
      </c>
      <c r="E796" t="n">
        <v>-6.87637384099693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-8.562094239644169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-3.289664246465096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-8.713615947580767</v>
      </c>
      <c r="F814" t="n">
        <v>0.8626329053716075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-11.51542260732525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-11.88713130720684</v>
      </c>
      <c r="F820" t="n">
        <v>1.644196514685947</v>
      </c>
      <c r="G820" t="n">
        <v>-24.16521943593696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-16.37219353046125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-15.77062150147573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-17.16198351404464</v>
      </c>
      <c r="D824" t="n">
        <v>-0.01669343646863997</v>
      </c>
      <c r="E824" t="n">
        <v>-15.8276418808134</v>
      </c>
      <c r="F824" t="n">
        <v>-3.276684157698107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-17.22263510089471</v>
      </c>
      <c r="D825" t="n">
        <v>-2.465500147273336</v>
      </c>
      <c r="E825" t="n">
        <v>-15.53978561691725</v>
      </c>
      <c r="F825" t="n">
        <v>-2.600230114485136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-14.88022105724339</v>
      </c>
      <c r="F826" t="n">
        <v>-2.747007191954842</v>
      </c>
      <c r="G826" t="n">
        <v>-25.82048632222527</v>
      </c>
      <c r="H826" t="n">
        <v>17.20057140855618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-19.60596804396994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-14.99901217512045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-24.59914882518024</v>
      </c>
      <c r="H829" t="n">
        <v>15.41113978890698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17.19620210638326</v>
      </c>
      <c r="I830" t="n">
        <v>20.97288167966449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-18.06126677534615</v>
      </c>
      <c r="D832" t="n">
        <v>-3.917181075209397</v>
      </c>
      <c r="E832" t="n">
        <v>-19.50773068122977</v>
      </c>
      <c r="F832" t="n">
        <v>-5.758032844913408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-19.28321238469051</v>
      </c>
      <c r="D834" t="n">
        <v>-4.451644003892119</v>
      </c>
      <c r="E834" t="n">
        <v>-16.68984454239322</v>
      </c>
      <c r="F834" t="n">
        <v>-3.883435459076601</v>
      </c>
      <c r="G834" t="n">
        <v>-27.88082883147031</v>
      </c>
      <c r="H834" t="n">
        <v>19.06354985714291</v>
      </c>
      <c r="I834" t="n">
        <v>22.31096260722198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14.17736055092731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-10.33931804183526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-10.66884620783536</v>
      </c>
      <c r="E841" t="n">
        <v>-18.46833241780996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-10.68298736372918</v>
      </c>
      <c r="E843" t="n">
        <v>-18.53410058094273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-15.53501815092331</v>
      </c>
      <c r="F844" t="n">
        <v>-6.068598962939853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-16.30849192928266</v>
      </c>
      <c r="F845" t="n">
        <v>-7.832511729184432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-13.41661842927534</v>
      </c>
      <c r="F846" t="n">
        <v>-7.051186043869217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-12.77873241244389</v>
      </c>
      <c r="F847" t="n">
        <v>-8.113587129771293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-19.35992551783407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-8.949930581684695</v>
      </c>
      <c r="E848" t="n">
        <v>-13.50828248765568</v>
      </c>
      <c r="F848" t="n">
        <v>-6.380180017548353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-17.57963140596622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-6.556126041732102</v>
      </c>
      <c r="G849" t="n">
        <v>-28.58772388630817</v>
      </c>
      <c r="H849" t="n">
        <v>16.36984517738647</v>
      </c>
      <c r="I849" t="n">
        <v>16.87484236316512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-16.05102280238849</v>
      </c>
      <c r="F850" t="n">
        <v>-4.921184960482816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-4.183472697000024</v>
      </c>
      <c r="G851" t="n">
        <v>-27.13402134274121</v>
      </c>
      <c r="H851" t="n">
        <v>19.16931204486893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-8.095096316526595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-6.934310657992116</v>
      </c>
      <c r="E856" t="n">
        <v>-12.87300300581258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-26.9625540453986</v>
      </c>
      <c r="H860" t="n">
        <v>20.14499526931521</v>
      </c>
      <c r="I860" t="n">
        <v>22.59629959450362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22.38927935060346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-5.053398246453522</v>
      </c>
      <c r="F862" t="n">
        <v>-2.518220097920909</v>
      </c>
      <c r="G862" t="n">
        <v>-27.66442045055613</v>
      </c>
      <c r="H862" t="n">
        <v>17.00850733023531</v>
      </c>
      <c r="I862" t="n">
        <v>20.87430831966619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21.09524574577717</v>
      </c>
      <c r="I864" t="n">
        <v>22.59118428350351</v>
      </c>
      <c r="J864" t="n">
        <v>1.867886043434219</v>
      </c>
      <c r="K864" t="n">
        <v>0.4374235276656702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-5.670574017869779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-9.348637182504882</v>
      </c>
      <c r="E866" t="n">
        <v>-7.109043521623071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1.221871437554078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-10.90208923119878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-15.51161354693139</v>
      </c>
      <c r="F868" t="n">
        <v>-11.18969153853722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-15.75591678524888</v>
      </c>
      <c r="F871" t="n">
        <v>-9.547606495737359</v>
      </c>
      <c r="G871" t="n">
        <v>-28.87422038938493</v>
      </c>
      <c r="H871" t="n">
        <v>18.82783213788053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-16.48422676859574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-16.63441833552799</v>
      </c>
      <c r="E873" t="n">
        <v>-14.09753998890544</v>
      </c>
      <c r="F873" t="n">
        <v>-12.83376714423893</v>
      </c>
      <c r="G873" t="n">
        <v>-29.7817938474493</v>
      </c>
      <c r="H873" t="n">
        <v>19.6761137115911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-30.1067222336761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-29.98718328609449</v>
      </c>
      <c r="H875" t="n">
        <v>18.10590764957232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19.30068852587787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-17.26389069763155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-13.45406853560945</v>
      </c>
      <c r="G879" t="n">
        <v>-28.13643963657212</v>
      </c>
      <c r="H879" t="n">
        <v>25.39364092243883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-11.58869090278305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-26.58084472985126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-9.409097702639546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17.0490271564816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-17.61136233538134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-25.85385836448359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34.99389676030995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-26.92079321793401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-24.59793875222049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-27.97353980600277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-30.09318288522395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-30.96623474281732</v>
      </c>
      <c r="F908" t="n">
        <v>-25.68661146928992</v>
      </c>
      <c r="G908" t="n">
        <v>-33.57141996543277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-29.96369025598722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-28.97031017030932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-26.90239921085936</v>
      </c>
      <c r="E915" t="n">
        <v>-29.23922327398035</v>
      </c>
      <c r="F915" t="n">
        <v>-23.18291145275961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-32.44551673118149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-27.05509619037122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-28.5812472059112</v>
      </c>
      <c r="F920" t="n">
        <v>-24.5842650627471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-26.39890951958148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-23.57936260038531</v>
      </c>
      <c r="F934" t="n">
        <v>-25.39182109072109</v>
      </c>
      <c r="G934" t="n">
        <v>-32.09540324833685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2026-10-20T10:16:31Z</dcterms:created>
  <dcterms:modified xmlns:dcterms="http://purl.org/dc/terms/" xmlns:xsi="http://www.w3.org/2001/XMLSchema-instance" xsi:type="dcterms:W3CDTF">2026-10-20T10:16:32Z</dcterms:modified>
</cp:coreProperties>
</file>