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1077.28466796875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3305.26611328125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1154.190307617188</v>
      </c>
      <c r="C3" t="n">
        <v>1083.21484375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3363.272705078125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1122.828369140625</v>
      </c>
      <c r="C4" t="n">
        <v>1064.774780273438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3342.66748046875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1121.249389648438</v>
      </c>
      <c r="C5" t="n">
        <v>1043.776123046875</v>
      </c>
      <c r="D5" t="n">
        <v>1597.285400390625</v>
      </c>
      <c r="F5" t="n">
        <v>2903.5390625</v>
      </c>
      <c r="G5" t="n">
        <v>3203.931884765625</v>
      </c>
      <c r="H5" t="n">
        <v>2183.00439453125</v>
      </c>
      <c r="I5" t="n">
        <v>3296.34912109375</v>
      </c>
      <c r="J5" t="n">
        <v>1435.55419921875</v>
      </c>
      <c r="K5" t="n">
        <v>322.339599609375</v>
      </c>
    </row>
    <row r="6">
      <c r="A6" s="2" t="n">
        <v>44568</v>
      </c>
      <c r="B6" t="n">
        <v>1088.176147460938</v>
      </c>
      <c r="C6" t="n">
        <v>1048.36572265625</v>
      </c>
      <c r="D6" t="n">
        <v>1594.209838867188</v>
      </c>
      <c r="F6" t="n">
        <v>2888.4296875</v>
      </c>
      <c r="G6" t="n">
        <v>3195.544189453125</v>
      </c>
      <c r="H6" t="n">
        <v>2188.2763671875</v>
      </c>
      <c r="I6" t="n">
        <v>3336.21728515625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1054.970581054688</v>
      </c>
      <c r="C7" t="n">
        <v>1046.37548828125</v>
      </c>
      <c r="D7" t="n">
        <v>1626.238037109375</v>
      </c>
      <c r="F7" t="n">
        <v>2853.4404296875</v>
      </c>
      <c r="G7" t="n">
        <v>3263.005126953125</v>
      </c>
      <c r="H7" t="n">
        <v>2163.60205078125</v>
      </c>
      <c r="I7" t="n">
        <v>3359.030517578125</v>
      </c>
      <c r="J7" t="n">
        <v>1455.830932617188</v>
      </c>
      <c r="K7" t="n">
        <v>316.74462890625</v>
      </c>
    </row>
    <row r="8">
      <c r="A8" s="2" t="n">
        <v>44572</v>
      </c>
      <c r="B8" t="n">
        <v>1090.246215820312</v>
      </c>
      <c r="C8" t="n">
        <v>1091.5009765625</v>
      </c>
      <c r="D8" t="n">
        <v>1630.499633789062</v>
      </c>
      <c r="F8" t="n">
        <v>2859.23486328125</v>
      </c>
      <c r="G8" t="n">
        <v>3309.136962890625</v>
      </c>
      <c r="H8" t="n">
        <v>2162.68701171875</v>
      </c>
      <c r="I8" t="n">
        <v>3390.240966796875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1094.25439453125</v>
      </c>
      <c r="C9" t="n">
        <v>1098.405883789062</v>
      </c>
      <c r="D9" t="n">
        <v>1649.69921875</v>
      </c>
      <c r="F9" t="n">
        <v>2868.149169921875</v>
      </c>
      <c r="G9" t="n">
        <v>3353.591796875</v>
      </c>
      <c r="H9" t="n">
        <v>2159.58154296875</v>
      </c>
      <c r="I9" t="n">
        <v>3341.758056640625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1082.590209960938</v>
      </c>
      <c r="C10" t="n">
        <v>1083.864990234375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3374.6572265625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1086.261352539062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3435.4765625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1063.940673828125</v>
      </c>
      <c r="C12" t="n">
        <v>1022.533081054688</v>
      </c>
      <c r="D12" t="n">
        <v>1704.221801757812</v>
      </c>
      <c r="F12" t="n">
        <v>2928.0537109375</v>
      </c>
      <c r="G12" t="n">
        <v>3254.137939453125</v>
      </c>
      <c r="H12" t="n">
        <v>2107.753173828125</v>
      </c>
      <c r="I12" t="n">
        <v>3479.630615234375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1022.767028808594</v>
      </c>
      <c r="C13" t="n">
        <v>990.8517456054688</v>
      </c>
      <c r="D13" t="n">
        <v>1687.74658203125</v>
      </c>
      <c r="F13" t="n">
        <v>2853.930908203125</v>
      </c>
      <c r="G13" t="n">
        <v>3178.569091796875</v>
      </c>
      <c r="H13" t="n">
        <v>2093.8623046875</v>
      </c>
      <c r="I13" t="n">
        <v>3454.913818359375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1022.398254394531</v>
      </c>
      <c r="C14" t="n">
        <v>974.1583251953125</v>
      </c>
      <c r="D14" t="n">
        <v>1640.560791015625</v>
      </c>
      <c r="F14" t="n">
        <v>2752.97607421875</v>
      </c>
      <c r="G14" t="n">
        <v>3192.228759765625</v>
      </c>
      <c r="H14" t="n">
        <v>2054.50390625</v>
      </c>
      <c r="I14" t="n">
        <v>3395.113525390625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1003.985656738281</v>
      </c>
      <c r="C15" t="n">
        <v>962.8126831054688</v>
      </c>
      <c r="D15" t="n">
        <v>1602.469360351562</v>
      </c>
      <c r="F15" t="n">
        <v>2719.814453125</v>
      </c>
      <c r="G15" t="n">
        <v>2954.578369140625</v>
      </c>
      <c r="H15" t="n">
        <v>2044.609619140625</v>
      </c>
      <c r="I15" t="n">
        <v>3318.70654296875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983.0960083007812</v>
      </c>
      <c r="C16" t="n">
        <v>956.7508544921875</v>
      </c>
      <c r="D16" t="n">
        <v>1569.079223632812</v>
      </c>
      <c r="F16" t="n">
        <v>2696.236083984375</v>
      </c>
      <c r="G16" t="n">
        <v>2935.00732421875</v>
      </c>
      <c r="H16" t="n">
        <v>2071.041748046875</v>
      </c>
      <c r="I16" t="n">
        <v>3324.734130859375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912.1289672851562</v>
      </c>
      <c r="C17" t="n">
        <v>921.4854125976562</v>
      </c>
      <c r="D17" t="n">
        <v>1526.111328125</v>
      </c>
      <c r="F17" t="n">
        <v>2627.372802734375</v>
      </c>
      <c r="G17" t="n">
        <v>2802.80078125</v>
      </c>
      <c r="H17" t="n">
        <v>1957.68212890625</v>
      </c>
      <c r="I17" t="n">
        <v>3270.83251953125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903.9432373046875</v>
      </c>
      <c r="C18" t="n">
        <v>920.50244140625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3269.57470703125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831.94580078125</v>
      </c>
      <c r="C19" t="n">
        <v>882.8617553710938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3164.936767578125</v>
      </c>
      <c r="J19" t="n">
        <v>1226.42724609375</v>
      </c>
      <c r="K19" t="n">
        <v>249.2105712890625</v>
      </c>
    </row>
    <row r="20">
      <c r="A20" s="2" t="n">
        <v>44589</v>
      </c>
      <c r="B20" t="n">
        <v>891.0125732421875</v>
      </c>
      <c r="C20" t="n">
        <v>885.0735473632812</v>
      </c>
      <c r="D20" t="n">
        <v>1481.6494140625</v>
      </c>
      <c r="F20" t="n">
        <v>2709.33984375</v>
      </c>
      <c r="G20" t="n">
        <v>2727.351806640625</v>
      </c>
      <c r="H20" t="n">
        <v>2074.021728515625</v>
      </c>
      <c r="I20" t="n">
        <v>3200.322021484375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909.96435546875</v>
      </c>
      <c r="C21" t="n">
        <v>900.5966186523438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3240.390869140625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905.69189453125</v>
      </c>
      <c r="C22" t="n">
        <v>927.9569702148438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3296.24365234375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959.2086181640625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3344.421142578125</v>
      </c>
      <c r="J23" t="n">
        <v>1258.1142578125</v>
      </c>
      <c r="K23" t="n">
        <v>268.9964294433594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3317.015380859375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887.5816040039062</v>
      </c>
      <c r="C25" t="n">
        <v>953.3516235351562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3308.602294921875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883.1739501953125</v>
      </c>
      <c r="C26" t="n">
        <v>948.0676879882812</v>
      </c>
      <c r="D26" t="n">
        <v>1506.955932617188</v>
      </c>
      <c r="F26" t="n">
        <v>2694.27490234375</v>
      </c>
      <c r="G26" t="n">
        <v>2868.10498046875</v>
      </c>
      <c r="H26" t="n">
        <v>2047.751953125</v>
      </c>
      <c r="I26" t="n">
        <v>3277.466552734375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868.4917602539062</v>
      </c>
      <c r="C27" t="n">
        <v>951.8358764648438</v>
      </c>
      <c r="D27" t="n">
        <v>1508.976806640625</v>
      </c>
      <c r="F27" t="n">
        <v>2657.904296875</v>
      </c>
      <c r="G27" t="n">
        <v>2865.988525390625</v>
      </c>
      <c r="H27" t="n">
        <v>2014.224975585938</v>
      </c>
      <c r="I27" t="n">
        <v>3246.63525390625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903.0692749023438</v>
      </c>
      <c r="C28" t="n">
        <v>967.3592529296875</v>
      </c>
      <c r="D28" t="n">
        <v>1526.550415039062</v>
      </c>
      <c r="F28" t="n">
        <v>2701.2724609375</v>
      </c>
      <c r="G28" t="n">
        <v>2974.509033203125</v>
      </c>
      <c r="H28" t="n">
        <v>2112.4833984375</v>
      </c>
      <c r="I28" t="n">
        <v>3261.465576171875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896.5764770507812</v>
      </c>
      <c r="C29" t="n">
        <v>975.1002807617188</v>
      </c>
      <c r="D29" t="n">
        <v>1554.932250976562</v>
      </c>
      <c r="F29" t="n">
        <v>2772.49853515625</v>
      </c>
      <c r="G29" t="n">
        <v>2963.28515625</v>
      </c>
      <c r="H29" t="n">
        <v>2134.980224609375</v>
      </c>
      <c r="I29" t="n">
        <v>3269.965087890625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860.9468994140625</v>
      </c>
      <c r="C30" t="n">
        <v>953.2696533203125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3204.571533203125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939.1387939453125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3238.22216796875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853.8950805664062</v>
      </c>
      <c r="C32" t="n">
        <v>957.2426147460938</v>
      </c>
      <c r="D32" t="n">
        <v>1527.38525390625</v>
      </c>
      <c r="F32" t="n">
        <v>2668.868896484375</v>
      </c>
      <c r="G32" t="n">
        <v>2943.195068359375</v>
      </c>
      <c r="H32" t="n">
        <v>2011.540161132812</v>
      </c>
      <c r="I32" t="n">
        <v>3311.117431640625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845.8382568359375</v>
      </c>
      <c r="C33" t="n">
        <v>956.6279296875</v>
      </c>
      <c r="D33" t="n">
        <v>1523.036010742188</v>
      </c>
      <c r="F33" t="n">
        <v>2664.45654296875</v>
      </c>
      <c r="G33" t="n">
        <v>2933.20947265625</v>
      </c>
      <c r="H33" t="n">
        <v>1945.163452148438</v>
      </c>
      <c r="I33" t="n">
        <v>3307.041748046875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831.9429321289062</v>
      </c>
      <c r="C34" t="n">
        <v>952.7371215820312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3281.976318359375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954.3343505859375</v>
      </c>
      <c r="D35" t="n">
        <v>1499.882446289062</v>
      </c>
      <c r="F35" t="n">
        <v>2693.873779296875</v>
      </c>
      <c r="G35" t="n">
        <v>2877.731201171875</v>
      </c>
      <c r="H35" t="n">
        <v>1866.668212890625</v>
      </c>
      <c r="I35" t="n">
        <v>3290.38916015625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836.5496215820312</v>
      </c>
      <c r="C36" t="n">
        <v>954.1297607421875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3225.7763671875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837.53515625</v>
      </c>
      <c r="C37" t="n">
        <v>941.6782836914062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3110.428466796875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944.5040893554688</v>
      </c>
      <c r="D38" t="n">
        <v>1531.427124023438</v>
      </c>
      <c r="F38" t="n">
        <v>2770.9384765625</v>
      </c>
      <c r="G38" t="n">
        <v>2806.475830078125</v>
      </c>
      <c r="H38" t="n">
        <v>1915.65234375</v>
      </c>
      <c r="I38" t="n">
        <v>3090.827880859375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801.1284790039062</v>
      </c>
      <c r="C39" t="n">
        <v>899.900390625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2950.19677734375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853.4212036132812</v>
      </c>
      <c r="C40" t="n">
        <v>925.4175415039062</v>
      </c>
      <c r="D40" t="n">
        <v>1489.030395507812</v>
      </c>
      <c r="F40" t="n">
        <v>2719.23486328125</v>
      </c>
      <c r="G40" t="n">
        <v>2723.437744140625</v>
      </c>
      <c r="H40" t="n">
        <v>1874.046142578125</v>
      </c>
      <c r="I40" t="n">
        <v>3053.490478515625</v>
      </c>
      <c r="J40" t="n">
        <v>1179.002319335938</v>
      </c>
      <c r="K40" t="n">
        <v>254.0141296386719</v>
      </c>
    </row>
    <row r="41">
      <c r="A41" s="2" t="n">
        <v>44620</v>
      </c>
      <c r="B41" t="n">
        <v>859.7906494140625</v>
      </c>
      <c r="C41" t="n">
        <v>923.164794921875</v>
      </c>
      <c r="D41" t="n">
        <v>1507.48291015625</v>
      </c>
      <c r="F41" t="n">
        <v>2771.20556640625</v>
      </c>
      <c r="G41" t="n">
        <v>2707.661376953125</v>
      </c>
      <c r="H41" t="n">
        <v>1905.081298828125</v>
      </c>
      <c r="I41" t="n">
        <v>3082.50146484375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851.6296997070312</v>
      </c>
      <c r="C42" t="n">
        <v>913.8263549804688</v>
      </c>
      <c r="D42" t="n">
        <v>1496.23583984375</v>
      </c>
      <c r="F42" t="n">
        <v>2807.7099609375</v>
      </c>
      <c r="G42" t="n">
        <v>2692.084228515625</v>
      </c>
      <c r="H42" t="n">
        <v>1879.923950195312</v>
      </c>
      <c r="I42" t="n">
        <v>3075.519775390625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886.8800048828125</v>
      </c>
      <c r="C43" t="n">
        <v>933.6091918945312</v>
      </c>
      <c r="D43" t="n">
        <v>1512.095947265625</v>
      </c>
      <c r="F43" t="n">
        <v>2804.1884765625</v>
      </c>
      <c r="G43" t="n">
        <v>2700.471435546875</v>
      </c>
      <c r="H43" t="n">
        <v>1980.093505859375</v>
      </c>
      <c r="I43" t="n">
        <v>3074.002197265625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883.8564453125</v>
      </c>
      <c r="C44" t="n">
        <v>932.5853271484375</v>
      </c>
      <c r="D44" t="n">
        <v>1514.248901367188</v>
      </c>
      <c r="F44" t="n">
        <v>2841.138916015625</v>
      </c>
      <c r="G44" t="n">
        <v>2672.9521484375</v>
      </c>
      <c r="H44" t="n">
        <v>1970.103393554688</v>
      </c>
      <c r="I44" t="n">
        <v>3056.613525390625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945.4872436523438</v>
      </c>
      <c r="D45" t="n">
        <v>1528.791137695312</v>
      </c>
      <c r="F45" t="n">
        <v>2786.98388671875</v>
      </c>
      <c r="G45" t="n">
        <v>2677.585205078125</v>
      </c>
      <c r="H45" t="n">
        <v>2005.08154296875</v>
      </c>
      <c r="I45" t="n">
        <v>3022.39892578125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962.7720336914062</v>
      </c>
      <c r="D46" t="n">
        <v>1562.488891601562</v>
      </c>
      <c r="F46" t="n">
        <v>2830.575439453125</v>
      </c>
      <c r="G46" t="n">
        <v>2737.976318359375</v>
      </c>
      <c r="H46" t="n">
        <v>2030.069580078125</v>
      </c>
      <c r="I46" t="n">
        <v>3122.1796875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863.6958618164062</v>
      </c>
      <c r="C47" t="n">
        <v>968.8336181640625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3150.49658203125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976.5748291015625</v>
      </c>
      <c r="D48" t="n">
        <v>1604.402587890625</v>
      </c>
      <c r="F48" t="n">
        <v>2854.287353515625</v>
      </c>
      <c r="G48" t="n">
        <v>2772.565673828125</v>
      </c>
      <c r="H48" t="n">
        <v>2070.417236328125</v>
      </c>
      <c r="I48" t="n">
        <v>3140.392333984375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814.8247680664062</v>
      </c>
      <c r="C49" t="n">
        <v>977.6397094726562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3121.48486328125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829.402587890625</v>
      </c>
      <c r="C50" t="n">
        <v>985.3400268554688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3159.516357421875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787.0150756835938</v>
      </c>
      <c r="C51" t="n">
        <v>964.04150390625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3116.932861328125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824.7109985351562</v>
      </c>
      <c r="C52" t="n">
        <v>982.595703125</v>
      </c>
      <c r="D52" t="n">
        <v>1660.199584960938</v>
      </c>
      <c r="F52" t="n">
        <v>2761.6669921875</v>
      </c>
      <c r="G52" t="n">
        <v>2822.49267578125</v>
      </c>
      <c r="H52" t="n">
        <v>2142.45458984375</v>
      </c>
      <c r="I52" t="n">
        <v>3170.704345703125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980.4661254882812</v>
      </c>
      <c r="D53" t="n">
        <v>1629.621215820312</v>
      </c>
      <c r="F53" t="n">
        <v>2769.600830078125</v>
      </c>
      <c r="G53" t="n">
        <v>2838.6689453125</v>
      </c>
      <c r="H53" t="n">
        <v>2169.788818359375</v>
      </c>
      <c r="I53" t="n">
        <v>3185.318603515625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840.5303344726562</v>
      </c>
      <c r="C54" t="n">
        <v>956.832763671875</v>
      </c>
      <c r="D54" t="n">
        <v>1628.25927734375</v>
      </c>
      <c r="F54" t="n">
        <v>2766.9267578125</v>
      </c>
      <c r="G54" t="n">
        <v>2832.078369140625</v>
      </c>
      <c r="H54" t="n">
        <v>2143.54345703125</v>
      </c>
      <c r="I54" t="n">
        <v>3145.379638671875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845.0420532226562</v>
      </c>
      <c r="C55" t="n">
        <v>963.6729736328125</v>
      </c>
      <c r="D55" t="n">
        <v>1658.442138671875</v>
      </c>
      <c r="F55" t="n">
        <v>2840.693115234375</v>
      </c>
      <c r="G55" t="n">
        <v>2873.616943359375</v>
      </c>
      <c r="H55" t="n">
        <v>2197.29248046875</v>
      </c>
      <c r="I55" t="n">
        <v>3209.775634765625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967.1953735351562</v>
      </c>
      <c r="D56" t="n">
        <v>1645.261596679688</v>
      </c>
      <c r="F56" t="n">
        <v>2889.05322265625</v>
      </c>
      <c r="G56" t="n">
        <v>2843.501220703125</v>
      </c>
      <c r="H56" t="n">
        <v>2172.619140625</v>
      </c>
      <c r="I56" t="n">
        <v>3219.70556640625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976.53369140625</v>
      </c>
      <c r="D57" t="n">
        <v>1657.827026367188</v>
      </c>
      <c r="F57" t="n">
        <v>2971.377685546875</v>
      </c>
      <c r="G57" t="n">
        <v>2898.220703125</v>
      </c>
      <c r="H57" t="n">
        <v>2244.68017578125</v>
      </c>
      <c r="I57" t="n">
        <v>3252.186279296875</v>
      </c>
      <c r="J57" t="n">
        <v>1330.736206054688</v>
      </c>
      <c r="K57" t="n">
        <v>279.3126220703125</v>
      </c>
    </row>
    <row r="58">
      <c r="A58" s="2" t="n">
        <v>44645</v>
      </c>
      <c r="B58" t="n">
        <v>838.4735107421875</v>
      </c>
      <c r="C58" t="n">
        <v>966.0894165039062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3215.41259765625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953.4740600585938</v>
      </c>
      <c r="D59" t="n">
        <v>1646.579711914062</v>
      </c>
      <c r="F59" t="n">
        <v>2975.74560546875</v>
      </c>
      <c r="G59" t="n">
        <v>2796.969970703125</v>
      </c>
      <c r="H59" t="n">
        <v>2240.66455078125</v>
      </c>
      <c r="I59" t="n">
        <v>3215.629638671875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956.5458984375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3213.591796875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857.2220458984375</v>
      </c>
      <c r="C61" t="n">
        <v>954.4979248046875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3236.314208984375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953.3103637695312</v>
      </c>
      <c r="D62" t="n">
        <v>1675.53271484375</v>
      </c>
      <c r="F62" t="n">
        <v>3010.244384765625</v>
      </c>
      <c r="G62" t="n">
        <v>2865.988525390625</v>
      </c>
      <c r="H62" t="n">
        <v>2305.42041015625</v>
      </c>
      <c r="I62" t="n">
        <v>3243.59912109375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958.1434936523438</v>
      </c>
      <c r="D63" t="n">
        <v>1672.633056640625</v>
      </c>
      <c r="F63" t="n">
        <v>2981.00537109375</v>
      </c>
      <c r="G63" t="n">
        <v>2865.828369140625</v>
      </c>
      <c r="H63" t="n">
        <v>2284.834716796875</v>
      </c>
      <c r="I63" t="n">
        <v>3259.904052734375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972.3970947265625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3269.965087890625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863.980224609375</v>
      </c>
      <c r="C65" t="n">
        <v>979.2781372070312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3308.515869140625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846.2838745117188</v>
      </c>
      <c r="C66" t="n">
        <v>958.8397827148438</v>
      </c>
      <c r="D66" t="n">
        <v>1606.99462890625</v>
      </c>
      <c r="F66" t="n">
        <v>2850.58837890625</v>
      </c>
      <c r="G66" t="n">
        <v>2943.714111328125</v>
      </c>
      <c r="H66" t="n">
        <v>2358.347412109375</v>
      </c>
      <c r="I66" t="n">
        <v>3256.95556640625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832.0472412109375</v>
      </c>
      <c r="C67" t="n">
        <v>961.1334838867188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3195.204833984375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829.0140380859375</v>
      </c>
      <c r="C68" t="n">
        <v>954.62109375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3196.50537109375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817.4788818359375</v>
      </c>
      <c r="C69" t="n">
        <v>928.530517578125</v>
      </c>
      <c r="D69" t="n">
        <v>1552.252319335938</v>
      </c>
      <c r="F69" t="n">
        <v>2789.480224609375</v>
      </c>
      <c r="G69" t="n">
        <v>2949.34619140625</v>
      </c>
      <c r="H69" t="n">
        <v>2184.5205078125</v>
      </c>
      <c r="I69" t="n">
        <v>3205.8291015625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786.161865234375</v>
      </c>
      <c r="C70" t="n">
        <v>926.6055908203125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3201.23291015625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788.7590942382812</v>
      </c>
      <c r="C71" t="n">
        <v>921.6494140625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3175.951171875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771.8778686523438</v>
      </c>
      <c r="C72" t="n">
        <v>902.521728515625</v>
      </c>
      <c r="D72" t="n">
        <v>1424.710327148438</v>
      </c>
      <c r="F72" t="n">
        <v>2567.245361328125</v>
      </c>
      <c r="G72" t="n">
        <v>2865.509033203125</v>
      </c>
      <c r="H72" t="n">
        <v>2039.358154296875</v>
      </c>
      <c r="I72" t="n">
        <v>3059.822265625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763.4515380859375</v>
      </c>
      <c r="C73" t="n">
        <v>876.7181396484375</v>
      </c>
      <c r="D73" t="n">
        <v>1372.515869140625</v>
      </c>
      <c r="F73" t="n">
        <v>2546.8759765625</v>
      </c>
      <c r="G73" t="n">
        <v>2848.094970703125</v>
      </c>
      <c r="H73" t="n">
        <v>2019.37744140625</v>
      </c>
      <c r="I73" t="n">
        <v>3011.123779296875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754.8072509765625</v>
      </c>
      <c r="C74" t="n">
        <v>892.405029296875</v>
      </c>
      <c r="D74" t="n">
        <v>1395.09814453125</v>
      </c>
      <c r="F74" t="n">
        <v>2572.7275390625</v>
      </c>
      <c r="G74" t="n">
        <v>2810.669677734375</v>
      </c>
      <c r="H74" t="n">
        <v>1928.279296875</v>
      </c>
      <c r="I74" t="n">
        <v>3084.756591796875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775.9157104492188</v>
      </c>
      <c r="C75" t="n">
        <v>900.4329223632812</v>
      </c>
      <c r="D75" t="n">
        <v>1422.425659179688</v>
      </c>
      <c r="F75" t="n">
        <v>2585.831787109375</v>
      </c>
      <c r="G75" t="n">
        <v>2822.213134765625</v>
      </c>
      <c r="H75" t="n">
        <v>1940.90625</v>
      </c>
      <c r="I75" t="n">
        <v>3147.070556640625</v>
      </c>
      <c r="J75" t="n">
        <v>1113.676513671875</v>
      </c>
      <c r="K75" t="n">
        <v>248.7251739501953</v>
      </c>
    </row>
    <row r="76">
      <c r="A76" s="2" t="n">
        <v>44673</v>
      </c>
      <c r="B76" t="n">
        <v>782.7782592773438</v>
      </c>
      <c r="C76" t="n">
        <v>902.767578125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3133.107666015625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758.5511474609375</v>
      </c>
      <c r="C77" t="n">
        <v>892.7736206054688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3077.298095703125</v>
      </c>
      <c r="J77" t="n">
        <v>1077.790161132812</v>
      </c>
      <c r="K77" t="n">
        <v>244.1814575195312</v>
      </c>
    </row>
    <row r="78">
      <c r="A78" s="2" t="n">
        <v>44677</v>
      </c>
      <c r="B78" t="n">
        <v>766.3994750976562</v>
      </c>
      <c r="C78" t="n">
        <v>896.4189453125</v>
      </c>
      <c r="D78" t="n">
        <v>1389.211059570312</v>
      </c>
      <c r="F78" t="n">
        <v>2467.048095703125</v>
      </c>
      <c r="G78" t="n">
        <v>2832.637451171875</v>
      </c>
      <c r="H78" t="n">
        <v>1962.701171875</v>
      </c>
      <c r="I78" t="n">
        <v>3075.649658203125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764.5228881835938</v>
      </c>
      <c r="C79" t="n">
        <v>897.4837646484375</v>
      </c>
      <c r="D79" t="n">
        <v>1364.43212890625</v>
      </c>
      <c r="F79" t="n">
        <v>2493.968994140625</v>
      </c>
      <c r="G79" t="n">
        <v>2799.08642578125</v>
      </c>
      <c r="H79" t="n">
        <v>1972.401000976562</v>
      </c>
      <c r="I79" t="n">
        <v>3088.57275390625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777.4512329101562</v>
      </c>
      <c r="C80" t="n">
        <v>909.8934936523438</v>
      </c>
      <c r="D80" t="n">
        <v>1390.6171875</v>
      </c>
      <c r="F80" t="n">
        <v>2494.28125</v>
      </c>
      <c r="G80" t="n">
        <v>2817.260009765625</v>
      </c>
      <c r="H80" t="n">
        <v>2084.49609375</v>
      </c>
      <c r="I80" t="n">
        <v>3108.6064453125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796.2280883789062</v>
      </c>
      <c r="C81" t="n">
        <v>898.858154296875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3075.99658203125</v>
      </c>
      <c r="J81" t="n">
        <v>1068.1181640625</v>
      </c>
      <c r="K81" t="n">
        <v>234.7020263671875</v>
      </c>
    </row>
    <row r="82">
      <c r="A82" s="2" t="n">
        <v>44683</v>
      </c>
      <c r="B82" t="n">
        <v>780.3706665039062</v>
      </c>
      <c r="C82" t="n">
        <v>888.5723266601562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3072.267333984375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870.2911987304688</v>
      </c>
      <c r="D83" t="n">
        <v>1349.274658203125</v>
      </c>
      <c r="F83" t="n">
        <v>2392.434814453125</v>
      </c>
      <c r="G83" t="n">
        <v>2740.972412109375</v>
      </c>
      <c r="H83" t="n">
        <v>1989.406372070312</v>
      </c>
      <c r="I83" t="n">
        <v>3017.93212890625</v>
      </c>
      <c r="J83" t="n">
        <v>1028.923095703125</v>
      </c>
      <c r="K83" t="n">
        <v>226.837158203125</v>
      </c>
    </row>
    <row r="84">
      <c r="A84" s="2" t="n">
        <v>44686</v>
      </c>
      <c r="B84" t="n">
        <v>790.8063354492188</v>
      </c>
      <c r="C84" t="n">
        <v>892.861572265625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3047.116455078125</v>
      </c>
      <c r="J84" t="n">
        <v>1071.80859375</v>
      </c>
      <c r="K84" t="n">
        <v>231.1732025146484</v>
      </c>
    </row>
    <row r="85">
      <c r="A85" s="2" t="n">
        <v>44687</v>
      </c>
      <c r="B85" t="n">
        <v>740.3430786132812</v>
      </c>
      <c r="C85" t="n">
        <v>874.6636352539062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2977.03955078125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731.272216796875</v>
      </c>
      <c r="C86" t="n">
        <v>896.2346801757812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2987.880615234375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691.7944946289062</v>
      </c>
      <c r="C87" t="n">
        <v>893.278076171875</v>
      </c>
      <c r="D87" t="n">
        <v>1364.60791015625</v>
      </c>
      <c r="F87" t="n">
        <v>2362.75</v>
      </c>
      <c r="G87" t="n">
        <v>2852.847900390625</v>
      </c>
      <c r="H87" t="n">
        <v>1911.564086914062</v>
      </c>
      <c r="I87" t="n">
        <v>2982.373291015625</v>
      </c>
      <c r="J87" t="n">
        <v>1053.9501953125</v>
      </c>
      <c r="K87" t="n">
        <v>220.3329772949219</v>
      </c>
    </row>
    <row r="88">
      <c r="A88" s="2" t="n">
        <v>44692</v>
      </c>
      <c r="B88" t="n">
        <v>705.5003662109375</v>
      </c>
      <c r="C88" t="n">
        <v>883.5751342773438</v>
      </c>
      <c r="D88" t="n">
        <v>1341.5419921875</v>
      </c>
      <c r="F88" t="n">
        <v>2342.2021484375</v>
      </c>
      <c r="G88" t="n">
        <v>2823.810546875</v>
      </c>
      <c r="H88" t="n">
        <v>1856.363525390625</v>
      </c>
      <c r="I88" t="n">
        <v>2959.173828125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882.3258666992188</v>
      </c>
      <c r="D89" t="n">
        <v>1325.76953125</v>
      </c>
      <c r="F89" t="n">
        <v>2239.865478515625</v>
      </c>
      <c r="G89" t="n">
        <v>2795.971435546875</v>
      </c>
      <c r="H89" t="n">
        <v>1790.518920898438</v>
      </c>
      <c r="I89" t="n">
        <v>2956.268310546875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709.6044921875</v>
      </c>
      <c r="C90" t="n">
        <v>876.2876586914062</v>
      </c>
      <c r="D90" t="n">
        <v>1321.9033203125</v>
      </c>
      <c r="F90" t="n">
        <v>2178.40087890625</v>
      </c>
      <c r="G90" t="n">
        <v>2728.90380859375</v>
      </c>
      <c r="H90" t="n">
        <v>1738.874267578125</v>
      </c>
      <c r="I90" t="n">
        <v>2961.688720703125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719.5474243164062</v>
      </c>
      <c r="C91" t="n">
        <v>869.9581298828125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2928.645751953125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747.0255737304688</v>
      </c>
      <c r="C92" t="n">
        <v>901.8981323242188</v>
      </c>
      <c r="D92" t="n">
        <v>1334.2490234375</v>
      </c>
      <c r="F92" t="n">
        <v>2295.178955078125</v>
      </c>
      <c r="G92" t="n">
        <v>2759.5654296875</v>
      </c>
      <c r="H92" t="n">
        <v>1802.58984375</v>
      </c>
      <c r="I92" t="n">
        <v>2993.5185546875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748.8641967773438</v>
      </c>
      <c r="C93" t="n">
        <v>894.2356567382812</v>
      </c>
      <c r="D93" t="n">
        <v>1326.12109375</v>
      </c>
      <c r="F93" t="n">
        <v>2356.197509765625</v>
      </c>
      <c r="G93" t="n">
        <v>2722.822265625</v>
      </c>
      <c r="H93" t="n">
        <v>1866.30517578125</v>
      </c>
      <c r="I93" t="n">
        <v>2991.090087890625</v>
      </c>
      <c r="J93" t="n">
        <v>994.3512573242188</v>
      </c>
      <c r="K93" t="n">
        <v>221.9936218261719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1254.024536132812</v>
      </c>
      <c r="F94" t="n">
        <v>2190.83642578125</v>
      </c>
      <c r="G94" t="n">
        <v>2610.986572265625</v>
      </c>
      <c r="H94" t="n">
        <v>1749.566162109375</v>
      </c>
      <c r="I94" t="n">
        <v>2829.037841796875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856.8821411132812</v>
      </c>
      <c r="D95" t="n">
        <v>1278.627685546875</v>
      </c>
      <c r="F95" t="n">
        <v>2192.084716796875</v>
      </c>
      <c r="G95" t="n">
        <v>2717.711669921875</v>
      </c>
      <c r="H95" t="n">
        <v>1789.478881835938</v>
      </c>
      <c r="I95" t="n">
        <v>2855.967041015625</v>
      </c>
      <c r="J95" t="n">
        <v>959.440185546875</v>
      </c>
      <c r="K95" t="n">
        <v>212.0067901611328</v>
      </c>
    </row>
    <row r="96">
      <c r="A96" s="2" t="n">
        <v>44704</v>
      </c>
      <c r="B96" t="n">
        <v>732.9637451171875</v>
      </c>
      <c r="C96" t="n">
        <v>848.0955810546875</v>
      </c>
      <c r="D96" t="n">
        <v>1290.270629882812</v>
      </c>
      <c r="F96" t="n">
        <v>2246.5068359375</v>
      </c>
      <c r="G96" t="n">
        <v>2723.117919921875</v>
      </c>
      <c r="H96" t="n">
        <v>1831.278686523438</v>
      </c>
      <c r="I96" t="n">
        <v>2880.9013671875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825.9832153320312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2851.6298828125</v>
      </c>
      <c r="J97" t="n">
        <v>931.8250732421875</v>
      </c>
      <c r="K97" t="n">
        <v>212.1682434082031</v>
      </c>
    </row>
    <row r="98">
      <c r="A98" s="2" t="n">
        <v>44706</v>
      </c>
      <c r="B98" t="n">
        <v>657.017578125</v>
      </c>
      <c r="C98" t="n">
        <v>811.5748901367188</v>
      </c>
      <c r="D98" t="n">
        <v>1239.350219726562</v>
      </c>
      <c r="F98" t="n">
        <v>2090.1044921875</v>
      </c>
      <c r="G98" t="n">
        <v>2604.102294921875</v>
      </c>
      <c r="H98" t="n">
        <v>1651.259033203125</v>
      </c>
      <c r="I98" t="n">
        <v>2765.757568359375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816.7802124023438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2817.53466796875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836.1024169921875</v>
      </c>
      <c r="D100" t="n">
        <v>1284.075561523438</v>
      </c>
      <c r="F100" t="n">
        <v>2214.459716796875</v>
      </c>
      <c r="G100" t="n">
        <v>2678.772216796875</v>
      </c>
      <c r="H100" t="n">
        <v>1715.6279296875</v>
      </c>
      <c r="I100" t="n">
        <v>2847.5263671875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741.5426635742188</v>
      </c>
      <c r="C101" t="n">
        <v>866.0853881835938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2947.01953125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744.0536499023438</v>
      </c>
      <c r="C102" t="n">
        <v>866.7932739257812</v>
      </c>
      <c r="D102" t="n">
        <v>1335.192504882812</v>
      </c>
      <c r="F102" t="n">
        <v>2311.982421875</v>
      </c>
      <c r="G102" t="n">
        <v>2782.245361328125</v>
      </c>
      <c r="H102" t="n">
        <v>1819.014526367188</v>
      </c>
      <c r="I102" t="n">
        <v>2937.501953125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721.5979614257812</v>
      </c>
      <c r="C103" t="n">
        <v>847.7625732421875</v>
      </c>
      <c r="D103" t="n">
        <v>1312.948364257812</v>
      </c>
      <c r="F103" t="n">
        <v>2254.841552734375</v>
      </c>
      <c r="G103" t="n">
        <v>2774.220703125</v>
      </c>
      <c r="H103" t="n">
        <v>1808.975708007812</v>
      </c>
      <c r="I103" t="n">
        <v>2929.5126953125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865.9186401367188</v>
      </c>
      <c r="D104" t="n">
        <v>1339.099853515625</v>
      </c>
      <c r="F104" t="n">
        <v>2303.9150390625</v>
      </c>
      <c r="G104" t="n">
        <v>2802.644287109375</v>
      </c>
      <c r="H104" t="n">
        <v>1832.391479492188</v>
      </c>
      <c r="I104" t="n">
        <v>2988.711181640625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868.667236328125</v>
      </c>
      <c r="D105" t="n">
        <v>1351.26513671875</v>
      </c>
      <c r="F105" t="n">
        <v>2289.251220703125</v>
      </c>
      <c r="G105" t="n">
        <v>2773.671630859375</v>
      </c>
      <c r="H105" t="n">
        <v>1838.873901367188</v>
      </c>
      <c r="I105" t="n">
        <v>3003.685302734375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863.9199829101562</v>
      </c>
      <c r="D106" t="n">
        <v>1358.68017578125</v>
      </c>
      <c r="F106" t="n">
        <v>2262.552734375</v>
      </c>
      <c r="G106" t="n">
        <v>2777.51513671875</v>
      </c>
      <c r="H106" t="n">
        <v>1809.798461914062</v>
      </c>
      <c r="I106" t="n">
        <v>2995.65234375</v>
      </c>
      <c r="J106" t="n">
        <v>970.7235107421875</v>
      </c>
      <c r="K106" t="n">
        <v>218.2803192138672</v>
      </c>
    </row>
    <row r="107">
      <c r="A107" s="2" t="n">
        <v>44719</v>
      </c>
      <c r="B107" t="n">
        <v>675.3551025390625</v>
      </c>
      <c r="C107" t="n">
        <v>851.9266967773438</v>
      </c>
      <c r="D107" t="n">
        <v>1337.945434570312</v>
      </c>
      <c r="F107" t="n">
        <v>2234.383056640625</v>
      </c>
      <c r="G107" t="n">
        <v>2770.630859375</v>
      </c>
      <c r="H107" t="n">
        <v>1790.930541992188</v>
      </c>
      <c r="I107" t="n">
        <v>2936.061279296875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858.0064697265625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2972.252685546875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856.7157592773438</v>
      </c>
      <c r="D109" t="n">
        <v>1345.315673828125</v>
      </c>
      <c r="F109" t="n">
        <v>2311.359130859375</v>
      </c>
      <c r="G109" t="n">
        <v>2710.109619140625</v>
      </c>
      <c r="H109" t="n">
        <v>1742.236328125</v>
      </c>
      <c r="I109" t="n">
        <v>2992.291015625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662.581787109375</v>
      </c>
      <c r="C110" t="n">
        <v>845.6386108398438</v>
      </c>
      <c r="D110" t="n">
        <v>1311.394287109375</v>
      </c>
      <c r="F110" t="n">
        <v>2235.586669921875</v>
      </c>
      <c r="G110" t="n">
        <v>2683.1640625</v>
      </c>
      <c r="H110" t="n">
        <v>1690.76123046875</v>
      </c>
      <c r="I110" t="n">
        <v>2933.617431640625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826.02490234375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2811.1171875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830.2724609375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2803.21533203125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824.4425659179688</v>
      </c>
      <c r="D113" t="n">
        <v>1262.909423828125</v>
      </c>
      <c r="F113" t="n">
        <v>2084.8447265625</v>
      </c>
      <c r="G113" t="n">
        <v>2605.07421875</v>
      </c>
      <c r="H113" t="n">
        <v>1646.324584960938</v>
      </c>
      <c r="I113" t="n">
        <v>2799.504638671875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803.662841796875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2743.363037109375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798.499267578125</v>
      </c>
      <c r="D115" t="n">
        <v>1231.918334960938</v>
      </c>
      <c r="F115" t="n">
        <v>1955.0517578125</v>
      </c>
      <c r="G115" t="n">
        <v>2526.983154296875</v>
      </c>
      <c r="H115" t="n">
        <v>1541.994262695312</v>
      </c>
      <c r="I115" t="n">
        <v>2696.999755859375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799.581787109375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2717.51806640625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821.6941528320312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2804.4384765625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800.6229248046875</v>
      </c>
      <c r="D118" t="n">
        <v>1276.27392578125</v>
      </c>
      <c r="F118" t="n">
        <v>2038.757446289062</v>
      </c>
      <c r="G118" t="n">
        <v>2564.10693359375</v>
      </c>
      <c r="H118" t="n">
        <v>1556.629272460938</v>
      </c>
      <c r="I118" t="n">
        <v>2814.042236328125</v>
      </c>
      <c r="J118" t="n">
        <v>831.4185791015625</v>
      </c>
      <c r="K118" t="n">
        <v>189.7036743164062</v>
      </c>
    </row>
    <row r="119">
      <c r="A119" s="2" t="n">
        <v>44735</v>
      </c>
      <c r="B119" t="n">
        <v>699.7985229492188</v>
      </c>
      <c r="C119" t="n">
        <v>808.90966796875</v>
      </c>
      <c r="D119" t="n">
        <v>1289.771484375</v>
      </c>
      <c r="F119" t="n">
        <v>2060.01806640625</v>
      </c>
      <c r="G119" t="n">
        <v>2617.279541015625</v>
      </c>
      <c r="H119" t="n">
        <v>1629.222534179688</v>
      </c>
      <c r="I119" t="n">
        <v>2889.00048828125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693.806640625</v>
      </c>
      <c r="C120" t="n">
        <v>805.1204833984375</v>
      </c>
      <c r="D120" t="n">
        <v>1279.692749023438</v>
      </c>
      <c r="F120" t="n">
        <v>2015.223754882812</v>
      </c>
      <c r="G120" t="n">
        <v>2636.538330078125</v>
      </c>
      <c r="H120" t="n">
        <v>1577.674194335938</v>
      </c>
      <c r="I120" t="n">
        <v>2875.292236328125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721.15087890625</v>
      </c>
      <c r="C121" t="n">
        <v>826.4832153320312</v>
      </c>
      <c r="D121" t="n">
        <v>1309.440673828125</v>
      </c>
      <c r="F121" t="n">
        <v>2084.8447265625</v>
      </c>
      <c r="G121" t="n">
        <v>2666.7353515625</v>
      </c>
      <c r="H121" t="n">
        <v>1672.497680664062</v>
      </c>
      <c r="I121" t="n">
        <v>2894.152099609375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710.5175170898438</v>
      </c>
      <c r="C122" t="n">
        <v>834.4784545898438</v>
      </c>
      <c r="D122" t="n">
        <v>1314.369018554688</v>
      </c>
      <c r="F122" t="n">
        <v>2113.54931640625</v>
      </c>
      <c r="G122" t="n">
        <v>2647.687744140625</v>
      </c>
      <c r="H122" t="n">
        <v>1704.549072265625</v>
      </c>
      <c r="I122" t="n">
        <v>2897.163818359375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822.4853515625</v>
      </c>
      <c r="D123" t="n">
        <v>1299.361938476562</v>
      </c>
      <c r="F123" t="n">
        <v>2063.361328125</v>
      </c>
      <c r="G123" t="n">
        <v>2648.7861328125</v>
      </c>
      <c r="H123" t="n">
        <v>1694.050903320312</v>
      </c>
      <c r="I123" t="n">
        <v>2873.021728515625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810.5756225585938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2852.5908203125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663.5040893554688</v>
      </c>
      <c r="C125" t="n">
        <v>812.3244018554688</v>
      </c>
      <c r="D125" t="n">
        <v>1313.702880859375</v>
      </c>
      <c r="F125" t="n">
        <v>1997.840698242188</v>
      </c>
      <c r="G125" t="n">
        <v>2583.9990234375</v>
      </c>
      <c r="H125" t="n">
        <v>1603.291015625</v>
      </c>
      <c r="I125" t="n">
        <v>2894.5009765625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666.8900756835938</v>
      </c>
      <c r="C126" t="n">
        <v>820.0283203125</v>
      </c>
      <c r="D126" t="n">
        <v>1321.339599609375</v>
      </c>
      <c r="F126" t="n">
        <v>1986.786987304688</v>
      </c>
      <c r="G126" t="n">
        <v>2573.651611328125</v>
      </c>
      <c r="H126" t="n">
        <v>1576.730834960938</v>
      </c>
      <c r="I126" t="n">
        <v>2824.607666015625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817.9879150390625</v>
      </c>
      <c r="D127" t="n">
        <v>1310.639282226562</v>
      </c>
      <c r="F127" t="n">
        <v>1975.13623046875</v>
      </c>
      <c r="G127" t="n">
        <v>2577.494873046875</v>
      </c>
      <c r="H127" t="n">
        <v>1574.2392578125</v>
      </c>
      <c r="I127" t="n">
        <v>2808.236083984375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686.3594360351562</v>
      </c>
      <c r="C128" t="n">
        <v>821.6941528320312</v>
      </c>
      <c r="D128" t="n">
        <v>1324.580932617188</v>
      </c>
      <c r="F128" t="n">
        <v>2006.402465820312</v>
      </c>
      <c r="G128" t="n">
        <v>2614.280517578125</v>
      </c>
      <c r="H128" t="n">
        <v>1623.779541015625</v>
      </c>
      <c r="I128" t="n">
        <v>2847.046875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824.4010009765625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2870.708251953125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819.1539306640625</v>
      </c>
      <c r="D130" t="n">
        <v>1344.827270507812</v>
      </c>
      <c r="F130" t="n">
        <v>2032.343505859375</v>
      </c>
      <c r="G130" t="n">
        <v>2706.392822265625</v>
      </c>
      <c r="H130" t="n">
        <v>1643.832885742188</v>
      </c>
      <c r="I130" t="n">
        <v>2851.150146484375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785.8397216796875</v>
      </c>
      <c r="D131" t="n">
        <v>1308.152954101562</v>
      </c>
      <c r="F131" t="n">
        <v>2003.717163085938</v>
      </c>
      <c r="G131" t="n">
        <v>2713.319580078125</v>
      </c>
      <c r="H131" t="n">
        <v>1594.01025390625</v>
      </c>
      <c r="I131" t="n">
        <v>2718.740966796875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772.7223510742188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2693.33203125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764.3521118164062</v>
      </c>
      <c r="D133" t="n">
        <v>1282.66748046875</v>
      </c>
      <c r="F133" t="n">
        <v>1954.292236328125</v>
      </c>
      <c r="G133" t="n">
        <v>2703.60595703125</v>
      </c>
      <c r="H133" t="n">
        <v>1610.731201171875</v>
      </c>
      <c r="I133" t="n">
        <v>2653.212646484375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752.0675659179688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2625.19873046875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1270.146850585938</v>
      </c>
      <c r="F135" t="n">
        <v>1949.286010742188</v>
      </c>
      <c r="G135" t="n">
        <v>2634.595703125</v>
      </c>
      <c r="H135" t="n">
        <v>1524.942993164062</v>
      </c>
      <c r="I135" t="n">
        <v>2621.56591796875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654.6779174804688</v>
      </c>
      <c r="C136" t="n">
        <v>749.81884765625</v>
      </c>
      <c r="D136" t="n">
        <v>1323.026977539062</v>
      </c>
      <c r="F136" t="n">
        <v>1965.169311523438</v>
      </c>
      <c r="G136" t="n">
        <v>2708.25146484375</v>
      </c>
      <c r="H136" t="n">
        <v>1577.774658203125</v>
      </c>
      <c r="I136" t="n">
        <v>2681.88330078125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749.3134155273438</v>
      </c>
      <c r="D137" t="n">
        <v>1317.920776367188</v>
      </c>
      <c r="F137" t="n">
        <v>1954.064453125</v>
      </c>
      <c r="G137" t="n">
        <v>2733.380859375</v>
      </c>
      <c r="H137" t="n">
        <v>1615.317749023438</v>
      </c>
      <c r="I137" t="n">
        <v>2691.293701171875</v>
      </c>
      <c r="J137" t="n">
        <v>854.9189453125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772.6426391601562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2770.56396484375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778.5802612304688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2781.507080078125</v>
      </c>
      <c r="J139" t="n">
        <v>902.0546875</v>
      </c>
      <c r="K139" t="n">
        <v>190.9721984863281</v>
      </c>
    </row>
    <row r="140">
      <c r="A140" s="2" t="n">
        <v>44764</v>
      </c>
      <c r="B140" t="n">
        <v>708.85302734375</v>
      </c>
      <c r="C140" t="n">
        <v>775.0428466796875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2775.99169921875</v>
      </c>
      <c r="J140" t="n">
        <v>898.5172729492188</v>
      </c>
      <c r="K140" t="n">
        <v>189.5191650390625</v>
      </c>
    </row>
    <row r="141">
      <c r="A141" s="2" t="n">
        <v>44767</v>
      </c>
      <c r="B141" t="n">
        <v>720.8465576171875</v>
      </c>
      <c r="C141" t="n">
        <v>783.8018798828125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2772.271484375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704.287841796875</v>
      </c>
      <c r="C142" t="n">
        <v>769.3580322265625</v>
      </c>
      <c r="D142" t="n">
        <v>1288.616821289062</v>
      </c>
      <c r="F142" t="n">
        <v>1982.053955078125</v>
      </c>
      <c r="G142" t="n">
        <v>2611.53564453125</v>
      </c>
      <c r="H142" t="n">
        <v>1618.181518554688</v>
      </c>
      <c r="I142" t="n">
        <v>2727.75537109375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781.948974609375</v>
      </c>
      <c r="D143" t="n">
        <v>1306.288208007812</v>
      </c>
      <c r="F143" t="n">
        <v>2018.826538085938</v>
      </c>
      <c r="G143" t="n">
        <v>2576.650390625</v>
      </c>
      <c r="H143" t="n">
        <v>1642.158569335938</v>
      </c>
      <c r="I143" t="n">
        <v>2791.6181640625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731.6036376953125</v>
      </c>
      <c r="C144" t="n">
        <v>796.8140258789062</v>
      </c>
      <c r="D144" t="n">
        <v>1347.44677734375</v>
      </c>
      <c r="F144" t="n">
        <v>2035.438232421875</v>
      </c>
      <c r="G144" t="n">
        <v>2620.7001953125</v>
      </c>
      <c r="H144" t="n">
        <v>1708.629150390625</v>
      </c>
      <c r="I144" t="n">
        <v>2854.342529296875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752.1953735351562</v>
      </c>
      <c r="C145" t="n">
        <v>798.7510986328125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2890.586181640625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750.24560546875</v>
      </c>
      <c r="C146" t="n">
        <v>801.909423828125</v>
      </c>
      <c r="D146" t="n">
        <v>1377.327880859375</v>
      </c>
      <c r="F146" t="n">
        <v>2098.92626953125</v>
      </c>
      <c r="G146" t="n">
        <v>2669.818359375</v>
      </c>
      <c r="H146" t="n">
        <v>1774.104858398438</v>
      </c>
      <c r="I146" t="n">
        <v>2887.8720703125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800.9830932617188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2881.743896484375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806.16259765625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2923.501953125</v>
      </c>
      <c r="J148" t="n">
        <v>919.4364013671875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806.920654296875</v>
      </c>
      <c r="D149" t="n">
        <v>1420.706787109375</v>
      </c>
      <c r="F149" t="n">
        <v>2158.545654296875</v>
      </c>
      <c r="G149" t="n">
        <v>2804.12255859375</v>
      </c>
      <c r="H149" t="n">
        <v>1829.412109375</v>
      </c>
      <c r="I149" t="n">
        <v>2937.027587890625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750.9845581054688</v>
      </c>
      <c r="C150" t="n">
        <v>806.6258544921875</v>
      </c>
      <c r="D150" t="n">
        <v>1435.580444335938</v>
      </c>
      <c r="F150" t="n">
        <v>2179.84521484375</v>
      </c>
      <c r="G150" t="n">
        <v>2843.06201171875</v>
      </c>
      <c r="H150" t="n">
        <v>1840.720947265625</v>
      </c>
      <c r="I150" t="n">
        <v>2945.869384765625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813.6161499023438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2954.097900390625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801.8251953125</v>
      </c>
      <c r="D152" t="n">
        <v>1422.970947265625</v>
      </c>
      <c r="F152" t="n">
        <v>2152.12841796875</v>
      </c>
      <c r="G152" t="n">
        <v>2819.199951171875</v>
      </c>
      <c r="H152" t="n">
        <v>1768.377197265625</v>
      </c>
      <c r="I152" t="n">
        <v>2936.41455078125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810.5000610351562</v>
      </c>
      <c r="D153" t="n">
        <v>1438.510986328125</v>
      </c>
      <c r="F153" t="n">
        <v>2207.060791015625</v>
      </c>
      <c r="G153" t="n">
        <v>2878.91845703125</v>
      </c>
      <c r="H153" t="n">
        <v>1811.040893554688</v>
      </c>
      <c r="I153" t="n">
        <v>2996.162109375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805.4888305664062</v>
      </c>
      <c r="D154" t="n">
        <v>1415.55615234375</v>
      </c>
      <c r="F154" t="n">
        <v>2160.821533203125</v>
      </c>
      <c r="G154" t="n">
        <v>2853.071533203125</v>
      </c>
      <c r="H154" t="n">
        <v>1807.206665039062</v>
      </c>
      <c r="I154" t="n">
        <v>2977.82275390625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807.0048217773438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2970.07470703125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825.8701782226562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2977.428466796875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1405.655151367188</v>
      </c>
      <c r="F157" t="n">
        <v>2194.727294921875</v>
      </c>
      <c r="G157" t="n">
        <v>2827.73095703125</v>
      </c>
      <c r="H157" t="n">
        <v>1860.694091796875</v>
      </c>
      <c r="I157" t="n">
        <v>2960.05126953125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816.98486328125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2963.99072265625</v>
      </c>
      <c r="J158" t="n">
        <v>964.4190063476562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808.0574340820312</v>
      </c>
      <c r="D159" t="n">
        <v>1399.172729492188</v>
      </c>
      <c r="F159" t="n">
        <v>2135.65380859375</v>
      </c>
      <c r="G159" t="n">
        <v>2777.55712890625</v>
      </c>
      <c r="H159" t="n">
        <v>1792.40283203125</v>
      </c>
      <c r="I159" t="n">
        <v>2936.67724609375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797.4878540039062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2875.440673828125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799.3827514648438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2849.83447265625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794.8770141601562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2817.312255859375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698.9434814453125</v>
      </c>
      <c r="C163" t="n">
        <v>796.43505859375</v>
      </c>
      <c r="D163" t="n">
        <v>1351.132080078125</v>
      </c>
      <c r="F163" t="n">
        <v>1971.586303710938</v>
      </c>
      <c r="G163" t="n">
        <v>2727.67919921875</v>
      </c>
      <c r="H163" t="n">
        <v>1711.177124023438</v>
      </c>
      <c r="I163" t="n">
        <v>2820.814453125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772.7269287109375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2742.331787109375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790.7922973632812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2811.140380859375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779.927734375</v>
      </c>
      <c r="D166" t="n">
        <v>1300.205200195312</v>
      </c>
      <c r="F166" t="n">
        <v>1906.551025390625</v>
      </c>
      <c r="G166" t="n">
        <v>2621.92529296875</v>
      </c>
      <c r="H166" t="n">
        <v>1650.215454101562</v>
      </c>
      <c r="I166" t="n">
        <v>2741.587646484375</v>
      </c>
      <c r="J166" t="n">
        <v>919.6549072265625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778.5802612304688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2740.44921875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788.3076782226562</v>
      </c>
      <c r="D168" t="n">
        <v>1297.630249023438</v>
      </c>
      <c r="F168" t="n">
        <v>1904.548217773438</v>
      </c>
      <c r="G168" t="n">
        <v>2638.396240234375</v>
      </c>
      <c r="H168" t="n">
        <v>1651.356201171875</v>
      </c>
      <c r="I168" t="n">
        <v>2743.074951171875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789.82373046875</v>
      </c>
      <c r="D169" t="n">
        <v>1292.12451171875</v>
      </c>
      <c r="F169" t="n">
        <v>1876.012939453125</v>
      </c>
      <c r="G169" t="n">
        <v>2611.577880859375</v>
      </c>
      <c r="H169" t="n">
        <v>1626.772094726562</v>
      </c>
      <c r="I169" t="n">
        <v>2737.5166015625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668.8618774414062</v>
      </c>
      <c r="C170" t="n">
        <v>784.686279296875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2757.257568359375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784.138671875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2774.809814453125</v>
      </c>
      <c r="J171" t="n">
        <v>951.7105712890625</v>
      </c>
      <c r="K171" t="n">
        <v>190.4186553955078</v>
      </c>
    </row>
    <row r="172">
      <c r="A172" s="2" t="n">
        <v>44813</v>
      </c>
      <c r="B172" t="n">
        <v>681.0206909179688</v>
      </c>
      <c r="C172" t="n">
        <v>798.8353271484375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2816.83056640625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804.7728881835938</v>
      </c>
      <c r="D173" t="n">
        <v>1364.14111328125</v>
      </c>
      <c r="F173" t="n">
        <v>1966.625610351562</v>
      </c>
      <c r="G173" t="n">
        <v>2710.151611328125</v>
      </c>
      <c r="H173" t="n">
        <v>1660.869018554688</v>
      </c>
      <c r="I173" t="n">
        <v>2838.979248046875</v>
      </c>
      <c r="J173" t="n">
        <v>1004.55419921875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804.6466064453125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2827.072998046875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784.9390258789062</v>
      </c>
      <c r="D175" t="n">
        <v>1310.15087890625</v>
      </c>
      <c r="F175" t="n">
        <v>1902.045166015625</v>
      </c>
      <c r="G175" t="n">
        <v>2652.46044921875</v>
      </c>
      <c r="H175" t="n">
        <v>1601.848876953125</v>
      </c>
      <c r="I175" t="n">
        <v>2731.694580078125</v>
      </c>
      <c r="J175" t="n">
        <v>973.6340942382812</v>
      </c>
      <c r="K175" t="n">
        <v>192.0331573486328</v>
      </c>
    </row>
    <row r="176">
      <c r="A176" s="2" t="n">
        <v>44819</v>
      </c>
      <c r="B176" t="n">
        <v>652.5617065429688</v>
      </c>
      <c r="C176" t="n">
        <v>774.7481079101562</v>
      </c>
      <c r="D176" t="n">
        <v>1272.322265625</v>
      </c>
      <c r="F176" t="n">
        <v>1908.416748046875</v>
      </c>
      <c r="G176" t="n">
        <v>2626.697265625</v>
      </c>
      <c r="H176" t="n">
        <v>1575.857666015625</v>
      </c>
      <c r="I176" t="n">
        <v>2717.644287109375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2633.90966796875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756.1353149414062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2651.50537109375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637.196533203125</v>
      </c>
      <c r="C179" t="n">
        <v>769.7791137695312</v>
      </c>
      <c r="D179" t="n">
        <v>1233.028564453125</v>
      </c>
      <c r="F179" t="n">
        <v>1886.753662109375</v>
      </c>
      <c r="G179" t="n">
        <v>2549.83154296875</v>
      </c>
      <c r="H179" t="n">
        <v>1543.556396484375</v>
      </c>
      <c r="I179" t="n">
        <v>2661.572998046875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634.62939453125</v>
      </c>
      <c r="C180" t="n">
        <v>758.7883911132812</v>
      </c>
      <c r="D180" t="n">
        <v>1222.994140625</v>
      </c>
      <c r="F180" t="n">
        <v>1888.801635742188</v>
      </c>
      <c r="G180" t="n">
        <v>2545.017333984375</v>
      </c>
      <c r="H180" t="n">
        <v>1542.97412109375</v>
      </c>
      <c r="I180" t="n">
        <v>2627.343505859375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648.4866943359375</v>
      </c>
      <c r="C181" t="n">
        <v>756.009033203125</v>
      </c>
      <c r="D181" t="n">
        <v>1214.735595703125</v>
      </c>
      <c r="F181" t="n">
        <v>1873.873779296875</v>
      </c>
      <c r="G181" t="n">
        <v>2542.568115234375</v>
      </c>
      <c r="H181" t="n">
        <v>1553.433837890625</v>
      </c>
      <c r="I181" t="n">
        <v>2632.771240234375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754.4930419921875</v>
      </c>
      <c r="D182" t="n">
        <v>1212.515380859375</v>
      </c>
      <c r="F182" t="n">
        <v>1838.147583007812</v>
      </c>
      <c r="G182" t="n">
        <v>2528.71484375</v>
      </c>
      <c r="H182" t="n">
        <v>1527.927856445312</v>
      </c>
      <c r="I182" t="n">
        <v>2610.5791015625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763.6309204101562</v>
      </c>
      <c r="D183" t="n">
        <v>1225.658081054688</v>
      </c>
      <c r="F183" t="n">
        <v>1859.4013671875</v>
      </c>
      <c r="G183" t="n">
        <v>2496.40576171875</v>
      </c>
      <c r="H183" t="n">
        <v>1541.882202148438</v>
      </c>
      <c r="I183" t="n">
        <v>2621.390625</v>
      </c>
      <c r="J183" t="n">
        <v>902.1859130859375</v>
      </c>
      <c r="K183" t="n">
        <v>182.1155242919922</v>
      </c>
    </row>
    <row r="184">
      <c r="A184" s="2" t="n">
        <v>44831</v>
      </c>
      <c r="B184" t="n">
        <v>660.8453369140625</v>
      </c>
      <c r="C184" t="n">
        <v>773.7797241210938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2641.569091796875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775.5060424804688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2657.501708984375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1241.9970703125</v>
      </c>
      <c r="F186" t="n">
        <v>1889.575317382812</v>
      </c>
      <c r="G186" t="n">
        <v>2491.718017578125</v>
      </c>
      <c r="H186" t="n">
        <v>1564.621459960938</v>
      </c>
      <c r="I186" t="n">
        <v>2623.92919921875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785.2335815429688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2630.27587890625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783.4650268554688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796.7296752929688</v>
      </c>
      <c r="D189" t="n">
        <v>1269.303100585938</v>
      </c>
      <c r="F189" t="n">
        <v>1882.338989257812</v>
      </c>
      <c r="G189" t="n">
        <v>2529.981689453125</v>
      </c>
      <c r="H189" t="n">
        <v>1601.169555664062</v>
      </c>
      <c r="I189" t="n">
        <v>2706.08837890625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812.3527221679688</v>
      </c>
      <c r="D190" t="n">
        <v>1292.1689453125</v>
      </c>
      <c r="F190" t="n">
        <v>1931.536499023438</v>
      </c>
      <c r="G190" t="n">
        <v>2566.598876953125</v>
      </c>
      <c r="H190" t="n">
        <v>1724.379028320312</v>
      </c>
      <c r="I190" t="n">
        <v>2715.54345703125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806.5838012695312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2683.107666015625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811.2578125</v>
      </c>
      <c r="D192" t="n">
        <v>1298.828979492188</v>
      </c>
      <c r="F192" t="n">
        <v>1935.587036132812</v>
      </c>
      <c r="G192" t="n">
        <v>2504.55712890625</v>
      </c>
      <c r="H192" t="n">
        <v>1729.451049804688</v>
      </c>
      <c r="I192" t="n">
        <v>2730.075439453125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685.7637939453125</v>
      </c>
      <c r="C193" t="n">
        <v>790.4974365234375</v>
      </c>
      <c r="D193" t="n">
        <v>1264.33056640625</v>
      </c>
      <c r="F193" t="n">
        <v>1905.82275390625</v>
      </c>
      <c r="G193" t="n">
        <v>2457.29736328125</v>
      </c>
      <c r="H193" t="n">
        <v>1719.112915039062</v>
      </c>
      <c r="I193" t="n">
        <v>2687.1787109375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690.898193359375</v>
      </c>
      <c r="C194" t="n">
        <v>801.7830810546875</v>
      </c>
      <c r="D194" t="n">
        <v>1268.681274414062</v>
      </c>
      <c r="F194" t="n">
        <v>1900.179321289062</v>
      </c>
      <c r="G194" t="n">
        <v>2464.30810546875</v>
      </c>
      <c r="H194" t="n">
        <v>1746.0263671875</v>
      </c>
      <c r="I194" t="n">
        <v>2714.49267578125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827.1334228515625</v>
      </c>
      <c r="D195" t="n">
        <v>1260.867065429688</v>
      </c>
      <c r="F195" t="n">
        <v>1899.269287109375</v>
      </c>
      <c r="G195" t="n">
        <v>2474.86669921875</v>
      </c>
      <c r="H195" t="n">
        <v>1706.857421875</v>
      </c>
      <c r="I195" t="n">
        <v>2716.724853515625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844.3567504882812</v>
      </c>
      <c r="D196" t="n">
        <v>1309.129760742188</v>
      </c>
      <c r="F196" t="n">
        <v>1916.654418945312</v>
      </c>
      <c r="G196" t="n">
        <v>2489.521728515625</v>
      </c>
      <c r="H196" t="n">
        <v>1770.319091796875</v>
      </c>
      <c r="I196" t="n">
        <v>2713.091796875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718.2693481445312</v>
      </c>
      <c r="C197" t="n">
        <v>837.6611328125</v>
      </c>
      <c r="D197" t="n">
        <v>1323.071411132812</v>
      </c>
      <c r="F197" t="n">
        <v>1912.330688476562</v>
      </c>
      <c r="G197" t="n">
        <v>2483.56689453125</v>
      </c>
      <c r="H197" t="n">
        <v>1761.218139648438</v>
      </c>
      <c r="I197" t="n">
        <v>2731.172119140625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849.9574584960938</v>
      </c>
      <c r="D198" t="n">
        <v>1335.281127929688</v>
      </c>
      <c r="F198" t="n">
        <v>1925.119506835938</v>
      </c>
      <c r="G198" t="n">
        <v>2491.126953125</v>
      </c>
      <c r="H198" t="n">
        <v>1790.94677734375</v>
      </c>
      <c r="I198" t="n">
        <v>2760.092529296875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846.937744140625</v>
      </c>
      <c r="D199" t="n">
        <v>1319.075561523438</v>
      </c>
      <c r="F199" t="n">
        <v>1920.067749023438</v>
      </c>
      <c r="G199" t="n">
        <v>2496.4482421875</v>
      </c>
      <c r="H199" t="n">
        <v>1777.672241210938</v>
      </c>
      <c r="I199" t="n">
        <v>2740.037109375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865.4390869140625</v>
      </c>
      <c r="D200" t="n">
        <v>1332.794799804688</v>
      </c>
      <c r="F200" t="n">
        <v>1954.610473632812</v>
      </c>
      <c r="G200" t="n">
        <v>2466.50439453125</v>
      </c>
      <c r="H200" t="n">
        <v>1799.052490234375</v>
      </c>
      <c r="I200" t="n">
        <v>2771.15185546875</v>
      </c>
      <c r="J200" t="n">
        <v>909.8284912109375</v>
      </c>
      <c r="K200" t="n">
        <v>175.9803924560547</v>
      </c>
    </row>
    <row r="201">
      <c r="A201" s="2" t="n">
        <v>44855</v>
      </c>
      <c r="B201" t="n">
        <v>737.1655883789062</v>
      </c>
      <c r="C201" t="n">
        <v>873.7753295898438</v>
      </c>
      <c r="D201" t="n">
        <v>1332.43994140625</v>
      </c>
      <c r="F201" t="n">
        <v>1859.537963867188</v>
      </c>
      <c r="G201" t="n">
        <v>2463.759033203125</v>
      </c>
      <c r="H201" t="n">
        <v>1779.200927734375</v>
      </c>
      <c r="I201" t="n">
        <v>2753.685302734375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877.5181274414062</v>
      </c>
      <c r="D202" t="n">
        <v>1347.846557617188</v>
      </c>
      <c r="F202" t="n">
        <v>1855.032348632812</v>
      </c>
      <c r="G202" t="n">
        <v>2479.638916015625</v>
      </c>
      <c r="H202" t="n">
        <v>1799.73193359375</v>
      </c>
      <c r="I202" t="n">
        <v>2775.01318359375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873.179931640625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2775.36474609375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877.9010009765625</v>
      </c>
      <c r="D204" t="n">
        <v>1368.052368164062</v>
      </c>
      <c r="F204" t="n">
        <v>1793.091796875</v>
      </c>
      <c r="G204" t="n">
        <v>2453.6650390625</v>
      </c>
      <c r="H204" t="n">
        <v>1829.31494140625</v>
      </c>
      <c r="I204" t="n">
        <v>2771.23876953125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876.1571044921875</v>
      </c>
      <c r="D205" t="n">
        <v>1358.447143554688</v>
      </c>
      <c r="F205" t="n">
        <v>1772.975708007812</v>
      </c>
      <c r="G205" t="n">
        <v>2443.571044921875</v>
      </c>
      <c r="H205" t="n">
        <v>1757.747924804688</v>
      </c>
      <c r="I205" t="n">
        <v>2776.3740234375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885.6417846679688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2802.6171875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901.7188110351562</v>
      </c>
      <c r="D207" t="n">
        <v>1412.084838867188</v>
      </c>
      <c r="F207" t="n">
        <v>1830.729614257812</v>
      </c>
      <c r="G207" t="n">
        <v>2467.602294921875</v>
      </c>
      <c r="H207" t="n">
        <v>1827.179321289062</v>
      </c>
      <c r="I207" t="n">
        <v>2861.02734375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889.086669921875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2845.229248046875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889.0442504882812</v>
      </c>
      <c r="D209" t="n">
        <v>1374.156860351562</v>
      </c>
      <c r="F209" t="n">
        <v>1811.068603515625</v>
      </c>
      <c r="G209" t="n">
        <v>2513.21533203125</v>
      </c>
      <c r="H209" t="n">
        <v>1822.713989257812</v>
      </c>
      <c r="I209" t="n">
        <v>2814.553466796875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889.2144165039062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2823.90087890625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890.7455444335938</v>
      </c>
      <c r="D211" t="n">
        <v>1353.240234375</v>
      </c>
      <c r="F211" t="n">
        <v>1803.1953125</v>
      </c>
      <c r="G211" t="n">
        <v>2553.083984375</v>
      </c>
      <c r="H211" t="n">
        <v>1811.841796875</v>
      </c>
      <c r="I211" t="n">
        <v>2838.207763671875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896.1045532226562</v>
      </c>
      <c r="D212" t="n">
        <v>1356.606689453125</v>
      </c>
      <c r="F212" t="n">
        <v>1774.6142578125</v>
      </c>
      <c r="G212" t="n">
        <v>2557.391357421875</v>
      </c>
      <c r="H212" t="n">
        <v>1801.188232421875</v>
      </c>
      <c r="I212" t="n">
        <v>2822.716796875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895.2538452148438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2813.587890625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927.7483520507812</v>
      </c>
      <c r="D214" t="n">
        <v>1409.481567382812</v>
      </c>
      <c r="F214" t="n">
        <v>1844.701416015625</v>
      </c>
      <c r="G214" t="n">
        <v>2601.31494140625</v>
      </c>
      <c r="H214" t="n">
        <v>1819.098022460938</v>
      </c>
      <c r="I214" t="n">
        <v>2910.398193359375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934.85107421875</v>
      </c>
      <c r="D215" t="n">
        <v>1423.12646484375</v>
      </c>
      <c r="F215" t="n">
        <v>1852.665771484375</v>
      </c>
      <c r="G215" t="n">
        <v>2620.19384765625</v>
      </c>
      <c r="H215" t="n">
        <v>1861.2763671875</v>
      </c>
      <c r="I215" t="n">
        <v>2927.55712890625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939.0193481445312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2925.011962890625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755.4429321289062</v>
      </c>
      <c r="C217" t="n">
        <v>940.1250610351562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2944.979248046875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929.3645629882812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2939.406005859375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938.3811645507812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2934.534423828125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720.2604370117188</v>
      </c>
      <c r="C220" t="n">
        <v>931.8740234375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2881.916748046875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938.5939331054688</v>
      </c>
      <c r="D221" t="n">
        <v>1422.902221679688</v>
      </c>
      <c r="F221" t="n">
        <v>1751.221435546875</v>
      </c>
      <c r="G221" t="n">
        <v>2605.74951171875</v>
      </c>
      <c r="H221" t="n">
        <v>1801.72216796875</v>
      </c>
      <c r="I221" t="n">
        <v>2909.5205078125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742.017333984375</v>
      </c>
      <c r="C222" t="n">
        <v>938.5939331054688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2903.68359375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960.8806762695312</v>
      </c>
      <c r="D223" t="n">
        <v>1463.074462890625</v>
      </c>
      <c r="F223" t="n">
        <v>1766.968383789062</v>
      </c>
      <c r="G223" t="n">
        <v>2572.680419921875</v>
      </c>
      <c r="H223" t="n">
        <v>1887.243286132812</v>
      </c>
      <c r="I223" t="n">
        <v>2966.74609375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959.6897583007812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2975.083984375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951.6936645507812</v>
      </c>
      <c r="D225" t="n">
        <v>1457.328735351562</v>
      </c>
      <c r="F225" t="n">
        <v>1831.048095703125</v>
      </c>
      <c r="G225" t="n">
        <v>2612.67578125</v>
      </c>
      <c r="H225" t="n">
        <v>1955.0244140625</v>
      </c>
      <c r="I225" t="n">
        <v>2979.999267578125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761.8203125</v>
      </c>
      <c r="C226" t="n">
        <v>960.3277587890625</v>
      </c>
      <c r="D226" t="n">
        <v>1462.401000976562</v>
      </c>
      <c r="F226" t="n">
        <v>1823.766357421875</v>
      </c>
      <c r="G226" t="n">
        <v>2614.02734375</v>
      </c>
      <c r="H226" t="n">
        <v>1958.324829101562</v>
      </c>
      <c r="I226" t="n">
        <v>2981.8427734375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953.39501953125</v>
      </c>
      <c r="D227" t="n">
        <v>1467.697509765625</v>
      </c>
      <c r="F227" t="n">
        <v>1836.145263671875</v>
      </c>
      <c r="G227" t="n">
        <v>2625.135009765625</v>
      </c>
      <c r="H227" t="n">
        <v>2016.54443359375</v>
      </c>
      <c r="I227" t="n">
        <v>2976.09375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966.6651000976562</v>
      </c>
      <c r="D228" t="n">
        <v>1487.581665039062</v>
      </c>
      <c r="F228" t="n">
        <v>1943.505859375</v>
      </c>
      <c r="G228" t="n">
        <v>2637.087158203125</v>
      </c>
      <c r="H228" t="n">
        <v>2098.66796875</v>
      </c>
      <c r="I228" t="n">
        <v>3050.56689453125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965.9420776367188</v>
      </c>
      <c r="D229" t="n">
        <v>1470.345581054688</v>
      </c>
      <c r="F229" t="n">
        <v>1963.667358398438</v>
      </c>
      <c r="G229" t="n">
        <v>2718.851806640625</v>
      </c>
      <c r="H229" t="n">
        <v>2109.030517578125</v>
      </c>
      <c r="I229" t="n">
        <v>3018.530029296875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961.9437255859375</v>
      </c>
      <c r="D230" t="n">
        <v>1472.00634765625</v>
      </c>
      <c r="F230" t="n">
        <v>1944.188720703125</v>
      </c>
      <c r="G230" t="n">
        <v>2682.699951171875</v>
      </c>
      <c r="H230" t="n">
        <v>2069.44970703125</v>
      </c>
      <c r="I230" t="n">
        <v>3006.900390625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953.5224609375</v>
      </c>
      <c r="D231" t="n">
        <v>1447.903076171875</v>
      </c>
      <c r="F231" t="n">
        <v>1907.461181640625</v>
      </c>
      <c r="G231" t="n">
        <v>2646.252197265625</v>
      </c>
      <c r="H231" t="n">
        <v>2007.0556640625</v>
      </c>
      <c r="I231" t="n">
        <v>2971.31005859375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940.7205200195312</v>
      </c>
      <c r="D232" t="n">
        <v>1441.260009765625</v>
      </c>
      <c r="F232" t="n">
        <v>1884.386962890625</v>
      </c>
      <c r="G232" t="n">
        <v>2625.9794921875</v>
      </c>
      <c r="H232" t="n">
        <v>1969.876708984375</v>
      </c>
      <c r="I232" t="n">
        <v>2967.141357421875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936.8502197265625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2940.76611328125</v>
      </c>
      <c r="J233" t="n">
        <v>954.5247192382812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874.0304565429688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2890.03564453125</v>
      </c>
      <c r="J234" t="n">
        <v>920.0011596679688</v>
      </c>
      <c r="K234" t="n">
        <v>181.7695159912109</v>
      </c>
    </row>
    <row r="235">
      <c r="A235" s="2" t="n">
        <v>44907</v>
      </c>
      <c r="B235" t="n">
        <v>748.1267700195312</v>
      </c>
      <c r="C235" t="n">
        <v>874.7960815429688</v>
      </c>
      <c r="D235" t="n">
        <v>1388.923950195312</v>
      </c>
      <c r="F235" t="n">
        <v>1819.442626953125</v>
      </c>
      <c r="G235" t="n">
        <v>2565.415771484375</v>
      </c>
      <c r="H235" t="n">
        <v>1967.037353515625</v>
      </c>
      <c r="I235" t="n">
        <v>2884.506103515625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888.661376953125</v>
      </c>
      <c r="D236" t="n">
        <v>1411.32177734375</v>
      </c>
      <c r="F236" t="n">
        <v>1810.295043945312</v>
      </c>
      <c r="G236" t="n">
        <v>2613.8583984375</v>
      </c>
      <c r="H236" t="n">
        <v>1980.093505859375</v>
      </c>
      <c r="I236" t="n">
        <v>2924.572998046875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898.44384765625</v>
      </c>
      <c r="D237" t="n">
        <v>1417.829833984375</v>
      </c>
      <c r="F237" t="n">
        <v>1821.217651367188</v>
      </c>
      <c r="G237" t="n">
        <v>2613.6474609375</v>
      </c>
      <c r="H237" t="n">
        <v>2037.172607421875</v>
      </c>
      <c r="I237" t="n">
        <v>2953.75634765625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886.6624755859375</v>
      </c>
      <c r="D238" t="n">
        <v>1382.909301757812</v>
      </c>
      <c r="F238" t="n">
        <v>1786.174072265625</v>
      </c>
      <c r="G238" t="n">
        <v>2569.766357421875</v>
      </c>
      <c r="H238" t="n">
        <v>1991.69384765625</v>
      </c>
      <c r="I238" t="n">
        <v>2900.875</v>
      </c>
      <c r="J238" t="n">
        <v>908.8489379882812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875.8594360351562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2843.956298828125</v>
      </c>
      <c r="J239" t="n">
        <v>907.1160888671875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1353.150756835938</v>
      </c>
      <c r="F240" t="n">
        <v>1750.402465820312</v>
      </c>
      <c r="G240" t="n">
        <v>2533.78271484375</v>
      </c>
      <c r="H240" t="n">
        <v>1922.698974609375</v>
      </c>
      <c r="I240" t="n">
        <v>2810.4287109375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875.90185546875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2847.20458984375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884.9610595703125</v>
      </c>
      <c r="D242" t="n">
        <v>1355.125732421875</v>
      </c>
      <c r="F242" t="n">
        <v>1783.443359375</v>
      </c>
      <c r="G242" t="n">
        <v>2554.646484375</v>
      </c>
      <c r="H242" t="n">
        <v>1897.241821289062</v>
      </c>
      <c r="I242" t="n">
        <v>2868.79541015625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2861.02734375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876.6674194335938</v>
      </c>
      <c r="D244" t="n">
        <v>1343.94921875</v>
      </c>
      <c r="F244" t="n">
        <v>1747.12548828125</v>
      </c>
      <c r="G244" t="n">
        <v>2522.928955078125</v>
      </c>
      <c r="H244" t="n">
        <v>1861.05810546875</v>
      </c>
      <c r="I244" t="n">
        <v>2833.511962890625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877.6032104492188</v>
      </c>
      <c r="D245" t="n">
        <v>1348.70703125</v>
      </c>
      <c r="F245" t="n">
        <v>1744.667846679688</v>
      </c>
      <c r="G245" t="n">
        <v>2537.16162109375</v>
      </c>
      <c r="H245" t="n">
        <v>1849.578735351562</v>
      </c>
      <c r="I245" t="n">
        <v>2855.05908203125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742.017333984375</v>
      </c>
      <c r="C246" t="n">
        <v>881.558837890625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2860.85205078125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749.7069702148438</v>
      </c>
      <c r="C247" t="n">
        <v>880.7931518554688</v>
      </c>
      <c r="D247" t="n">
        <v>1355.664184570312</v>
      </c>
      <c r="F247" t="n">
        <v>1766.194702148438</v>
      </c>
      <c r="G247" t="n">
        <v>2536.52783203125</v>
      </c>
      <c r="H247" t="n">
        <v>1873.556274414062</v>
      </c>
      <c r="I247" t="n">
        <v>2858.745849609375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888.4488525390625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2868.970703125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2858.39453125</v>
      </c>
      <c r="J249" t="n">
        <v>903.2061767578125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2862.56396484375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885.811767578125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2906.361083984375</v>
      </c>
      <c r="J251" t="n">
        <v>909.781982421875</v>
      </c>
      <c r="K251" t="n">
        <v>183.1534118652344</v>
      </c>
    </row>
    <row r="252">
      <c r="A252" s="2" t="n">
        <v>44930</v>
      </c>
      <c r="B252" t="n">
        <v>756.3619995117188</v>
      </c>
      <c r="C252" t="n">
        <v>881.7713012695312</v>
      </c>
      <c r="D252" t="n">
        <v>1341.884643554688</v>
      </c>
      <c r="F252" t="n">
        <v>1826.223754882812</v>
      </c>
      <c r="G252" t="n">
        <v>2546.199462890625</v>
      </c>
      <c r="H252" t="n">
        <v>1906.973388671875</v>
      </c>
      <c r="I252" t="n">
        <v>2909.257080078125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888.151123046875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2906.14111328125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878.5389404296875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2818.7666015625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908.0133056640625</v>
      </c>
      <c r="D255" t="n">
        <v>1332.593139648438</v>
      </c>
      <c r="F255" t="n">
        <v>1819.988891601562</v>
      </c>
      <c r="G255" t="n">
        <v>2539.7802734375</v>
      </c>
      <c r="H255" t="n">
        <v>1938.959106445312</v>
      </c>
      <c r="I255" t="n">
        <v>2913.90869140625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2884.462158203125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753.843505859375</v>
      </c>
      <c r="C257" t="n">
        <v>897.2528076171875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2921.588623046875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2926.5478515625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916.8177490234375</v>
      </c>
      <c r="D259" t="n">
        <v>1349.829345703125</v>
      </c>
      <c r="F259" t="n">
        <v>1852.529174804688</v>
      </c>
      <c r="G259" t="n">
        <v>2604.6513671875</v>
      </c>
      <c r="H259" t="n">
        <v>1944.322021484375</v>
      </c>
      <c r="I259" t="n">
        <v>2961.8310546875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746.642578125</v>
      </c>
      <c r="C260" t="n">
        <v>930.3428344726562</v>
      </c>
      <c r="D260" t="n">
        <v>1369.444091796875</v>
      </c>
      <c r="F260" t="n">
        <v>1856.761840820312</v>
      </c>
      <c r="G260" t="n">
        <v>2613.689453125</v>
      </c>
      <c r="H260" t="n">
        <v>1928.911865234375</v>
      </c>
      <c r="I260" t="n">
        <v>2992.800048828125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945.1014404296875</v>
      </c>
      <c r="D261" t="n">
        <v>1382.011596679688</v>
      </c>
      <c r="F261" t="n">
        <v>1858.218139648438</v>
      </c>
      <c r="G261" t="n">
        <v>2644.26708984375</v>
      </c>
      <c r="H261" t="n">
        <v>1930.149291992188</v>
      </c>
      <c r="I261" t="n">
        <v>3032.610107421875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948.5890502929688</v>
      </c>
      <c r="D262" t="n">
        <v>1387.30810546875</v>
      </c>
      <c r="F262" t="n">
        <v>1863.269897460938</v>
      </c>
      <c r="G262" t="n">
        <v>2630.87890625</v>
      </c>
      <c r="H262" t="n">
        <v>1921.849975585938</v>
      </c>
      <c r="I262" t="n">
        <v>3043.023193359375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759.6753540039062</v>
      </c>
      <c r="C263" t="n">
        <v>953.9537963867188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3027.853271484375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950.8635864257812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3018.87646484375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962.3651733398438</v>
      </c>
      <c r="D265" t="n">
        <v>1389.64208984375</v>
      </c>
      <c r="F265" t="n">
        <v>1873.964965820312</v>
      </c>
      <c r="G265" t="n">
        <v>2613.6474609375</v>
      </c>
      <c r="H265" t="n">
        <v>2229.3525390625</v>
      </c>
      <c r="I265" t="n">
        <v>3065.375</v>
      </c>
      <c r="J265" t="n">
        <v>946.6600952148438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976.6564331054688</v>
      </c>
      <c r="D266" t="n">
        <v>1393.143432617188</v>
      </c>
      <c r="F266" t="n">
        <v>1927.121826171875</v>
      </c>
      <c r="G266" t="n">
        <v>2635.27099609375</v>
      </c>
      <c r="H266" t="n">
        <v>2226.998046875</v>
      </c>
      <c r="I266" t="n">
        <v>3084.584228515625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963.695556640625</v>
      </c>
      <c r="D267" t="n">
        <v>1385.153564453125</v>
      </c>
      <c r="F267" t="n">
        <v>1884.159423828125</v>
      </c>
      <c r="G267" t="n">
        <v>2604.56689453125</v>
      </c>
      <c r="H267" t="n">
        <v>2243.455810546875</v>
      </c>
      <c r="I267" t="n">
        <v>3078.70458984375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957.5587158203125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3061.9189453125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973.9954223632812</v>
      </c>
      <c r="D269" t="n">
        <v>1381.383422851562</v>
      </c>
      <c r="F269" t="n">
        <v>1926.803344726562</v>
      </c>
      <c r="G269" t="n">
        <v>2580.197998046875</v>
      </c>
      <c r="H269" t="n">
        <v>2253.662353515625</v>
      </c>
      <c r="I269" t="n">
        <v>3082.2060546875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963.2236328125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3014.927001953125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833.640625</v>
      </c>
      <c r="C271" t="n">
        <v>971.7208862304688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3059.495361328125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986.7418823242188</v>
      </c>
      <c r="D272" t="n">
        <v>1421.735107421875</v>
      </c>
      <c r="F272" t="n">
        <v>1907.643310546875</v>
      </c>
      <c r="G272" t="n">
        <v>2628.682373046875</v>
      </c>
      <c r="H272" t="n">
        <v>2355.970458984375</v>
      </c>
      <c r="I272" t="n">
        <v>3106.2177734375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983.7807006835938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3125.876220703125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830.505859375</v>
      </c>
      <c r="C274" t="n">
        <v>983.39453125</v>
      </c>
      <c r="D274" t="n">
        <v>1409.2568359375</v>
      </c>
      <c r="F274" t="n">
        <v>1906.551025390625</v>
      </c>
      <c r="G274" t="n">
        <v>2639.030029296875</v>
      </c>
      <c r="H274" t="n">
        <v>2363.1005859375</v>
      </c>
      <c r="I274" t="n">
        <v>3105.81396484375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968.4163818359375</v>
      </c>
      <c r="D275" t="n">
        <v>1402.569091796875</v>
      </c>
      <c r="F275" t="n">
        <v>1903.41064453125</v>
      </c>
      <c r="G275" t="n">
        <v>2678.814208984375</v>
      </c>
      <c r="H275" t="n">
        <v>2354.114501953125</v>
      </c>
      <c r="I275" t="n">
        <v>3117.124267578125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832.7467651367188</v>
      </c>
      <c r="C276" t="n">
        <v>982.7935180664062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3159.807373046875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983.9521484375</v>
      </c>
      <c r="D277" t="n">
        <v>1451.583740234375</v>
      </c>
      <c r="F277" t="n">
        <v>1948.011596679688</v>
      </c>
      <c r="G277" t="n">
        <v>2695.285400390625</v>
      </c>
      <c r="H277" t="n">
        <v>2356.190185546875</v>
      </c>
      <c r="I277" t="n">
        <v>3178.43359375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957.6015625</v>
      </c>
      <c r="D278" t="n">
        <v>1443.997924804688</v>
      </c>
      <c r="F278" t="n">
        <v>1960.026489257812</v>
      </c>
      <c r="G278" t="n">
        <v>2683.206787109375</v>
      </c>
      <c r="H278" t="n">
        <v>2388.34765625</v>
      </c>
      <c r="I278" t="n">
        <v>3175.471435546875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955.3267211914062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3125.966064453125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784.7471313476562</v>
      </c>
      <c r="C280" t="n">
        <v>966.0130615234375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3141.8544921875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972.40771484375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3160.301025390625</v>
      </c>
      <c r="J281" t="n">
        <v>952.0809936523438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968.3306884765625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3193.873046875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952.3656616210938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3142.79638671875</v>
      </c>
      <c r="J283" t="n">
        <v>1003.443908691406</v>
      </c>
      <c r="K283" t="n">
        <v>187.8818969726562</v>
      </c>
    </row>
    <row r="284">
      <c r="A284" s="2" t="n">
        <v>44977</v>
      </c>
      <c r="B284" t="n">
        <v>833.9008178710938</v>
      </c>
      <c r="C284" t="n">
        <v>957.6442260742188</v>
      </c>
      <c r="D284" t="n">
        <v>1429.545043945312</v>
      </c>
      <c r="F284" t="n">
        <v>2041.71923828125</v>
      </c>
      <c r="G284" t="n">
        <v>2736.041259765625</v>
      </c>
      <c r="H284" t="n">
        <v>2472.025634765625</v>
      </c>
      <c r="I284" t="n">
        <v>3130.364501953125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834.766357421875</v>
      </c>
      <c r="C285" t="n">
        <v>948.6318359375</v>
      </c>
      <c r="D285" t="n">
        <v>1417.919921875</v>
      </c>
      <c r="F285" t="n">
        <v>2011.863647460938</v>
      </c>
      <c r="G285" t="n">
        <v>2703.47900390625</v>
      </c>
      <c r="H285" t="n">
        <v>2426.09716796875</v>
      </c>
      <c r="I285" t="n">
        <v>3097.77978515625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937.8168334960938</v>
      </c>
      <c r="D286" t="n">
        <v>1402.030639648438</v>
      </c>
      <c r="F286" t="n">
        <v>2002.488159179688</v>
      </c>
      <c r="G286" t="n">
        <v>2673.281494140625</v>
      </c>
      <c r="H286" t="n">
        <v>2461.013427734375</v>
      </c>
      <c r="I286" t="n">
        <v>3053.3916015625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939.31884765625</v>
      </c>
      <c r="D287" t="n">
        <v>1392.06591796875</v>
      </c>
      <c r="F287" t="n">
        <v>1987.060180664062</v>
      </c>
      <c r="G287" t="n">
        <v>2663.483642578125</v>
      </c>
      <c r="H287" t="n">
        <v>2427.5615234375</v>
      </c>
      <c r="I287" t="n">
        <v>3064.38720703125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939.7479858398438</v>
      </c>
      <c r="D288" t="n">
        <v>1392.020874023438</v>
      </c>
      <c r="F288" t="n">
        <v>2000.622314453125</v>
      </c>
      <c r="G288" t="n">
        <v>2658.96435546875</v>
      </c>
      <c r="H288" t="n">
        <v>2390.447509765625</v>
      </c>
      <c r="I288" t="n">
        <v>3052.40380859375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930.39208984375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2990.825927734375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924.9417724609375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2973.7705078125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945.1126708984375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3039.163818359375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949.275634765625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2981.4892578125</v>
      </c>
      <c r="J292" t="n">
        <v>986.2045288085938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960.4768676757812</v>
      </c>
      <c r="D293" t="n">
        <v>1327.97021484375</v>
      </c>
      <c r="F293" t="n">
        <v>1892.533569335938</v>
      </c>
      <c r="G293" t="n">
        <v>2663.44091796875</v>
      </c>
      <c r="H293" t="n">
        <v>2376.358642578125</v>
      </c>
      <c r="I293" t="n">
        <v>3000.07080078125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967.0859985351562</v>
      </c>
      <c r="D294" t="n">
        <v>1353.240234375</v>
      </c>
      <c r="F294" t="n">
        <v>1946.463989257812</v>
      </c>
      <c r="G294" t="n">
        <v>2733.802734375</v>
      </c>
      <c r="H294" t="n">
        <v>2382.14599609375</v>
      </c>
      <c r="I294" t="n">
        <v>3026.731689453125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823.1583251953125</v>
      </c>
      <c r="C295" t="n">
        <v>961.8931274414062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3043.382568359375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958.4597778320312</v>
      </c>
      <c r="D296" t="n">
        <v>1328.957641601562</v>
      </c>
      <c r="F296" t="n">
        <v>1915.926025390625</v>
      </c>
      <c r="G296" t="n">
        <v>2725.863037109375</v>
      </c>
      <c r="H296" t="n">
        <v>2352.650146484375</v>
      </c>
      <c r="I296" t="n">
        <v>2995.31396484375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795.6050415039062</v>
      </c>
      <c r="C297" t="n">
        <v>958.1593627929688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2990.062255859375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942.9666137695312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2946.03271484375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930.4780883789062</v>
      </c>
      <c r="D299" t="n">
        <v>1274.736450195312</v>
      </c>
      <c r="F299" t="n">
        <v>1726.418090820312</v>
      </c>
      <c r="G299" t="n">
        <v>2672.732421875</v>
      </c>
      <c r="H299" t="n">
        <v>2213.715576171875</v>
      </c>
      <c r="I299" t="n">
        <v>2885.890380859375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926.7013549804688</v>
      </c>
      <c r="D300" t="n">
        <v>1274.422119140625</v>
      </c>
      <c r="F300" t="n">
        <v>1728.830078125</v>
      </c>
      <c r="G300" t="n">
        <v>2703.0986328125</v>
      </c>
      <c r="H300" t="n">
        <v>2209.662109375</v>
      </c>
      <c r="I300" t="n">
        <v>2871.48291015625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920.4783935546875</v>
      </c>
      <c r="D301" t="n">
        <v>1260.462768554688</v>
      </c>
      <c r="F301" t="n">
        <v>1734.018432617188</v>
      </c>
      <c r="G301" t="n">
        <v>2707.533203125</v>
      </c>
      <c r="H301" t="n">
        <v>2188.126220703125</v>
      </c>
      <c r="I301" t="n">
        <v>2859.00537109375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951.4214477539062</v>
      </c>
      <c r="D302" t="n">
        <v>1275.36474609375</v>
      </c>
      <c r="F302" t="n">
        <v>1717.042846679688</v>
      </c>
      <c r="G302" t="n">
        <v>2734.90087890625</v>
      </c>
      <c r="H302" t="n">
        <v>2271.75537109375</v>
      </c>
      <c r="I302" t="n">
        <v>2853.889404296875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726.0338745117188</v>
      </c>
      <c r="C303" t="n">
        <v>936.3148193359375</v>
      </c>
      <c r="D303" t="n">
        <v>1260.058959960938</v>
      </c>
      <c r="F303" t="n">
        <v>1659.653076171875</v>
      </c>
      <c r="G303" t="n">
        <v>2727.171875</v>
      </c>
      <c r="H303" t="n">
        <v>2225.851318359375</v>
      </c>
      <c r="I303" t="n">
        <v>2821.573974609375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930.3492431640625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2788.181640625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719.1092529296875</v>
      </c>
      <c r="C305" t="n">
        <v>928.2464599609375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2810.353515625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914.8993530273438</v>
      </c>
      <c r="D306" t="n">
        <v>1233.935791015625</v>
      </c>
      <c r="F306" t="n">
        <v>1622.789184570312</v>
      </c>
      <c r="G306" t="n">
        <v>2690.2177734375</v>
      </c>
      <c r="H306" t="n">
        <v>2161.755615234375</v>
      </c>
      <c r="I306" t="n">
        <v>2804.832763671875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711.7713012695312</v>
      </c>
      <c r="C307" t="n">
        <v>902.753662109375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2801.107421875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902.5392456054688</v>
      </c>
      <c r="D308" t="n">
        <v>1246.862670898438</v>
      </c>
      <c r="F308" t="n">
        <v>1569.905395507812</v>
      </c>
      <c r="G308" t="n">
        <v>2719.10546875</v>
      </c>
      <c r="H308" t="n">
        <v>2132.650634765625</v>
      </c>
      <c r="I308" t="n">
        <v>2802.723388671875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692.0657958984375</v>
      </c>
      <c r="C309" t="n">
        <v>893.6126098632812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2796.977783203125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704.0487060546875</v>
      </c>
      <c r="C310" t="n">
        <v>916.2725830078125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2817.62451171875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733.6218872070312</v>
      </c>
      <c r="C311" t="n">
        <v>931.5079956054688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2877.7666015625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942.58056640625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2872.47021484375</v>
      </c>
      <c r="J312" t="n">
        <v>980.3391723632812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953.78173828125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2908.19677734375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769.39794921875</v>
      </c>
      <c r="C314" t="n">
        <v>937.1729736328125</v>
      </c>
      <c r="D314" t="n">
        <v>1276.442016601562</v>
      </c>
      <c r="F314" t="n">
        <v>1633.029174804688</v>
      </c>
      <c r="G314" t="n">
        <v>2749.049560546875</v>
      </c>
      <c r="H314" t="n">
        <v>2220.649658203125</v>
      </c>
      <c r="I314" t="n">
        <v>2891.0517578125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946.8292846679688</v>
      </c>
      <c r="D315" t="n">
        <v>1281.558959960938</v>
      </c>
      <c r="F315" t="n">
        <v>1649.049072265625</v>
      </c>
      <c r="G315" t="n">
        <v>2790.69189453125</v>
      </c>
      <c r="H315" t="n">
        <v>2231.614013671875</v>
      </c>
      <c r="I315" t="n">
        <v>2929.38134765625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933.0101928710938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2884.858154296875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939.4478759765625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2909.857421875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920.0062866210938</v>
      </c>
      <c r="D318" t="n">
        <v>1247.087158203125</v>
      </c>
      <c r="F318" t="n">
        <v>1612.048706054688</v>
      </c>
      <c r="G318" t="n">
        <v>2788.918212890625</v>
      </c>
      <c r="H318" t="n">
        <v>2144.6884765625</v>
      </c>
      <c r="I318" t="n">
        <v>2862.461669921875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894.5567626953125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2818.162353515625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913.1397094726562</v>
      </c>
      <c r="D320" t="n">
        <v>1130.520629882812</v>
      </c>
      <c r="F320" t="n">
        <v>1623.654052734375</v>
      </c>
      <c r="G320" t="n">
        <v>2786.8486328125</v>
      </c>
      <c r="H320" t="n">
        <v>2127.03466796875</v>
      </c>
      <c r="I320" t="n">
        <v>2810.308349609375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750.5191650390625</v>
      </c>
      <c r="C321" t="n">
        <v>891.5524291992188</v>
      </c>
      <c r="D321" t="n">
        <v>1106.148071289062</v>
      </c>
      <c r="F321" t="n">
        <v>1623.881591796875</v>
      </c>
      <c r="G321" t="n">
        <v>2778.866455078125</v>
      </c>
      <c r="H321" t="n">
        <v>2108.379638671875</v>
      </c>
      <c r="I321" t="n">
        <v>2773.370361328125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890.5225219726562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2787.01416015625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2837.32763671875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904.7280883789062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2849.849609375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904.2130737304688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2850.927001953125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758.549560546875</v>
      </c>
      <c r="C326" t="n">
        <v>914.5989379882812</v>
      </c>
      <c r="D326" t="n">
        <v>1101.9736328125</v>
      </c>
      <c r="F326" t="n">
        <v>1601.990600585938</v>
      </c>
      <c r="G326" t="n">
        <v>2928.712646484375</v>
      </c>
      <c r="H326" t="n">
        <v>2183.975341796875</v>
      </c>
      <c r="I326" t="n">
        <v>2870.809814453125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919.4913330078125</v>
      </c>
      <c r="D327" t="n">
        <v>1118.760620117188</v>
      </c>
      <c r="F327" t="n">
        <v>1623.881591796875</v>
      </c>
      <c r="G327" t="n">
        <v>2956.67138671875</v>
      </c>
      <c r="H327" t="n">
        <v>2238.18212890625</v>
      </c>
      <c r="I327" t="n">
        <v>2861.654296875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928.9635009765625</v>
      </c>
      <c r="D328" t="n">
        <v>1124.595947265625</v>
      </c>
      <c r="F328" t="n">
        <v>1651.552124023438</v>
      </c>
      <c r="G328" t="n">
        <v>3008.619384765625</v>
      </c>
      <c r="H328" t="n">
        <v>2313.410888671875</v>
      </c>
      <c r="I328" t="n">
        <v>2889.75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931.9752807617188</v>
      </c>
      <c r="D329" t="n">
        <v>1146.768798828125</v>
      </c>
      <c r="F329" t="n">
        <v>1693.968627929688</v>
      </c>
      <c r="G329" t="n">
        <v>3068.8447265625</v>
      </c>
      <c r="H329" t="n">
        <v>2320.077392578125</v>
      </c>
      <c r="I329" t="n">
        <v>2889.884765625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924.467529296875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2854.427490234375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931.3206176757812</v>
      </c>
      <c r="D331" t="n">
        <v>1143.26806640625</v>
      </c>
      <c r="F331" t="n">
        <v>1679.268432617188</v>
      </c>
      <c r="G331" t="n">
        <v>3119.314208984375</v>
      </c>
      <c r="H331" t="n">
        <v>2280.203369140625</v>
      </c>
      <c r="I331" t="n">
        <v>2891.0517578125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791.99853515625</v>
      </c>
      <c r="C332" t="n">
        <v>921.4993286132812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2900.0283203125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939.1339721679688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2917.891357421875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941.9712524414062</v>
      </c>
      <c r="D334" t="n">
        <v>1140.70947265625</v>
      </c>
      <c r="F334" t="n">
        <v>1693.194946289062</v>
      </c>
      <c r="G334" t="n">
        <v>3090.949951171875</v>
      </c>
      <c r="H334" t="n">
        <v>2292.827392578125</v>
      </c>
      <c r="I334" t="n">
        <v>2947.199951171875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797.1704711914062</v>
      </c>
      <c r="C335" t="n">
        <v>941.3602294921875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2950.38623046875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949.9154663085938</v>
      </c>
      <c r="D336" t="n">
        <v>1127.603271484375</v>
      </c>
      <c r="F336" t="n">
        <v>1704.117553710938</v>
      </c>
      <c r="G336" t="n">
        <v>3192.205810546875</v>
      </c>
      <c r="H336" t="n">
        <v>2279.203125</v>
      </c>
      <c r="I336" t="n">
        <v>2946.211669921875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956.3760375976562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2939.16552734375</v>
      </c>
      <c r="J337" t="n">
        <v>929.8204956054688</v>
      </c>
      <c r="K337" t="n">
        <v>177.2230834960938</v>
      </c>
    </row>
    <row r="338">
      <c r="A338" s="2" t="n">
        <v>45061</v>
      </c>
      <c r="B338" t="n">
        <v>798.3106079101562</v>
      </c>
      <c r="C338" t="n">
        <v>960.0858764648438</v>
      </c>
      <c r="D338" t="n">
        <v>1129.622802734375</v>
      </c>
      <c r="F338" t="n">
        <v>1697.609497070312</v>
      </c>
      <c r="G338" t="n">
        <v>3179.84130859375</v>
      </c>
      <c r="H338" t="n">
        <v>2290.99658203125</v>
      </c>
      <c r="I338" t="n">
        <v>2921.885986328125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952.1854248046875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2924.6689453125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938.0863647460938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2880.27978515625</v>
      </c>
      <c r="J340" t="n">
        <v>936.7518920898438</v>
      </c>
      <c r="K340" t="n">
        <v>176.7838134765625</v>
      </c>
    </row>
    <row r="341">
      <c r="A341" s="2" t="n">
        <v>45064</v>
      </c>
      <c r="B341" t="n">
        <v>812.7741088867188</v>
      </c>
      <c r="C341" t="n">
        <v>942.7569580078125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2872.3359375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956.2448120117188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2892.982177734375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844.619140625</v>
      </c>
      <c r="C343" t="n">
        <v>977.6334838867188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2961.068115234375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966.720703125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2959.586669921875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970.7363891601562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2965.24267578125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974.2722778320312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2956.400634765625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994.5260009765625</v>
      </c>
      <c r="D347" t="n">
        <v>1182.67724609375</v>
      </c>
      <c r="F347" t="n">
        <v>1797.415161132812</v>
      </c>
      <c r="G347" t="n">
        <v>3234.425537109375</v>
      </c>
      <c r="H347" t="n">
        <v>2485.161865234375</v>
      </c>
      <c r="I347" t="n">
        <v>2988.17724609375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983.1766967773438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2980.50244140625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991.6013793945312</v>
      </c>
      <c r="D349" t="n">
        <v>1188.422241210938</v>
      </c>
      <c r="F349" t="n">
        <v>1797.597290039062</v>
      </c>
      <c r="G349" t="n">
        <v>3227.501220703125</v>
      </c>
      <c r="H349" t="n">
        <v>2477.055419921875</v>
      </c>
      <c r="I349" t="n">
        <v>2976.7763671875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999.6768188476562</v>
      </c>
      <c r="D350" t="n">
        <v>1183.440307617188</v>
      </c>
      <c r="F350" t="n">
        <v>1772.065551757812</v>
      </c>
      <c r="G350" t="n">
        <v>3267.51806640625</v>
      </c>
      <c r="H350" t="n">
        <v>2509.31103515625</v>
      </c>
      <c r="I350" t="n">
        <v>2952.809814453125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996.8832397460938</v>
      </c>
      <c r="D351" t="n">
        <v>1184.517456054688</v>
      </c>
      <c r="F351" t="n">
        <v>1799.827392578125</v>
      </c>
      <c r="G351" t="n">
        <v>3252.185546875</v>
      </c>
      <c r="H351" t="n">
        <v>2526.451416015625</v>
      </c>
      <c r="I351" t="n">
        <v>2983.77880859375</v>
      </c>
      <c r="J351" t="n">
        <v>995.9791870117188</v>
      </c>
      <c r="K351" t="n">
        <v>188.2749633789062</v>
      </c>
    </row>
    <row r="352">
      <c r="A352" s="2" t="n">
        <v>45079</v>
      </c>
      <c r="B352" t="n">
        <v>887.1017456054688</v>
      </c>
      <c r="C352" t="n">
        <v>992.6490478515625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993.740234375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2952.271484375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853.2279663085938</v>
      </c>
      <c r="C354" t="n">
        <v>985.272216796875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2901.46435546875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985.6651000976562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2939.704345703125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983.6572875976562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2905.189453125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968.8160400390625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2880.818115234375</v>
      </c>
      <c r="J357" t="n">
        <v>944.6608276367188</v>
      </c>
      <c r="K357" t="n">
        <v>183.7201385498047</v>
      </c>
    </row>
    <row r="358">
      <c r="A358" s="2" t="n">
        <v>45089</v>
      </c>
      <c r="B358" t="n">
        <v>870.7736206054688</v>
      </c>
      <c r="C358" t="n">
        <v>994.9190063476562</v>
      </c>
      <c r="D358" t="n">
        <v>1175.374145507812</v>
      </c>
      <c r="F358" t="n">
        <v>1720.273803710938</v>
      </c>
      <c r="G358" t="n">
        <v>3233.526123046875</v>
      </c>
      <c r="H358" t="n">
        <v>2433.763916015625</v>
      </c>
      <c r="I358" t="n">
        <v>2914.570068359375</v>
      </c>
      <c r="J358" t="n">
        <v>955.0576171875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987.6292724609375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2911.69775390625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1183.061889648438</v>
      </c>
      <c r="F360" t="n">
        <v>1708.714111328125</v>
      </c>
      <c r="G360" t="n">
        <v>3493.09521484375</v>
      </c>
      <c r="H360" t="n">
        <v>2424.265625</v>
      </c>
      <c r="I360" t="n">
        <v>2918.29541015625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885.5849609375</v>
      </c>
      <c r="C361" t="n">
        <v>998.3672485351562</v>
      </c>
      <c r="D361" t="n">
        <v>1170.689086914062</v>
      </c>
      <c r="F361" t="n">
        <v>1706.757202148438</v>
      </c>
      <c r="G361" t="n">
        <v>3463.82421875</v>
      </c>
      <c r="H361" t="n">
        <v>2434.032470703125</v>
      </c>
      <c r="I361" t="n">
        <v>2908.57373046875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1002.383117675781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2871.134765625</v>
      </c>
      <c r="J362" t="n">
        <v>957.2348022460938</v>
      </c>
      <c r="K362" t="n">
        <v>176.3213500976562</v>
      </c>
    </row>
    <row r="363">
      <c r="A363" s="2" t="n">
        <v>45096</v>
      </c>
      <c r="B363" t="n">
        <v>881.7106323242188</v>
      </c>
      <c r="C363" t="n">
        <v>993.0855712890625</v>
      </c>
      <c r="D363" t="n">
        <v>1177.239135742188</v>
      </c>
      <c r="F363" t="n">
        <v>1704.891235351562</v>
      </c>
      <c r="G363" t="n">
        <v>3475.02001953125</v>
      </c>
      <c r="H363" t="n">
        <v>2413.93701171875</v>
      </c>
      <c r="I363" t="n">
        <v>2903.23828125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1020.236022949219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1021.807250976562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2946.46484375</v>
      </c>
      <c r="J365" t="n">
        <v>995.1796264648438</v>
      </c>
      <c r="K365" t="n">
        <v>178.2635345458984</v>
      </c>
    </row>
    <row r="366">
      <c r="A366" s="2" t="n">
        <v>45099</v>
      </c>
      <c r="B366" t="n">
        <v>876.261474609375</v>
      </c>
      <c r="C366" t="n">
        <v>1015.653015136719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2928.64990234375</v>
      </c>
      <c r="J366" t="n">
        <v>994.424072265625</v>
      </c>
      <c r="K366" t="n">
        <v>176.7838134765625</v>
      </c>
    </row>
    <row r="367">
      <c r="A367" s="2" t="n">
        <v>45100</v>
      </c>
      <c r="B367" t="n">
        <v>869.4498901367188</v>
      </c>
      <c r="C367" t="n">
        <v>1017.180419921875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2908.619384765625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1019.231994628906</v>
      </c>
      <c r="D368" t="n">
        <v>1155.723266601562</v>
      </c>
      <c r="F368" t="n">
        <v>1651.142578125</v>
      </c>
      <c r="G368" t="n">
        <v>3441.748046875</v>
      </c>
      <c r="H368" t="n">
        <v>2395.891845703125</v>
      </c>
      <c r="I368" t="n">
        <v>2884.473388671875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1021.414428710938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2891.43701171875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902.1934204101562</v>
      </c>
      <c r="C370" t="n">
        <v>1021.632995605469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2907.804931640625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910.3867797851562</v>
      </c>
      <c r="C371" t="n">
        <v>1037.085205078125</v>
      </c>
      <c r="D371" t="n">
        <v>1214.99462890625</v>
      </c>
      <c r="F371" t="n">
        <v>1724.916015625</v>
      </c>
      <c r="G371" t="n">
        <v>3469.894287109375</v>
      </c>
      <c r="H371" t="n">
        <v>2447.1201171875</v>
      </c>
      <c r="I371" t="n">
        <v>2986.300537109375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1031.54150390625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2959.2158203125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909.8648071289062</v>
      </c>
      <c r="C373" t="n">
        <v>1039.398559570312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2992.26904296875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913.12109375</v>
      </c>
      <c r="C374" t="n">
        <v>1043.065185546875</v>
      </c>
      <c r="D374" t="n">
        <v>1225.72998046875</v>
      </c>
      <c r="F374" t="n">
        <v>1758.996948242188</v>
      </c>
      <c r="G374" t="n">
        <v>3473.71630859375</v>
      </c>
      <c r="H374" t="n">
        <v>2371.548583984375</v>
      </c>
      <c r="I374" t="n">
        <v>3002.306884765625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916.9566040039062</v>
      </c>
      <c r="C375" t="n">
        <v>1030.712036132812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3004.974365234375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906.5895385742188</v>
      </c>
      <c r="C376" t="n">
        <v>1010.589294433594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3010.717041015625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981.6928100585938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2958.899658203125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973.31201171875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2959.306396484375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969.5145263671875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2948.001953125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918.9276123046875</v>
      </c>
      <c r="C380" t="n">
        <v>967.9867553710938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3020.935791015625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1004.783752441406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3178.378662109375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1007.228393554688</v>
      </c>
      <c r="D382" t="n">
        <v>1294.553833007812</v>
      </c>
      <c r="F382" t="n">
        <v>1984.893798828125</v>
      </c>
      <c r="G382" t="n">
        <v>3553.0302734375</v>
      </c>
      <c r="H382" t="n">
        <v>2434.568603515625</v>
      </c>
      <c r="I382" t="n">
        <v>3157.624267578125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1018.970092773438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3162.281494140625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1020.585144042969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3138.0458984375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1017.723510742188</v>
      </c>
      <c r="D385" t="n">
        <v>1318.7080078125</v>
      </c>
      <c r="F385" t="n">
        <v>2069.149658203125</v>
      </c>
      <c r="G385" t="n">
        <v>3532.527099609375</v>
      </c>
      <c r="H385" t="n">
        <v>2474.55419921875</v>
      </c>
      <c r="I385" t="n">
        <v>3140.085693359375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982.1937866210938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3053.9521484375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979.9486083984375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3077.93310546875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978.7600708007812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3081.9228515625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981.7976684570312</v>
      </c>
      <c r="D389" t="n">
        <v>1227.140014648438</v>
      </c>
      <c r="F389" t="n">
        <v>2107.048583984375</v>
      </c>
      <c r="G389" t="n">
        <v>3415.3095703125</v>
      </c>
      <c r="H389" t="n">
        <v>2288.31591796875</v>
      </c>
      <c r="I389" t="n">
        <v>3072.085205078125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983.8668212890625</v>
      </c>
      <c r="D390" t="n">
        <v>1231.051879882812</v>
      </c>
      <c r="F390" t="n">
        <v>2131.81591796875</v>
      </c>
      <c r="G390" t="n">
        <v>3407.711181640625</v>
      </c>
      <c r="H390" t="n">
        <v>2315.888427734375</v>
      </c>
      <c r="I390" t="n">
        <v>3079.8828125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971.7153930664062</v>
      </c>
      <c r="D391" t="n">
        <v>1219.54345703125</v>
      </c>
      <c r="F391" t="n">
        <v>2103.216796875</v>
      </c>
      <c r="G391" t="n">
        <v>3434.1044921875</v>
      </c>
      <c r="H391" t="n">
        <v>2304.33447265625</v>
      </c>
      <c r="I391" t="n">
        <v>3042.25537109375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908.91796875</v>
      </c>
      <c r="C392" t="n">
        <v>983.2947387695312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3102.141357421875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936.3090209960938</v>
      </c>
      <c r="C393" t="n">
        <v>1002.490051269531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3129.885986328125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995.798095703125</v>
      </c>
      <c r="D394" t="n">
        <v>1234.41796875</v>
      </c>
      <c r="F394" t="n">
        <v>2063.63525390625</v>
      </c>
      <c r="G394" t="n">
        <v>3463.95947265625</v>
      </c>
      <c r="H394" t="n">
        <v>2314.244873046875</v>
      </c>
      <c r="I394" t="n">
        <v>3119.5498046875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991.0432739257812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3082.6484375</v>
      </c>
      <c r="J395" t="n">
        <v>1042.145141601562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1007.641235351562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3122.178955078125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1013.320556640625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3158.8994140625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1004.999877929688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3146.70458984375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1007.465393066406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3139.360107421875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998.7920532226562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1022.022888183594</v>
      </c>
      <c r="C401" t="n">
        <v>1031.503784179688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3126.939453125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1023.798156738281</v>
      </c>
      <c r="C402" t="n">
        <v>1031.107788085938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3127.891357421875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1036.523071289062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3135.64306640625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971.0567016601562</v>
      </c>
      <c r="C404" t="n">
        <v>1036.126708984375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3115.107177734375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1033.484985351562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3052.86376953125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1038.371948242188</v>
      </c>
      <c r="D406" t="n">
        <v>1278.587280273438</v>
      </c>
      <c r="F406" t="n">
        <v>2165.415283203125</v>
      </c>
      <c r="G406" t="n">
        <v>3595.205078125</v>
      </c>
      <c r="H406" t="n">
        <v>2458.33935546875</v>
      </c>
      <c r="I406" t="n">
        <v>3084.189208984375</v>
      </c>
      <c r="J406" t="n">
        <v>1111.497192382812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1038.59228515625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3066.509521484375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953.1886596679688</v>
      </c>
      <c r="C408" t="n">
        <v>1041.233764648438</v>
      </c>
      <c r="D408" t="n">
        <v>1280.907348632812</v>
      </c>
      <c r="F408" t="n">
        <v>2200.276611328125</v>
      </c>
      <c r="G408" t="n">
        <v>3558.919921875</v>
      </c>
      <c r="H408" t="n">
        <v>2455.592041015625</v>
      </c>
      <c r="I408" t="n">
        <v>3081.1064453125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3071.58642578125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1019.752990722656</v>
      </c>
      <c r="C410" t="n">
        <v>1016.094360351562</v>
      </c>
      <c r="D410" t="n">
        <v>1291.9609375</v>
      </c>
      <c r="F410" t="n">
        <v>2235.69873046875</v>
      </c>
      <c r="G410" t="n">
        <v>3564.720703125</v>
      </c>
      <c r="H410" t="n">
        <v>2520.74609375</v>
      </c>
      <c r="I410" t="n">
        <v>3065.73876953125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1009.490417480469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1019.2646484375</v>
      </c>
      <c r="D412" t="n">
        <v>1289.73193359375</v>
      </c>
      <c r="F412" t="n">
        <v>2159.901123046875</v>
      </c>
      <c r="G412" t="n">
        <v>3601.05029296875</v>
      </c>
      <c r="H412" t="n">
        <v>2505.266845703125</v>
      </c>
      <c r="I412" t="n">
        <v>3061.069091796875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3074.487548828125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1032.1201171875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3043.525146484375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1044.139526367188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3063.834228515625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1085.260498046875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3099.466552734375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1087.9462890625</v>
      </c>
      <c r="D417" t="n">
        <v>1345.455322265625</v>
      </c>
      <c r="F417" t="n">
        <v>2357.011962890625</v>
      </c>
      <c r="G417" t="n">
        <v>3780.67529296875</v>
      </c>
      <c r="H417" t="n">
        <v>2907.255126953125</v>
      </c>
      <c r="I417" t="n">
        <v>3109.304931640625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1088.210205078125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3109.802978515625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1104.192138671875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3132.786865234375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1076.869750976562</v>
      </c>
      <c r="C420" t="n">
        <v>1111.28076171875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3120.682861328125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1128.451049804688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3155.816162109375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1129.199340820312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3246.620361328125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1122.903442382812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3234.879150390625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1130.255981445312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3227.806884765625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1148.747192382812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3262.48681640625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1149.099365234375</v>
      </c>
      <c r="D426" t="n">
        <v>1357.191162109375</v>
      </c>
      <c r="F426" t="n">
        <v>2321.58984375</v>
      </c>
      <c r="G426" t="n">
        <v>3825.2783203125</v>
      </c>
      <c r="H426" t="n">
        <v>2864.66943359375</v>
      </c>
      <c r="I426" t="n">
        <v>3269.60400390625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1138.885131835938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1035.293212890625</v>
      </c>
      <c r="C428" t="n">
        <v>1125.324951171875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3250.700439453125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1121.538696289062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1112.51318359375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3243.310546875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1110.752075195312</v>
      </c>
      <c r="D431" t="n">
        <v>1328.852172851562</v>
      </c>
      <c r="F431" t="n">
        <v>2281.822021484375</v>
      </c>
      <c r="G431" t="n">
        <v>3716.109619140625</v>
      </c>
      <c r="H431" t="n">
        <v>2874.55517578125</v>
      </c>
      <c r="I431" t="n">
        <v>3251.0625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1110.443969726562</v>
      </c>
      <c r="D432" t="n">
        <v>1334.629150390625</v>
      </c>
      <c r="F432" t="n">
        <v>2308.50537109375</v>
      </c>
      <c r="G432" t="n">
        <v>3746.728759765625</v>
      </c>
      <c r="H432" t="n">
        <v>2864.61962890625</v>
      </c>
      <c r="I432" t="n">
        <v>3254.3271484375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993.9695434570312</v>
      </c>
      <c r="C433" t="n">
        <v>1093.53759765625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3206.680908203125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1087.285888671875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3199.291748046875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1090.719970703125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3185.91796875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1091.468505859375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3207.587646484375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1009.955871582031</v>
      </c>
      <c r="C437" t="n">
        <v>1087.858276367188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1089.839111328125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3283.430908203125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1100.317749023438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3298.799560546875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1008.122314453125</v>
      </c>
      <c r="C440" t="n">
        <v>1111.060546875</v>
      </c>
      <c r="D440" t="n">
        <v>1360.239013671875</v>
      </c>
      <c r="F440" t="n">
        <v>2318.038330078125</v>
      </c>
      <c r="G440" t="n">
        <v>3742.32275390625</v>
      </c>
      <c r="H440" t="n">
        <v>2824.561279296875</v>
      </c>
      <c r="I440" t="n">
        <v>3290.2314453125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1096.795776367188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3273.004150390625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1077.556030273438</v>
      </c>
      <c r="D442" t="n">
        <v>1333.264404296875</v>
      </c>
      <c r="F442" t="n">
        <v>2295.280517578125</v>
      </c>
      <c r="G442" t="n">
        <v>3686.209716796875</v>
      </c>
      <c r="H442" t="n">
        <v>2831.576904296875</v>
      </c>
      <c r="I442" t="n">
        <v>3211.93994140625</v>
      </c>
      <c r="J442" t="n">
        <v>1093.167236328125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1105.865478515625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3237.599365234375</v>
      </c>
      <c r="J443" t="n">
        <v>1088.9267578125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3195.16650390625</v>
      </c>
      <c r="J444" t="n">
        <v>1080.263549804688</v>
      </c>
      <c r="K444" t="n">
        <v>189.6853942871094</v>
      </c>
    </row>
    <row r="445">
      <c r="A445" s="2" t="n">
        <v>45216</v>
      </c>
      <c r="B445" t="n">
        <v>982.0184326171875</v>
      </c>
      <c r="C445" t="n">
        <v>1124.57666015625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3179.7529296875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3161.800048828125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1115.947021484375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3141.2568359375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1118.836547851562</v>
      </c>
      <c r="D448" t="n">
        <v>1298.465698242188</v>
      </c>
      <c r="F448" t="n">
        <v>2027.886474609375</v>
      </c>
      <c r="G448" t="n">
        <v>3531.17822265625</v>
      </c>
      <c r="H448" t="n">
        <v>2898.22705078125</v>
      </c>
      <c r="I448" t="n">
        <v>3176.61767578125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953.6348266601562</v>
      </c>
      <c r="C449" t="n">
        <v>1099.323974609375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3099.896484375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1092.523315429688</v>
      </c>
      <c r="D450" t="n">
        <v>1262.560424804688</v>
      </c>
      <c r="F450" t="n">
        <v>1988.492309570312</v>
      </c>
      <c r="G450" t="n">
        <v>3560.62890625</v>
      </c>
      <c r="H450" t="n">
        <v>2893.93408203125</v>
      </c>
      <c r="I450" t="n">
        <v>3081.67041015625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1252.791870117188</v>
      </c>
      <c r="F451" t="n">
        <v>1967.697021484375</v>
      </c>
      <c r="G451" t="n">
        <v>3509.41650390625</v>
      </c>
      <c r="H451" t="n">
        <v>2878.234375</v>
      </c>
      <c r="I451" t="n">
        <v>3033.17431640625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1127.814575195312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1124.303466796875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3071.171630859375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1134.304321289062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3062.262939453125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3027.62890625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1131.993041992188</v>
      </c>
      <c r="D456" t="n">
        <v>1262.652465820312</v>
      </c>
      <c r="F456" t="n">
        <v>2044.66259765625</v>
      </c>
      <c r="G456" t="n">
        <v>3515.351318359375</v>
      </c>
      <c r="H456" t="n">
        <v>3054.31787109375</v>
      </c>
      <c r="I456" t="n">
        <v>3054.400146484375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989.911865234375</v>
      </c>
      <c r="C457" t="n">
        <v>1125.636962890625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3046.037109375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996.182861328125</v>
      </c>
      <c r="C458" t="n">
        <v>1128.70361328125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3072.716552734375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1132.481567382812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3063.808349609375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1126.881103515625</v>
      </c>
      <c r="D460" t="n">
        <v>1281.866577148438</v>
      </c>
      <c r="F460" t="n">
        <v>2039.522094726562</v>
      </c>
      <c r="G460" t="n">
        <v>3669.168212890625</v>
      </c>
      <c r="H460" t="n">
        <v>3085.2021484375</v>
      </c>
      <c r="I460" t="n">
        <v>3073.898193359375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1126.748046875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3042.90087890625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1000.79833984375</v>
      </c>
      <c r="C462" t="n">
        <v>1116.036254882812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3030.17431640625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1120.9697265625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3028.447265625</v>
      </c>
      <c r="J463" t="n">
        <v>1042.826416015625</v>
      </c>
      <c r="K463" t="n">
        <v>176.4832305908203</v>
      </c>
    </row>
    <row r="464">
      <c r="A464" s="2" t="n">
        <v>45245</v>
      </c>
      <c r="B464" t="n">
        <v>1040.574829101562</v>
      </c>
      <c r="C464" t="n">
        <v>1134.8818359375</v>
      </c>
      <c r="D464" t="n">
        <v>1299.836669921875</v>
      </c>
      <c r="F464" t="n">
        <v>2120.69384765625</v>
      </c>
      <c r="G464" t="n">
        <v>3643.26953125</v>
      </c>
      <c r="H464" t="n">
        <v>3073.13232421875</v>
      </c>
      <c r="I464" t="n">
        <v>3094.5791015625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1165.462036132812</v>
      </c>
      <c r="D465" t="n">
        <v>1331.537719726562</v>
      </c>
      <c r="F465" t="n">
        <v>2210.88427734375</v>
      </c>
      <c r="G465" t="n">
        <v>3722.629150390625</v>
      </c>
      <c r="H465" t="n">
        <v>3138.11474609375</v>
      </c>
      <c r="I465" t="n">
        <v>3179.61767578125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1163.772827148438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3183.799560546875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1178.218383789062</v>
      </c>
      <c r="D467" t="n">
        <v>1323.889038085938</v>
      </c>
      <c r="F467" t="n">
        <v>2195.837158203125</v>
      </c>
      <c r="G467" t="n">
        <v>3772.357666015625</v>
      </c>
      <c r="H467" t="n">
        <v>3179.449462890625</v>
      </c>
      <c r="I467" t="n">
        <v>3199.388427734375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1095.522216796875</v>
      </c>
      <c r="C468" t="n">
        <v>1179.28515625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3190.84423828125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1182.040649414062</v>
      </c>
      <c r="D469" t="n">
        <v>1343.425537109375</v>
      </c>
      <c r="F469" t="n">
        <v>2198.173828125</v>
      </c>
      <c r="G469" t="n">
        <v>3671.506591796875</v>
      </c>
      <c r="H469" t="n">
        <v>3235.134521484375</v>
      </c>
      <c r="I469" t="n">
        <v>3208.978515625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1181.418579101562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3189.071044921875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1163.772827148438</v>
      </c>
      <c r="D471" t="n">
        <v>1324.626220703125</v>
      </c>
      <c r="F471" t="n">
        <v>2167.751953125</v>
      </c>
      <c r="G471" t="n">
        <v>3625.014892578125</v>
      </c>
      <c r="H471" t="n">
        <v>3135.22021484375</v>
      </c>
      <c r="I471" t="n">
        <v>3142.574951171875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1170.43994140625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3194.071044921875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3170.300048828125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1188.263671875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3192.162109375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1189.374755859375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3192.88916015625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1171.240234375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3276.201171875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1180.529907226562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3286.0185546875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1212.620727539062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3296.74462890625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1142.135009765625</v>
      </c>
      <c r="C481" t="n">
        <v>1222.577270507812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3311.470947265625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1222.577270507812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3338.0146484375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3266.6103515625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3333.605712890625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1325.695678710938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3509.728271484375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1254.37646484375</v>
      </c>
      <c r="C486" t="n">
        <v>1337.251953125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3508.09228515625</v>
      </c>
      <c r="J486" t="n">
        <v>1190.67578125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3469.004150390625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1280.047973632812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3436.14306640625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1264.135498046875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3442.916015625</v>
      </c>
      <c r="J489" t="n">
        <v>1152.284423828125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3476.093994140625</v>
      </c>
      <c r="J490" t="n">
        <v>1175.374389648438</v>
      </c>
      <c r="K490" t="n">
        <v>213.9393463134766</v>
      </c>
    </row>
    <row r="491">
      <c r="A491" s="2" t="n">
        <v>45286</v>
      </c>
      <c r="B491" t="n">
        <v>1222.233764648438</v>
      </c>
      <c r="C491" t="n">
        <v>1296.226806640625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3450.23291015625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1308.58349609375</v>
      </c>
      <c r="D492" t="n">
        <v>1444.150146484375</v>
      </c>
      <c r="F492" t="n">
        <v>2560.571533203125</v>
      </c>
      <c r="G492" t="n">
        <v>3771.907958984375</v>
      </c>
      <c r="H492" t="n">
        <v>3628.511962890625</v>
      </c>
      <c r="I492" t="n">
        <v>3464.458984375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1308.938720703125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3454.18701171875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1303.294067382812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3448.27880859375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1318.984130859375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3464.3681640625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1306.360961914062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3439.006591796875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1278.09228515625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3355.87646484375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1262.268920898438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3333.196533203125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1412.311157226562</v>
      </c>
      <c r="F499" t="n">
        <v>2465.100341796875</v>
      </c>
      <c r="G499" t="n">
        <v>4008.54541015625</v>
      </c>
      <c r="H499" t="n">
        <v>3606.409912109375</v>
      </c>
      <c r="I499" t="n">
        <v>3397.82763671875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1287.114990234375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1298.22705078125</v>
      </c>
      <c r="D501" t="n">
        <v>1409.316162109375</v>
      </c>
      <c r="F501" t="n">
        <v>2388.462158203125</v>
      </c>
      <c r="G501" t="n">
        <v>3910.707275390625</v>
      </c>
      <c r="H501" t="n">
        <v>3577.585693359375</v>
      </c>
      <c r="I501" t="n">
        <v>3354.195068359375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1319.917602539062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3395.691650390625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1369.698852539062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3529.544921875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1411.835327148438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3548.63427734375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1382.72216796875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3510.0009765625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1400.9013671875</v>
      </c>
      <c r="D507" t="n">
        <v>1511.515014648438</v>
      </c>
      <c r="F507" t="n">
        <v>2455.239990234375</v>
      </c>
      <c r="G507" t="n">
        <v>4573.77001953125</v>
      </c>
      <c r="H507" t="n">
        <v>3783.842041015625</v>
      </c>
      <c r="I507" t="n">
        <v>3531.181640625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1393.478271484375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3547.5439453125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1404.586181640625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3609.2841796875</v>
      </c>
      <c r="J509" t="n">
        <v>1281.145629882812</v>
      </c>
      <c r="K509" t="n">
        <v>224.297607421875</v>
      </c>
    </row>
    <row r="510">
      <c r="A510" s="2" t="n">
        <v>45314</v>
      </c>
      <c r="B510" t="n">
        <v>1207.734741210938</v>
      </c>
      <c r="C510" t="n">
        <v>1364.902099609375</v>
      </c>
      <c r="D510" t="n">
        <v>1513.312133789062</v>
      </c>
      <c r="F510" t="n">
        <v>2367.572998046875</v>
      </c>
      <c r="G510" t="n">
        <v>5835.68896484375</v>
      </c>
      <c r="H510" t="n">
        <v>4049.756591796875</v>
      </c>
      <c r="I510" t="n">
        <v>3531.662353515625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1412.156127929688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1208.406982421875</v>
      </c>
      <c r="C512" t="n">
        <v>1388.73046875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3487.771240234375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1410.498657226562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3479.25830078125</v>
      </c>
      <c r="J513" t="n">
        <v>1211.50732421875</v>
      </c>
      <c r="K513" t="n">
        <v>219.1919250488281</v>
      </c>
    </row>
    <row r="514">
      <c r="A514" s="2" t="n">
        <v>45321</v>
      </c>
      <c r="B514" t="n">
        <v>1216.148071289062</v>
      </c>
      <c r="C514" t="n">
        <v>1396.837646484375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3478.8466796875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1411.797973632812</v>
      </c>
      <c r="D515" t="n">
        <v>1530.591186523438</v>
      </c>
      <c r="F515" t="n">
        <v>2428.603515625</v>
      </c>
      <c r="G515" t="n">
        <v>5864.10498046875</v>
      </c>
      <c r="H515" t="n">
        <v>4113.4453125</v>
      </c>
      <c r="I515" t="n">
        <v>3492.943115234375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3527.908935546875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3630.566162109375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1393.299438476562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3636.973876953125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1454.572875976562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3785.901611328125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3737.753662109375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1463.575805664062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3784.162841796875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1269.747680664062</v>
      </c>
      <c r="C522" t="n">
        <v>1460.709106445312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3783.79638671875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1302.06396484375</v>
      </c>
      <c r="C523" t="n">
        <v>1493.271728515625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3771.89697265625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1492.062622070312</v>
      </c>
      <c r="D524" t="n">
        <v>1552.385620117188</v>
      </c>
      <c r="F524" t="n">
        <v>2456.68896484375</v>
      </c>
      <c r="G524" t="n">
        <v>6924.99658203125</v>
      </c>
      <c r="H524" t="n">
        <v>4283.01611328125</v>
      </c>
      <c r="I524" t="n">
        <v>3798.25927734375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1264.161499023438</v>
      </c>
      <c r="C525" t="n">
        <v>1497.347534179688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3753.04052734375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1297.884399414062</v>
      </c>
      <c r="C526" t="n">
        <v>1489.330200195312</v>
      </c>
      <c r="D526" t="n">
        <v>1544.8291015625</v>
      </c>
      <c r="F526" t="n">
        <v>2531.505126953125</v>
      </c>
      <c r="G526" t="n">
        <v>7024.767578125</v>
      </c>
      <c r="H526" t="n">
        <v>4296.6826171875</v>
      </c>
      <c r="I526" t="n">
        <v>3755.878173828125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2618.751220703125</v>
      </c>
      <c r="G527" t="n">
        <v>7119.81884765625</v>
      </c>
      <c r="H527" t="n">
        <v>4367.7421875</v>
      </c>
      <c r="I527" t="n">
        <v>3778.853271484375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1319.389404296875</v>
      </c>
      <c r="C528" t="n">
        <v>1500.70703125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3756.427490234375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1299.573852539062</v>
      </c>
      <c r="C529" t="n">
        <v>1489.778076171875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3689.46923828125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1465.815185546875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3653.633544921875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1510.695434570312</v>
      </c>
      <c r="D531" t="n">
        <v>1549.4365234375</v>
      </c>
      <c r="F531" t="n">
        <v>2522.0185546875</v>
      </c>
      <c r="G531" t="n">
        <v>7112.310546875</v>
      </c>
      <c r="H531" t="n">
        <v>4215.3798828125</v>
      </c>
      <c r="I531" t="n">
        <v>3741.140869140625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1492.196533203125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3709.103271484375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1477.908569335938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3662.37451171875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3756.976318359375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1479.789916992188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3770.29541015625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3748.463623046875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1472.802490234375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1467.293212890625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3735.282958984375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1450.630981445312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3672.489501953125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1472.891845703125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3720.27099609375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1467.024536132812</v>
      </c>
      <c r="D541" t="n">
        <v>1489.628662109375</v>
      </c>
      <c r="F541" t="n">
        <v>2329.861328125</v>
      </c>
      <c r="G541" t="n">
        <v>7465.400390625</v>
      </c>
      <c r="H541" t="n">
        <v>4122.77587890625</v>
      </c>
      <c r="I541" t="n">
        <v>3760.821044921875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1220.311401367188</v>
      </c>
      <c r="C542" t="n">
        <v>1467.92041015625</v>
      </c>
      <c r="D542" t="n">
        <v>1475.02197265625</v>
      </c>
      <c r="F542" t="n">
        <v>2308.22509765625</v>
      </c>
      <c r="G542" t="n">
        <v>7287.03466796875</v>
      </c>
      <c r="H542" t="n">
        <v>4055.04052734375</v>
      </c>
      <c r="I542" t="n">
        <v>3773.4072265625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3837.39013671875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1461.515258789062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3797.801513671875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1189.05029296875</v>
      </c>
      <c r="C545" t="n">
        <v>1504.290161132812</v>
      </c>
      <c r="D545" t="n">
        <v>1523.58740234375</v>
      </c>
      <c r="F545" t="n">
        <v>2320.23486328125</v>
      </c>
      <c r="G545" t="n">
        <v>7616.83544921875</v>
      </c>
      <c r="H545" t="n">
        <v>4091.506591796875</v>
      </c>
      <c r="I545" t="n">
        <v>3851.44091796875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1475.669189453125</v>
      </c>
      <c r="D546" t="n">
        <v>1505.801513671875</v>
      </c>
      <c r="F546" t="n">
        <v>2325.188232421875</v>
      </c>
      <c r="G546" t="n">
        <v>7601.6376953125</v>
      </c>
      <c r="H546" t="n">
        <v>4152.4951171875</v>
      </c>
      <c r="I546" t="n">
        <v>3862.104736328125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1472.175415039062</v>
      </c>
      <c r="D547" t="n">
        <v>1476.911254882812</v>
      </c>
      <c r="F547" t="n">
        <v>2300.88818359375</v>
      </c>
      <c r="G547" t="n">
        <v>7746.23583984375</v>
      </c>
      <c r="H547" t="n">
        <v>4027.85791015625</v>
      </c>
      <c r="I547" t="n">
        <v>3801.005126953125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1432.536010742188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3640.63525390625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1421.7412109375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3634.77685546875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1429.534790039062</v>
      </c>
      <c r="D550" t="n">
        <v>1432.723266601562</v>
      </c>
      <c r="F550" t="n">
        <v>2277.522705078125</v>
      </c>
      <c r="G550" t="n">
        <v>7562.8798828125</v>
      </c>
      <c r="H550" t="n">
        <v>4040.414794921875</v>
      </c>
      <c r="I550" t="n">
        <v>3636.653076171875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1395.5390625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3579.85546875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1399.480346679688</v>
      </c>
      <c r="D552" t="n">
        <v>1375.541625976562</v>
      </c>
      <c r="F552" t="n">
        <v>2221.959716796875</v>
      </c>
      <c r="G552" t="n">
        <v>7881.30419921875</v>
      </c>
      <c r="H552" t="n">
        <v>3976.373046875</v>
      </c>
      <c r="I552" t="n">
        <v>3549.282958984375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2249.624267578125</v>
      </c>
      <c r="G553" t="n">
        <v>7915.431640625</v>
      </c>
      <c r="H553" t="n">
        <v>3988.610107421875</v>
      </c>
      <c r="I553" t="n">
        <v>3515.78125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1382.72900390625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3548.1845703125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1394.508666992188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3585.210205078125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1369.067626953125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3555.049560546875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1375.831176757812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1370.05810546875</v>
      </c>
      <c r="F558" t="n">
        <v>2350.001953125</v>
      </c>
      <c r="G558" t="n">
        <v>7908.056640625</v>
      </c>
      <c r="H558" t="n">
        <v>3968.592529296875</v>
      </c>
      <c r="I558" t="n">
        <v>3664.434326171875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3642.419921875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1379.593505859375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3636.287353515625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1379.996337890625</v>
      </c>
      <c r="D561" t="n">
        <v>1377.56884765625</v>
      </c>
      <c r="F561" t="n">
        <v>2296.6357421875</v>
      </c>
      <c r="G561" t="n">
        <v>7545.07470703125</v>
      </c>
      <c r="H561" t="n">
        <v>3897.04052734375</v>
      </c>
      <c r="I561" t="n">
        <v>3612.488037109375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1378.787109375</v>
      </c>
      <c r="D562" t="n">
        <v>1388.58154296875</v>
      </c>
      <c r="F562" t="n">
        <v>2285.326904296875</v>
      </c>
      <c r="G562" t="n">
        <v>7491.3447265625</v>
      </c>
      <c r="H562" t="n">
        <v>3898.91162109375</v>
      </c>
      <c r="I562" t="n">
        <v>3647.363037109375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3662.6953125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1054.00341796875</v>
      </c>
      <c r="C564" t="n">
        <v>1348.23974609375</v>
      </c>
      <c r="D564" t="n">
        <v>1352.963623046875</v>
      </c>
      <c r="F564" t="n">
        <v>2237.754638671875</v>
      </c>
      <c r="G564" t="n">
        <v>7245.75830078125</v>
      </c>
      <c r="H564" t="n">
        <v>3893.002685546875</v>
      </c>
      <c r="I564" t="n">
        <v>3607.59130859375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1323.381225585938</v>
      </c>
      <c r="D565" t="n">
        <v>1303.4765625</v>
      </c>
      <c r="F565" t="n">
        <v>2157.097412109375</v>
      </c>
      <c r="G565" t="n">
        <v>7066.67333984375</v>
      </c>
      <c r="H565" t="n">
        <v>3799.930908203125</v>
      </c>
      <c r="I565" t="n">
        <v>3544.980712890625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1314.02001953125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3535.0947265625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1300.527954101562</v>
      </c>
      <c r="F567" t="n">
        <v>2131.20849609375</v>
      </c>
      <c r="G567" t="n">
        <v>6836.779296875</v>
      </c>
      <c r="H567" t="n">
        <v>3825.9814453125</v>
      </c>
      <c r="I567" t="n">
        <v>3502.324951171875</v>
      </c>
      <c r="J567" t="n">
        <v>1100.25146484375</v>
      </c>
      <c r="K567" t="n">
        <v>209.8079223632812</v>
      </c>
    </row>
    <row r="568">
      <c r="A568" s="2" t="n">
        <v>45404</v>
      </c>
      <c r="B568" t="n">
        <v>996.1586303710938</v>
      </c>
      <c r="C568" t="n">
        <v>1313.1689453125</v>
      </c>
      <c r="D568" t="n">
        <v>1320.340942382812</v>
      </c>
      <c r="F568" t="n">
        <v>2091.02001953125</v>
      </c>
      <c r="G568" t="n">
        <v>6779.0029296875</v>
      </c>
      <c r="H568" t="n">
        <v>3455.467529296875</v>
      </c>
      <c r="I568" t="n">
        <v>3537.474853515625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1331.757080078125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3546.7197265625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1014.245361328125</v>
      </c>
      <c r="C570" t="n">
        <v>1325.128173828125</v>
      </c>
      <c r="D570" t="n">
        <v>1318.497924804688</v>
      </c>
      <c r="F570" t="n">
        <v>2096.814453125</v>
      </c>
      <c r="G570" t="n">
        <v>6617.40673828125</v>
      </c>
      <c r="H570" t="n">
        <v>3414.00390625</v>
      </c>
      <c r="I570" t="n">
        <v>3506.764404296875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1347.433837890625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3526.12451171875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3497.885498046875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1242.848022460938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3542.600341796875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1224.21484375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3497.244384765625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1218.929565429688</v>
      </c>
      <c r="D575" t="n">
        <v>1303.4765625</v>
      </c>
      <c r="F575" t="n">
        <v>2167.751953125</v>
      </c>
      <c r="G575" t="n">
        <v>6978.4111328125</v>
      </c>
      <c r="H575" t="n">
        <v>3356.191162109375</v>
      </c>
      <c r="I575" t="n">
        <v>3536.284912109375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1207.59765625</v>
      </c>
      <c r="D576" t="n">
        <v>1305.181762695312</v>
      </c>
      <c r="F576" t="n">
        <v>2142.0498046875</v>
      </c>
      <c r="G576" t="n">
        <v>6996.80126953125</v>
      </c>
      <c r="H576" t="n">
        <v>3315.95849609375</v>
      </c>
      <c r="I576" t="n">
        <v>3518.069091796875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3589.146240234375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1208.285522460938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3642.14501953125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1192.579711914062</v>
      </c>
      <c r="D579" t="n">
        <v>1315.318603515625</v>
      </c>
      <c r="F579" t="n">
        <v>2130.647216796875</v>
      </c>
      <c r="G579" t="n">
        <v>7089.2001953125</v>
      </c>
      <c r="H579" t="n">
        <v>3336.59228515625</v>
      </c>
      <c r="I579" t="n">
        <v>3640.314453125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1198.390014648438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1313.107055664062</v>
      </c>
      <c r="F581" t="n">
        <v>2085.318359375</v>
      </c>
      <c r="G581" t="n">
        <v>7031.6904296875</v>
      </c>
      <c r="H581" t="n">
        <v>3316.598876953125</v>
      </c>
      <c r="I581" t="n">
        <v>3564.29443359375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885.7619018554688</v>
      </c>
      <c r="C582" t="n">
        <v>1191.89892578125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3613.63232421875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1199.298095703125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3570.97705078125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905.1792602539062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3551.93701171875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3596.70068359375</v>
      </c>
      <c r="J585" t="n">
        <v>1205.608154296875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1210.328125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3535.064697265625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3522.248779296875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1219.270263671875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3533.12890625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993.8546142578125</v>
      </c>
      <c r="C589" t="n">
        <v>1228.802734375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3589.785400390625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2234.623779296875</v>
      </c>
      <c r="G590" t="n">
        <v>6996.1181640625</v>
      </c>
      <c r="H590" t="n">
        <v>3501.4619140625</v>
      </c>
      <c r="I590" t="n">
        <v>3549.262939453125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3547.004638671875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1233.205444335938</v>
      </c>
      <c r="D592" t="n">
        <v>1351.949829101562</v>
      </c>
      <c r="F592" t="n">
        <v>2243.455810546875</v>
      </c>
      <c r="G592" t="n">
        <v>7008.96484375</v>
      </c>
      <c r="H592" t="n">
        <v>3634.864013671875</v>
      </c>
      <c r="I592" t="n">
        <v>3540.412353515625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1008.467102050781</v>
      </c>
      <c r="C593" t="n">
        <v>1228.393920898438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3506.9892578125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1209.102416992188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3384.639404296875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1193.306030273438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1219.860229492188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3454.250732421875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1022.412475585938</v>
      </c>
      <c r="C599" t="n">
        <v>1268.702026367188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3531.65283203125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1299.568359375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3590.24658203125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1023.883850097656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3557.74560546875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1306.150268554688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3532.805419921875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1311.052490234375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3575.678466796875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1020.274841308594</v>
      </c>
      <c r="C605" t="n">
        <v>1299.160034179688</v>
      </c>
      <c r="D605" t="n">
        <v>1399.5380859375</v>
      </c>
      <c r="F605" t="n">
        <v>2251.353271484375</v>
      </c>
      <c r="G605" t="n">
        <v>8821.857421875</v>
      </c>
      <c r="H605" t="n">
        <v>3715.77294921875</v>
      </c>
      <c r="I605" t="n">
        <v>3533.1748046875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3517.54638671875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1312.595703125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3505.19140625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1310.417114257812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3491.86865234375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3513.535888671875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3539.0751953125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3555.118408203125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3627.311279296875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1325.078491210938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3599.65087890625</v>
      </c>
      <c r="J614" t="n">
        <v>1318.430786132812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1333.476196289062</v>
      </c>
      <c r="D615" t="n">
        <v>1495.322387695312</v>
      </c>
      <c r="F615" t="n">
        <v>2331.777099609375</v>
      </c>
      <c r="G615" t="n">
        <v>9455.900390625</v>
      </c>
      <c r="H615" t="n">
        <v>4428.1884765625</v>
      </c>
      <c r="I615" t="n">
        <v>3667.92578125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1344.32470703125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3704.06787109375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1344.506103515625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3655.985595703125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1382.045288085938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3707.34130859375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1151.374877929688</v>
      </c>
      <c r="C619" t="n">
        <v>1379.3671875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3681.756103515625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1389.9892578125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3674.656005859375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1370.7880859375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3604.261474609375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1172.46044921875</v>
      </c>
      <c r="C624" t="n">
        <v>1416.407104492188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3844.029052734375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1424.8955078125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1447.591430664062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3978.96435546875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1173.65673828125</v>
      </c>
      <c r="C628" t="n">
        <v>1447.591430664062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3976.053466796875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1431.749389648438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3962.144775390625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3976.007568359375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3979.61083984375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1452.33251953125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3994.628662109375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1496.01416015625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4055.021728515625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1493.269775390625</v>
      </c>
      <c r="D634" t="n">
        <v>1758.799194335938</v>
      </c>
      <c r="F634" t="n">
        <v>2799.125732421875</v>
      </c>
      <c r="G634" t="n">
        <v>10476.4140625</v>
      </c>
      <c r="H634" t="n">
        <v>4716.654296875</v>
      </c>
      <c r="I634" t="n">
        <v>4048.783935546875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4052.71142578125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1500.77099609375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4063.56982421875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1472.183349609375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3958.1708984375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3854.80517578125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3881.83642578125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1425.1171875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3856.052734375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1664.472045898438</v>
      </c>
      <c r="F643" t="n">
        <v>2597.564697265625</v>
      </c>
      <c r="G643" t="n">
        <v>9798.9609375</v>
      </c>
      <c r="H643" t="n">
        <v>4638.134765625</v>
      </c>
      <c r="I643" t="n">
        <v>3907.990234375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3877.400146484375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3878.602294921875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1487.598022460938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3969.446044921875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1526.11083984375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4081.08251953125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1535.487426757812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4149.42333984375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4180.19775390625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1196.976684570312</v>
      </c>
      <c r="C651" t="n">
        <v>1533.337646484375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1184.7890625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4125.30322265625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1196.32763671875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4156.03076171875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4164.25537109375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1235.940063476562</v>
      </c>
      <c r="C656" t="n">
        <v>1602.587890625</v>
      </c>
      <c r="D656" t="n">
        <v>1817.312744140625</v>
      </c>
      <c r="F656" t="n">
        <v>2963.209716796875</v>
      </c>
      <c r="G656" t="n">
        <v>10024.96484375</v>
      </c>
      <c r="H656" t="n">
        <v>5012.123046875</v>
      </c>
      <c r="I656" t="n">
        <v>4169.56982421875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1603.86865234375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4208.33740234375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1637.89892578125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4170.07861328125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1245.550903320312</v>
      </c>
      <c r="C660" t="n">
        <v>1633.142211914062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4139.48876953125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1637.99072265625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4136.43994140625</v>
      </c>
      <c r="J661" t="n">
        <v>1539.212890625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1606.4755859375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4118.6953125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1597.922485351562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4112.04150390625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1627.516235351562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4165.919921875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1653.587768554688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4175.0224609375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1658.344848632812</v>
      </c>
      <c r="D667" t="n">
        <v>1827.417846679688</v>
      </c>
      <c r="F667" t="n">
        <v>3003.980224609375</v>
      </c>
      <c r="G667" t="n">
        <v>11373.7939453125</v>
      </c>
      <c r="H667" t="n">
        <v>5290.4189453125</v>
      </c>
      <c r="I667" t="n">
        <v>4179.5517578125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1657.475708007812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4170.91015625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1659.213745117188</v>
      </c>
      <c r="D669" t="n">
        <v>1835.360595703125</v>
      </c>
      <c r="F669" t="n">
        <v>3034.2001953125</v>
      </c>
      <c r="G669" t="n">
        <v>11391</v>
      </c>
      <c r="H669" t="n">
        <v>5286.51904296875</v>
      </c>
      <c r="I669" t="n">
        <v>4163.88671875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1606.841796875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4016.48486328125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3959.880615234375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1354.581665039062</v>
      </c>
      <c r="C673" t="n">
        <v>1603.456909179688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5319.14013671875</v>
      </c>
      <c r="I674" t="n">
        <v>3947.312255859375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1352.40771484375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3966.904541015625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3981.875732421875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1380.383178710938</v>
      </c>
      <c r="C678" t="n">
        <v>1643.067749023438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3944.724853515625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1402.024047851562</v>
      </c>
      <c r="C679" t="n">
        <v>1661.729614257812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3962.6533203125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1779.7607421875</v>
      </c>
      <c r="F680" t="n">
        <v>2789.00439453125</v>
      </c>
      <c r="G680" t="n">
        <v>10364.4560546875</v>
      </c>
      <c r="H680" t="n">
        <v>5182.18896484375</v>
      </c>
      <c r="I680" t="n">
        <v>3911.68701171875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1401.84716796875</v>
      </c>
      <c r="C681" t="n">
        <v>1625.22900390625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3929.70703125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3948.7451171875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1636.984375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1682.907104492188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3834.474365234375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1697.7724609375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3822.8759765625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3804.53173828125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1706.326049804688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3797.322998046875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3819.602783203125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1686.520263671875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1341.349365234375</v>
      </c>
      <c r="C693" t="n">
        <v>1678.371337890625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3719.968505859375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3766.9833984375</v>
      </c>
      <c r="J694" t="n">
        <v>1629.763305664062</v>
      </c>
      <c r="K694" t="n">
        <v>253.5768127441406</v>
      </c>
    </row>
    <row r="695">
      <c r="A695" s="2" t="n">
        <v>45589</v>
      </c>
      <c r="B695" t="n">
        <v>1518.6376953125</v>
      </c>
      <c r="C695" t="n">
        <v>1698.767211914062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3749.98388671875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3775.321044921875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1527.188110351562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1618.197631835938</v>
      </c>
      <c r="D701" t="n">
        <v>1674.011962890625</v>
      </c>
      <c r="F701" t="n">
        <v>2763.36767578125</v>
      </c>
      <c r="G701" t="n">
        <v>10038.5078125</v>
      </c>
      <c r="H701" t="n">
        <v>5319.14013671875</v>
      </c>
      <c r="I701" t="n">
        <v>3690.97216796875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3834.9814453125</v>
      </c>
      <c r="J704" t="n">
        <v>1604.23828125</v>
      </c>
      <c r="K704" t="n">
        <v>261.3157348632812</v>
      </c>
    </row>
    <row r="705">
      <c r="A705" s="2" t="n">
        <v>45603</v>
      </c>
      <c r="B705" t="n">
        <v>1549.0732421875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3845.403076171875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2729.185791015625</v>
      </c>
      <c r="G706" t="n">
        <v>10683.912109375</v>
      </c>
      <c r="H706" t="n">
        <v>5595.2158203125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3889.685791015625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3888.480712890625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3844.893798828125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1722.116577148438</v>
      </c>
      <c r="F711" t="n">
        <v>2633.51318359375</v>
      </c>
      <c r="G711" t="n">
        <v>10455.822265625</v>
      </c>
      <c r="H711" t="n">
        <v>5572.90771484375</v>
      </c>
      <c r="I711" t="n">
        <v>3723.67431640625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1619.442016601562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3773.097900390625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1642.599487304688</v>
      </c>
      <c r="C714" t="n">
        <v>1748.029296875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3932.20751953125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1741.85986328125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3997.518798828125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4032.351318359375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1695.084106445312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3932.485107421875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1701.667724609375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3956.525390625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11378.0595703125</v>
      </c>
      <c r="H720" t="n">
        <v>5855.4970703125</v>
      </c>
      <c r="I720" t="n">
        <v>3961.898681640625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1798.789306640625</v>
      </c>
      <c r="F721" t="n">
        <v>2882.5283203125</v>
      </c>
      <c r="G721" t="n">
        <v>11617.697265625</v>
      </c>
      <c r="H721" t="n">
        <v>5962.9853515625</v>
      </c>
      <c r="I721" t="n">
        <v>3986.07763671875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4033.926025390625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1771.6015625</v>
      </c>
      <c r="D723" t="n">
        <v>1839.431030273438</v>
      </c>
      <c r="F723" t="n">
        <v>2913.41650390625</v>
      </c>
      <c r="G723" t="n">
        <v>11539.830078125</v>
      </c>
      <c r="H723" t="n">
        <v>6022.65087890625</v>
      </c>
      <c r="I723" t="n">
        <v>4135.5048828125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1770.404296875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4124.482421875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4101.6005859375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1782.835327148438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1812.853149414062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4144.630859375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1799.59375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4090.251220703125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4009.932373046875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1805.072143554688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4027.858642578125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3957.497802734375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1855.402709960938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3871.89794921875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1750.193115234375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3862.263916015625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3852.721435546875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3793.432373046875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1760.505981445312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3809.783203125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1815.983520507812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3868.4248046875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3798.1572265625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1842.283203125</v>
      </c>
      <c r="F744" t="n">
        <v>2766.709716796875</v>
      </c>
      <c r="G744" t="n">
        <v>11131.9296875</v>
      </c>
      <c r="H744" t="n">
        <v>6229.33642578125</v>
      </c>
      <c r="I744" t="n">
        <v>3793.617431640625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3806.031005859375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1694.850708007812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3936.83935546875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3896.726318359375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3891.06494140625</v>
      </c>
      <c r="J753" t="n">
        <v>1572.741821289062</v>
      </c>
      <c r="K753" t="n">
        <v>261.3157348632812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3847.1953125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3807.61767578125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3921.539306640625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1813.999633789062</v>
      </c>
      <c r="C757" t="n">
        <v>1680.749389648438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3911.019775390625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1821.525024414062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3917.529052734375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3835.260498046875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3867.95068359375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1646.145385742188</v>
      </c>
      <c r="C762" t="n">
        <v>1593.40966796875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1604.897094726562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1575.644165039062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1649.456787109375</v>
      </c>
      <c r="C765" t="n">
        <v>1573.783935546875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3838.562744140625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3874.79052734375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1605.083129882812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3808.655029296875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1600.560791015625</v>
      </c>
      <c r="C771" t="n">
        <v>1602.804077148438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3739.406005859375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3689.02587890625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1604.943359375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3654.165283203125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3570.104248046875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3565.669677734375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1725.49169921875</v>
      </c>
      <c r="F779" t="n">
        <v>2451.5263671875</v>
      </c>
      <c r="G779" t="n">
        <v>7796.2421875</v>
      </c>
      <c r="H779" t="n">
        <v>5654.94970703125</v>
      </c>
      <c r="I779" t="n">
        <v>3571.896728515625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1529.184204101562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3467.740234375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3424.2939453125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3286.267822265625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3332.30810546875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1463.051635742188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3397.925048828125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3406.981689453125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3386.650390625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1458.308227539062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3373.1123046875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1432.9619140625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3307.91943359375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1427.520751953125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3312.495361328125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1437.194091796875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1437.194091796875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3299.334716796875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1457.238525390625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3402.217529296875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1423.427978515625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3349.99755859375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3343.53466796875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3210.697509765625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3106.7294921875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1334.47509765625</v>
      </c>
      <c r="F809" t="n">
        <v>2021.908935546875</v>
      </c>
      <c r="G809" t="n">
        <v>6865.05224609375</v>
      </c>
      <c r="H809" t="n">
        <v>4360.0732421875</v>
      </c>
      <c r="I809" t="n">
        <v>3063.0009765625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1293.395751953125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3064.509765625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1331.67041015625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1378.456420898438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3133.759033203125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1376.5029296875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3126.96630859375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3219.990234375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3248.765625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1476.214721679688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3276.125732421875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1474.80322265625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3258.388916015625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1457.984619140625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3236.97216796875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1475.838256835938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1485.717407226562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3264.332275390625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1433.916748046875</v>
      </c>
      <c r="F825" t="n">
        <v>2293.6484375</v>
      </c>
      <c r="G825" t="n">
        <v>7913.57958984375</v>
      </c>
      <c r="H825" t="n">
        <v>5450.6494140625</v>
      </c>
      <c r="I825" t="n">
        <v>3250.27490234375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1571.524291992188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3415.661376953125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3316.22216796875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1595.704345703125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1561.738891601562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3326.411376953125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1675.58349609375</v>
      </c>
      <c r="C838" t="n">
        <v>1574.628784179688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1554.400146484375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3300.84423828125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3300.27783203125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3254.70947265625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3212.631591796875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3218.056640625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3208.72900390625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1595.0458984375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1816.677001953125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3285.161376953125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1815.19091796875</v>
      </c>
      <c r="C857" t="n">
        <v>1637.007934570312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3230.145263671875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1844.91552734375</v>
      </c>
      <c r="C859" t="n">
        <v>1591.752563476562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3295.250244140625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3264.506591796875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3258.414306640625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1623.836059570312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1607.088623046875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3242.138427734375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1870.3798828125</v>
      </c>
      <c r="C871" t="n">
        <v>1565.314453125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3108.69140625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3067.476318359375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3087.8193359375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3064.9931640625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1832.728637695312</v>
      </c>
      <c r="C880" t="n">
        <v>1450.607543945312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3036.245849609375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1391.912109375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1405.945922851562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2896.042236328125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2959.363525390625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3015.330322265625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2971.683349609375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2911.3232421875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1330.371459960938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3004.346923828125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3033.95361328125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1350.094848632812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1323.070068359375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2765.962890625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2783.2490234375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2891.171142578125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2846.92919921875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1420.516357421875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2839.64404296875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1429.3095703125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1456.45458984375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2936.465087890625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2931.38427734375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2866.48583984375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2973.8515625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1589.120239257812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1536.93310546875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2990.148681640625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3095.597412109375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3104.22509765625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3071.34423828125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3132.792236328125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2.599742507563918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6.266631620123797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-6.363668381373433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-1.367106984778699</v>
      </c>
      <c r="C16" t="n">
        <v>-0.8924411955788081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-14.4163578399455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-11.9842161551031</v>
      </c>
      <c r="J17" t="n">
        <v>-11.65122053989079</v>
      </c>
      <c r="K17" t="n">
        <v>-4.810902980864673</v>
      </c>
    </row>
    <row r="18">
      <c r="A18" s="2" t="n">
        <v>45838</v>
      </c>
      <c r="B18" t="n">
        <v>12.53728134682353</v>
      </c>
      <c r="C18" t="n">
        <v>5.621411776270824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0.8480448516883454</v>
      </c>
      <c r="J18" t="n">
        <v>7.185970076566495</v>
      </c>
      <c r="K18" t="n">
        <v>6.5326272191637</v>
      </c>
    </row>
    <row r="19">
      <c r="A19" s="2" t="n">
        <v>45808</v>
      </c>
      <c r="B19" t="n">
        <v>17.33744627796461</v>
      </c>
      <c r="C19" t="n">
        <v>4.408294671197188</v>
      </c>
      <c r="D19" t="n">
        <v>5.638775343379177</v>
      </c>
      <c r="F19" t="n">
        <v>3.637104765187194</v>
      </c>
      <c r="G19" t="n">
        <v>0.1408321573177274</v>
      </c>
      <c r="H19" t="n">
        <v>5.947571304996901</v>
      </c>
      <c r="I19" t="n">
        <v>0.2808480903521149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-9.917122012678236</v>
      </c>
      <c r="C20" t="n">
        <v>-0.4342736662501068</v>
      </c>
      <c r="D20" t="n">
        <v>-4.491773330927662</v>
      </c>
      <c r="F20" t="n">
        <v>-1.247896820348271</v>
      </c>
      <c r="G20" t="n">
        <v>11.08918629133229</v>
      </c>
      <c r="H20" t="n">
        <v>-3.486733037620693</v>
      </c>
      <c r="I20" t="n">
        <v>-4.227496097551842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1.107894613610072</v>
      </c>
      <c r="D21" t="n">
        <v>-6.935467893870073</v>
      </c>
      <c r="F21" t="n">
        <v>11.2559775022449</v>
      </c>
      <c r="G21" t="n">
        <v>1.120577401928635</v>
      </c>
      <c r="H21" t="n">
        <v>3.956523210353424</v>
      </c>
      <c r="I21" t="n">
        <v>3.528309721004774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-8.716569319808753</v>
      </c>
      <c r="D22" t="n">
        <v>-10.21917514407553</v>
      </c>
      <c r="F22" t="n">
        <v>-21.6426395575221</v>
      </c>
      <c r="G22" t="n">
        <v>-14.88864990410793</v>
      </c>
      <c r="H22" t="n">
        <v>-12.07937093298181</v>
      </c>
      <c r="I22" t="n">
        <v>-15.29884749498138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-14.29283514395236</v>
      </c>
      <c r="C23" t="n">
        <v>-9.097988512204269</v>
      </c>
      <c r="D23" t="n">
        <v>-0.01063419483060546</v>
      </c>
      <c r="F23" t="n">
        <v>0.7287921109547124</v>
      </c>
      <c r="G23" t="n">
        <v>-28.67520590063263</v>
      </c>
      <c r="H23" t="n">
        <v>-6.273346424669479</v>
      </c>
      <c r="I23" t="n">
        <v>2.277778997018842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3.752587327086498</v>
      </c>
      <c r="D24" t="n">
        <v>1.192236364466992</v>
      </c>
      <c r="F24" t="n">
        <v>-4.281327085463726</v>
      </c>
      <c r="G24" t="n">
        <v>9.34472375939508</v>
      </c>
      <c r="H24" t="n">
        <v>9.347826232636924</v>
      </c>
      <c r="I24" t="n">
        <v>-4.122127409180143</v>
      </c>
      <c r="J24" t="n">
        <v>-0.3562542615496489</v>
      </c>
      <c r="K24" t="n">
        <v>4.473479943240877</v>
      </c>
    </row>
    <row r="25">
      <c r="A25" s="2" t="n">
        <v>45626</v>
      </c>
      <c r="B25" t="n">
        <v>13.92623394535961</v>
      </c>
      <c r="C25" t="n">
        <v>4.643139580490963</v>
      </c>
      <c r="D25" t="n">
        <v>5.724852708748762</v>
      </c>
      <c r="F25" t="n">
        <v>3.299133209106486</v>
      </c>
      <c r="G25" t="n">
        <v>7.439941185822851</v>
      </c>
      <c r="H25" t="n">
        <v>9.923687739330411</v>
      </c>
      <c r="I25" t="n">
        <v>7.620110081663745</v>
      </c>
      <c r="J25" t="n">
        <v>6.443296883778116</v>
      </c>
      <c r="K25" t="n">
        <v>4.720920480944479</v>
      </c>
    </row>
    <row r="26">
      <c r="A26" s="2" t="n">
        <v>45596</v>
      </c>
      <c r="B26" t="n">
        <v>8.944651085916377</v>
      </c>
      <c r="C26" t="n">
        <v>-1.028869887253436</v>
      </c>
      <c r="D26" t="n">
        <v>-5.243217800729417</v>
      </c>
      <c r="F26" t="n">
        <v>-4.346604098493911</v>
      </c>
      <c r="G26" t="n">
        <v>-4.993587292889401</v>
      </c>
      <c r="H26" t="n">
        <v>-1.429252409618764</v>
      </c>
      <c r="I26" t="n">
        <v>-6.802597391826859</v>
      </c>
      <c r="J26" t="n">
        <v>2.910184748026179</v>
      </c>
      <c r="K26" t="n">
        <v>1.911537371577587</v>
      </c>
    </row>
    <row r="27">
      <c r="A27" s="2" t="n">
        <v>45565</v>
      </c>
      <c r="B27" t="n">
        <v>10.59888557047321</v>
      </c>
      <c r="C27" t="n">
        <v>2.444034093590242</v>
      </c>
      <c r="D27" t="n">
        <v>-3.503618764458771</v>
      </c>
      <c r="F27" t="n">
        <v>-3.045134657545057</v>
      </c>
      <c r="G27" t="n">
        <v>4.277132813077844</v>
      </c>
      <c r="H27" t="n">
        <v>5.406280913302131</v>
      </c>
      <c r="I27" t="n">
        <v>-6.264054509538875</v>
      </c>
      <c r="J27" t="n">
        <v>-3.623591309819674</v>
      </c>
      <c r="K27" t="n">
        <v>0.5664798949358563</v>
      </c>
    </row>
    <row r="28">
      <c r="A28" s="2" t="n">
        <v>45535</v>
      </c>
      <c r="B28" t="n">
        <v>0.916392203031724</v>
      </c>
      <c r="C28" t="n">
        <v>6.736276935919849</v>
      </c>
      <c r="D28" t="n">
        <v>4.038534044165853</v>
      </c>
      <c r="F28" t="n">
        <v>7.34486290631764</v>
      </c>
      <c r="G28" t="n">
        <v>-0.5083802722183672</v>
      </c>
      <c r="H28" t="n">
        <v>7.005966979376765</v>
      </c>
      <c r="I28" t="n">
        <v>3.840045841223438</v>
      </c>
      <c r="J28" t="n">
        <v>5.281780770250322</v>
      </c>
      <c r="K28" t="n">
        <v>3.141779659921085</v>
      </c>
    </row>
    <row r="29">
      <c r="A29" s="2" t="n">
        <v>45504</v>
      </c>
      <c r="B29" t="n">
        <v>15.51073039174609</v>
      </c>
      <c r="C29" t="n">
        <v>13.40054571870419</v>
      </c>
      <c r="D29" t="n">
        <v>19.2436512846629</v>
      </c>
      <c r="F29" t="n">
        <v>20.29054625682198</v>
      </c>
      <c r="G29" t="n">
        <v>11.76450973068326</v>
      </c>
      <c r="H29" t="n">
        <v>14.17933441571724</v>
      </c>
      <c r="I29" t="n">
        <v>12.58623577997269</v>
      </c>
      <c r="J29" t="n">
        <v>10.68601376684688</v>
      </c>
      <c r="K29" t="n">
        <v>1.388749164505043</v>
      </c>
    </row>
    <row r="30">
      <c r="A30" s="2" t="n">
        <v>45473</v>
      </c>
      <c r="B30" t="n">
        <v>9.812922348846453</v>
      </c>
      <c r="C30" t="n">
        <v>10.23336274909037</v>
      </c>
      <c r="D30" t="n">
        <v>11.36186619578552</v>
      </c>
      <c r="F30" t="n">
        <v>7.550008422940735</v>
      </c>
      <c r="G30" t="n">
        <v>32.55958724252439</v>
      </c>
      <c r="H30" t="n">
        <v>24.36446337126328</v>
      </c>
      <c r="I30" t="n">
        <v>6.35256666740962</v>
      </c>
      <c r="J30" t="n">
        <v>16.4353501862218</v>
      </c>
      <c r="K30" t="n">
        <v>17.49200805615292</v>
      </c>
    </row>
    <row r="31">
      <c r="A31" s="2" t="n">
        <v>45443</v>
      </c>
      <c r="B31" t="n">
        <v>-2.183861263243969</v>
      </c>
      <c r="C31" t="n">
        <v>-1.809175364311943</v>
      </c>
      <c r="D31" t="n">
        <v>1.020660597924317</v>
      </c>
      <c r="F31" t="n">
        <v>-1.328380329991086</v>
      </c>
      <c r="G31" t="n">
        <v>1.198720353106975</v>
      </c>
      <c r="H31" t="n">
        <v>1.243845675978905</v>
      </c>
      <c r="I31" t="n">
        <v>-3.219820180690536</v>
      </c>
      <c r="J31" t="n">
        <v>-2.774031837083613</v>
      </c>
      <c r="K31" t="n">
        <v>-5.23355379131255</v>
      </c>
    </row>
    <row r="32">
      <c r="A32" s="2" t="n">
        <v>45412</v>
      </c>
      <c r="B32" t="n">
        <v>-7.254951980298053</v>
      </c>
      <c r="C32" t="n">
        <v>-11.46386310755346</v>
      </c>
      <c r="D32" t="n">
        <v>-5.173388891630015</v>
      </c>
      <c r="F32" t="n">
        <v>-3.065254256847882</v>
      </c>
      <c r="G32" t="n">
        <v>-13.39681597063276</v>
      </c>
      <c r="H32" t="n">
        <v>-15.45846889366347</v>
      </c>
      <c r="I32" t="n">
        <v>-1.435668988955341</v>
      </c>
      <c r="J32" t="n">
        <v>1.233869950308852</v>
      </c>
      <c r="K32" t="n">
        <v>-3.686737715017918</v>
      </c>
    </row>
    <row r="33">
      <c r="A33" s="2" t="n">
        <v>45382</v>
      </c>
      <c r="B33" t="n">
        <v>-16.04504026867397</v>
      </c>
      <c r="C33" t="n">
        <v>-7.230192106031286</v>
      </c>
      <c r="D33" t="n">
        <v>-10.50540475500689</v>
      </c>
      <c r="F33" t="n">
        <v>-8.760772005450846</v>
      </c>
      <c r="G33" t="n">
        <v>14.35031849252228</v>
      </c>
      <c r="H33" t="n">
        <v>-7.661912819051054</v>
      </c>
      <c r="I33" t="n">
        <v>-5.342963754616392</v>
      </c>
      <c r="J33" t="n">
        <v>-2.021426467672693</v>
      </c>
      <c r="K33" t="n">
        <v>-7.423827576010833</v>
      </c>
    </row>
    <row r="34">
      <c r="A34" s="2" t="n">
        <v>45351</v>
      </c>
      <c r="B34" t="n">
        <v>5.174132546529275</v>
      </c>
      <c r="C34" t="n">
        <v>5.57421506073823</v>
      </c>
      <c r="D34" t="n">
        <v>0.7827028258251767</v>
      </c>
      <c r="F34" t="n">
        <v>0.7254241241068105</v>
      </c>
      <c r="G34" t="n">
        <v>17.66419058215256</v>
      </c>
      <c r="H34" t="n">
        <v>3.318492994581423</v>
      </c>
      <c r="I34" t="n">
        <v>7.315335503119247</v>
      </c>
      <c r="J34" t="n">
        <v>-4.483942150472242</v>
      </c>
      <c r="K34" t="n">
        <v>8.459679344215964</v>
      </c>
    </row>
    <row r="35">
      <c r="A35" s="2" t="n">
        <v>45322</v>
      </c>
      <c r="B35" t="n">
        <v>-0.387276364033784</v>
      </c>
      <c r="C35" t="n">
        <v>8.32535871723028</v>
      </c>
      <c r="D35" t="n">
        <v>7.647942051138124</v>
      </c>
      <c r="F35" t="n">
        <v>-5.155577285605705</v>
      </c>
      <c r="G35" t="n">
        <v>54.7925426201312</v>
      </c>
      <c r="H35" t="n">
        <v>13.46270762618385</v>
      </c>
      <c r="I35" t="n">
        <v>1.29526378578535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8.914466196592773</v>
      </c>
      <c r="C36" t="n">
        <v>9.336996952946098</v>
      </c>
      <c r="D36" t="n">
        <v>6.030301480027278</v>
      </c>
      <c r="F36" t="n">
        <v>16.35487025539559</v>
      </c>
      <c r="G36" t="n">
        <v>5.031162169518111</v>
      </c>
      <c r="H36" t="n">
        <v>15.4602677597774</v>
      </c>
      <c r="I36" t="n">
        <v>8.768216114697957</v>
      </c>
      <c r="J36" t="n">
        <v>4.234428653832434</v>
      </c>
      <c r="K36" t="n">
        <v>14.10240309835999</v>
      </c>
    </row>
    <row r="37">
      <c r="A37" s="2" t="n">
        <v>45260</v>
      </c>
      <c r="B37" t="n">
        <v>16.01963517347285</v>
      </c>
      <c r="C37" t="n">
        <v>5.086200597252266</v>
      </c>
      <c r="D37" t="n">
        <v>6.339518227591134</v>
      </c>
      <c r="F37" t="n">
        <v>10.8905506240754</v>
      </c>
      <c r="G37" t="n">
        <v>3.438943838932085</v>
      </c>
      <c r="H37" t="n">
        <v>3.891913322505092</v>
      </c>
      <c r="I37" t="n">
        <v>3.528015441884103</v>
      </c>
      <c r="J37" t="n">
        <v>8.909891301587148</v>
      </c>
      <c r="K37" t="n">
        <v>8.184917743754628</v>
      </c>
    </row>
    <row r="38">
      <c r="A38" s="2" t="n">
        <v>45230</v>
      </c>
      <c r="B38" t="n">
        <v>-2.354813563726132</v>
      </c>
      <c r="C38" t="n">
        <v>4.32438543597955</v>
      </c>
      <c r="D38" t="n">
        <v>-3.437109891481183</v>
      </c>
      <c r="F38" t="n">
        <v>-10.65387503566685</v>
      </c>
      <c r="G38" t="n">
        <v>-5.672799694405306</v>
      </c>
      <c r="H38" t="n">
        <v>6.270816913658916</v>
      </c>
      <c r="I38" t="n">
        <v>-4.28309824127181</v>
      </c>
      <c r="J38" t="n">
        <v>-7.331516052025144</v>
      </c>
      <c r="K38" t="n">
        <v>-5.972173474637621</v>
      </c>
    </row>
    <row r="39">
      <c r="A39" s="2" t="n">
        <v>45199</v>
      </c>
      <c r="B39" t="n">
        <v>-6.622222094331532</v>
      </c>
      <c r="C39" t="n">
        <v>5.344898385926267</v>
      </c>
      <c r="D39" t="n">
        <v>0</v>
      </c>
      <c r="F39" t="n">
        <v>-2.149212791339483</v>
      </c>
      <c r="G39" t="n">
        <v>0.03772484436683765</v>
      </c>
      <c r="H39" t="n">
        <v>7.93193390076703</v>
      </c>
      <c r="I39" t="n">
        <v>5.117966636235249</v>
      </c>
      <c r="J39" t="n">
        <v>1.734666364781545</v>
      </c>
      <c r="K39" t="n">
        <v>-0.5754132573624449</v>
      </c>
    </row>
    <row r="40">
      <c r="A40" s="2" t="n">
        <v>45169</v>
      </c>
      <c r="B40" t="n">
        <v>16.68201748731106</v>
      </c>
      <c r="C40" t="n">
        <v>4.965487609449393</v>
      </c>
      <c r="D40" t="n">
        <v>5.882579414322286</v>
      </c>
      <c r="F40" t="n">
        <v>5.832374937283102</v>
      </c>
      <c r="G40" t="n">
        <v>5.746261884033776</v>
      </c>
      <c r="H40" t="n">
        <v>13.20916984790275</v>
      </c>
      <c r="I40" t="n">
        <v>-1.889540294392478</v>
      </c>
      <c r="J40" t="n">
        <v>7.749897699713548</v>
      </c>
      <c r="K40" t="n">
        <v>0.8270613785724912</v>
      </c>
    </row>
    <row r="41">
      <c r="A41" s="2" t="n">
        <v>45138</v>
      </c>
      <c r="B41" t="n">
        <v>-0.1613392316069051</v>
      </c>
      <c r="C41" t="n">
        <v>-5.186696912192634</v>
      </c>
      <c r="D41" t="n">
        <v>1.512533210304667</v>
      </c>
      <c r="F41" t="n">
        <v>24.34810571619768</v>
      </c>
      <c r="G41" t="n">
        <v>0.7088033388760406</v>
      </c>
      <c r="H41" t="n">
        <v>-4.887541198578848</v>
      </c>
      <c r="I41" t="n">
        <v>3.879074422450102</v>
      </c>
      <c r="J41" t="n">
        <v>1.227936777955563</v>
      </c>
      <c r="K41" t="n">
        <v>4.085821993414229</v>
      </c>
    </row>
    <row r="42">
      <c r="A42" s="2" t="n">
        <v>45107</v>
      </c>
      <c r="B42" t="n">
        <v>3.429133376967997</v>
      </c>
      <c r="C42" t="n">
        <v>3.742047982425967</v>
      </c>
      <c r="D42" t="n">
        <v>2.666321324866483</v>
      </c>
      <c r="F42" t="n">
        <v>-2.660710608929917</v>
      </c>
      <c r="G42" t="n">
        <v>6.193576181988991</v>
      </c>
      <c r="H42" t="n">
        <v>-2.47840610818808</v>
      </c>
      <c r="I42" t="n">
        <v>1.134198433381073</v>
      </c>
      <c r="J42" t="n">
        <v>1.37151992012654</v>
      </c>
      <c r="K42" t="n">
        <v>-3.592218247454371</v>
      </c>
    </row>
    <row r="43">
      <c r="A43" s="2" t="n">
        <v>45077</v>
      </c>
      <c r="B43" t="n">
        <v>9.360208127305448</v>
      </c>
      <c r="C43" t="n">
        <v>7.612066329490563</v>
      </c>
      <c r="D43" t="n">
        <v>5.232489099275028</v>
      </c>
      <c r="F43" t="n">
        <v>7.296979973044126</v>
      </c>
      <c r="G43" t="n">
        <v>8.60523211914337</v>
      </c>
      <c r="H43" t="n">
        <v>8.468022150481058</v>
      </c>
      <c r="I43" t="n">
        <v>2.18218927080629</v>
      </c>
      <c r="J43" t="n">
        <v>8.972371264612278</v>
      </c>
      <c r="K43" t="n">
        <v>4.844145220821416</v>
      </c>
    </row>
    <row r="44">
      <c r="A44" s="2" t="n">
        <v>45046</v>
      </c>
      <c r="B44" t="n">
        <v>9.711322141281698</v>
      </c>
      <c r="C44" t="n">
        <v>-0.2731586460782198</v>
      </c>
      <c r="D44" t="n">
        <v>-12.26931949250288</v>
      </c>
      <c r="F44" t="n">
        <v>1.041338142963899</v>
      </c>
      <c r="G44" t="n">
        <v>9.133667678096336</v>
      </c>
      <c r="H44" t="n">
        <v>2.771448075193184</v>
      </c>
      <c r="I44" t="n">
        <v>0.4164131459095222</v>
      </c>
      <c r="J44" t="n">
        <v>-7.092620075620437</v>
      </c>
      <c r="K44" t="n">
        <v>5.407254983038667</v>
      </c>
    </row>
    <row r="45">
      <c r="A45" s="2" t="n">
        <v>45016</v>
      </c>
      <c r="B45" t="n">
        <v>-11.27213728492021</v>
      </c>
      <c r="C45" t="n">
        <v>0.7099066492651573</v>
      </c>
      <c r="D45" t="n">
        <v>-4.006599263835442</v>
      </c>
      <c r="F45" t="n">
        <v>-11.77409584136245</v>
      </c>
      <c r="G45" t="n">
        <v>2.986657079332455</v>
      </c>
      <c r="H45" t="n">
        <v>-3.83050918878709</v>
      </c>
      <c r="I45" t="n">
        <v>-3.228356256738196</v>
      </c>
      <c r="J45" t="n">
        <v>0.1454154553393927</v>
      </c>
      <c r="K45" t="n">
        <v>-5.632340530448765</v>
      </c>
    </row>
    <row r="46">
      <c r="A46" s="2" t="n">
        <v>44985</v>
      </c>
      <c r="B46" t="n">
        <v>-1.410174926929109</v>
      </c>
      <c r="C46" t="n">
        <v>-3.974348120984528</v>
      </c>
      <c r="D46" t="n">
        <v>-3.012220330335025</v>
      </c>
      <c r="F46" t="n">
        <v>-1.804325632526527</v>
      </c>
      <c r="G46" t="n">
        <v>4.010642708935208</v>
      </c>
      <c r="H46" t="n">
        <v>2.251704533516841</v>
      </c>
      <c r="I46" t="n">
        <v>-1.365090899844779</v>
      </c>
      <c r="J46" t="n">
        <v>8.399014869995391</v>
      </c>
      <c r="K46" t="n">
        <v>-2.958504639804493</v>
      </c>
    </row>
    <row r="47">
      <c r="A47" s="2" t="n">
        <v>44957</v>
      </c>
      <c r="B47" t="n">
        <v>12.73912018933025</v>
      </c>
      <c r="C47" t="n">
        <v>8.953554167841471</v>
      </c>
      <c r="D47" t="n">
        <v>1.694072477421638</v>
      </c>
      <c r="F47" t="n">
        <v>5.068938623038521</v>
      </c>
      <c r="G47" t="n">
        <v>0.7789335556618093</v>
      </c>
      <c r="H47" t="n">
        <v>21.84069611084631</v>
      </c>
      <c r="I47" t="n">
        <v>5.476237412008755</v>
      </c>
      <c r="J47" t="n">
        <v>-0.1377538918768795</v>
      </c>
      <c r="K47" t="n">
        <v>1.803278978474876</v>
      </c>
    </row>
    <row r="48">
      <c r="A48" s="2" t="n">
        <v>44926</v>
      </c>
      <c r="B48" t="n">
        <v>-3.770788248193557</v>
      </c>
      <c r="C48" t="n">
        <v>-7.271582384703512</v>
      </c>
      <c r="D48" t="n">
        <v>-7.752538429715838</v>
      </c>
      <c r="F48" t="n">
        <v>-2.20349399290054</v>
      </c>
      <c r="G48" t="n">
        <v>-2.718926379623521</v>
      </c>
      <c r="H48" t="n">
        <v>-6.830823052372182</v>
      </c>
      <c r="I48" t="n">
        <v>-3.954822281724157</v>
      </c>
      <c r="J48" t="n">
        <v>-5.62672284882092</v>
      </c>
      <c r="K48" t="n">
        <v>-3.477513664633891</v>
      </c>
    </row>
    <row r="49">
      <c r="A49" s="2" t="n">
        <v>44895</v>
      </c>
      <c r="B49" t="n">
        <v>6.310887134377108</v>
      </c>
      <c r="C49" t="n">
        <v>7.650184988582298</v>
      </c>
      <c r="D49" t="n">
        <v>6.327851441058341</v>
      </c>
      <c r="F49" t="n">
        <v>1.95855541888057</v>
      </c>
      <c r="G49" t="n">
        <v>6.69446546956447</v>
      </c>
      <c r="H49" t="n">
        <v>12.50050139734076</v>
      </c>
      <c r="I49" t="n">
        <v>6.189805845540586</v>
      </c>
      <c r="J49" t="n">
        <v>3.039429849886521</v>
      </c>
      <c r="K49" t="n">
        <v>5.264520331570566</v>
      </c>
    </row>
    <row r="50">
      <c r="A50" s="2" t="n">
        <v>44865</v>
      </c>
      <c r="B50" t="n">
        <v>13.3151930698715</v>
      </c>
      <c r="C50" t="n">
        <v>12.7870490367592</v>
      </c>
      <c r="D50" t="n">
        <v>9.975907650011639</v>
      </c>
      <c r="F50" t="n">
        <v>-5.228359798366267</v>
      </c>
      <c r="G50" t="n">
        <v>-2.335275988659991</v>
      </c>
      <c r="H50" t="n">
        <v>13.94084139983085</v>
      </c>
      <c r="I50" t="n">
        <v>6.552214160341796</v>
      </c>
      <c r="J50" t="n">
        <v>5.433283923383292</v>
      </c>
      <c r="K50" t="n">
        <v>-1.953065546704136</v>
      </c>
    </row>
    <row r="51">
      <c r="A51" s="2" t="n">
        <v>44834</v>
      </c>
      <c r="B51" t="n">
        <v>-5.572488560790956</v>
      </c>
      <c r="C51" t="n">
        <v>-0.7029299398649713</v>
      </c>
      <c r="D51" t="n">
        <v>-5.325031999214024</v>
      </c>
      <c r="F51" t="n">
        <v>-2.031957060473044</v>
      </c>
      <c r="G51" t="n">
        <v>-5.91038018298613</v>
      </c>
      <c r="H51" t="n">
        <v>-7.866807132471521</v>
      </c>
      <c r="I51" t="n">
        <v>-6.433848098963812</v>
      </c>
      <c r="J51" t="n">
        <v>-6.272650706542948</v>
      </c>
      <c r="K51" t="n">
        <v>-4.66691996048616</v>
      </c>
    </row>
    <row r="52">
      <c r="A52" s="2" t="n">
        <v>44804</v>
      </c>
      <c r="B52" t="n">
        <v>-9.655128149056525</v>
      </c>
      <c r="C52" t="n">
        <v>-0.996405674202383</v>
      </c>
      <c r="D52" t="n">
        <v>-3.662005189275497</v>
      </c>
      <c r="F52" t="n">
        <v>-7.341956881713829</v>
      </c>
      <c r="G52" t="n">
        <v>0.8205980658953171</v>
      </c>
      <c r="H52" t="n">
        <v>-3.162808027719144</v>
      </c>
      <c r="I52" t="n">
        <v>-2.748432179114568</v>
      </c>
      <c r="J52" t="n">
        <v>2.617645794691148</v>
      </c>
      <c r="K52" t="n">
        <v>-2.395565296433477</v>
      </c>
    </row>
    <row r="53">
      <c r="A53" s="2" t="n">
        <v>44773</v>
      </c>
      <c r="B53" t="n">
        <v>11.72549509867071</v>
      </c>
      <c r="C53" t="n">
        <v>-1.458781092929606</v>
      </c>
      <c r="D53" t="n">
        <v>6.005885909052489</v>
      </c>
      <c r="F53" t="n">
        <v>2.363373468545604</v>
      </c>
      <c r="G53" t="n">
        <v>1.476615726536812</v>
      </c>
      <c r="H53" t="n">
        <v>7.138840716079575</v>
      </c>
      <c r="I53" t="n">
        <v>1.331959741914979</v>
      </c>
      <c r="J53" t="n">
        <v>7.96294435113083</v>
      </c>
      <c r="K53" t="n">
        <v>1.838732036809154</v>
      </c>
    </row>
    <row r="54">
      <c r="A54" s="2" t="n">
        <v>44742</v>
      </c>
      <c r="B54" t="n">
        <v>-9.515515059790047</v>
      </c>
      <c r="C54" t="n">
        <v>-6.485704614731603</v>
      </c>
      <c r="D54" t="n">
        <v>-2.773348478231241</v>
      </c>
      <c r="F54" t="n">
        <v>-11.54787072275467</v>
      </c>
      <c r="G54" t="n">
        <v>-5.936823698190175</v>
      </c>
      <c r="H54" t="n">
        <v>-9.524186606503948</v>
      </c>
      <c r="I54" t="n">
        <v>-2.890589833384416</v>
      </c>
      <c r="J54" t="n">
        <v>-15.27219527585626</v>
      </c>
      <c r="K54" t="n">
        <v>-12.96935558914453</v>
      </c>
    </row>
    <row r="55">
      <c r="A55" s="2" t="n">
        <v>44712</v>
      </c>
      <c r="B55" t="n">
        <v>-6.552700066483197</v>
      </c>
      <c r="C55" t="n">
        <v>-3.567290369210285</v>
      </c>
      <c r="D55" t="n">
        <v>-3.06377370132106</v>
      </c>
      <c r="F55" t="n">
        <v>-8.780608611547169</v>
      </c>
      <c r="G55" t="n">
        <v>-2.199576395551806</v>
      </c>
      <c r="H55" t="n">
        <v>-12.97836630410979</v>
      </c>
      <c r="I55" t="n">
        <v>-4.502431170284149</v>
      </c>
      <c r="J55" t="n">
        <v>-6.254954272125424</v>
      </c>
      <c r="K55" t="n">
        <v>-6.043624546791227</v>
      </c>
    </row>
    <row r="56">
      <c r="A56" s="2" t="n">
        <v>44681</v>
      </c>
      <c r="B56" t="n">
        <v>-5.772300291450428</v>
      </c>
      <c r="C56" t="n">
        <v>-5.7119078468154</v>
      </c>
      <c r="D56" t="n">
        <v>-17.79374475993088</v>
      </c>
      <c r="F56" t="n">
        <v>-15.80319678221205</v>
      </c>
      <c r="G56" t="n">
        <v>-0.7386348293295986</v>
      </c>
      <c r="H56" t="n">
        <v>-9.331005118922986</v>
      </c>
      <c r="I56" t="n">
        <v>-5.167177965135961</v>
      </c>
      <c r="J56" t="n">
        <v>-16.03589163113316</v>
      </c>
      <c r="K56" t="n">
        <v>-13.32392645504196</v>
      </c>
    </row>
    <row r="57">
      <c r="A57" s="2" t="n">
        <v>44651</v>
      </c>
      <c r="B57" t="n">
        <v>-1.719764801257351</v>
      </c>
      <c r="C57" t="n">
        <v>3.265459104753599</v>
      </c>
      <c r="D57" t="n">
        <v>11.1477087770157</v>
      </c>
      <c r="F57" t="n">
        <v>8.625806084438725</v>
      </c>
      <c r="G57" t="n">
        <v>5.847376255581205</v>
      </c>
      <c r="H57" t="n">
        <v>21.0142796307111</v>
      </c>
      <c r="I57" t="n">
        <v>5.226198854642417</v>
      </c>
      <c r="J57" t="n">
        <v>6.343974450868384</v>
      </c>
      <c r="K57" t="n">
        <v>6.495143474160803</v>
      </c>
    </row>
    <row r="58">
      <c r="A58" s="2" t="n">
        <v>44620</v>
      </c>
      <c r="B58" t="n">
        <v>-5.513810046860734</v>
      </c>
      <c r="C58" t="n">
        <v>2.505913946612681</v>
      </c>
      <c r="D58" t="n">
        <v>-1.186493420367762</v>
      </c>
      <c r="F58" t="n">
        <v>0.07082009993102378</v>
      </c>
      <c r="G58" t="n">
        <v>-3.575836240179753</v>
      </c>
      <c r="H58" t="n">
        <v>-10.50658222578265</v>
      </c>
      <c r="I58" t="n">
        <v>-4.872541945495246</v>
      </c>
      <c r="J58" t="n">
        <v>-4.665317835229644</v>
      </c>
      <c r="K58" t="n">
        <v>-2.933983222232206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-16.28531388950938</v>
      </c>
      <c r="J7" t="n">
        <v>-15.47802887642986</v>
      </c>
      <c r="K7" t="n">
        <v>-8.234334824640655</v>
      </c>
    </row>
    <row r="8">
      <c r="A8" s="2" t="n">
        <v>45838</v>
      </c>
      <c r="B8" t="n">
        <v>18.95297387175026</v>
      </c>
      <c r="C8" t="n">
        <v>9.79860863648816</v>
      </c>
      <c r="D8" t="n">
        <v>3.418166877026252</v>
      </c>
      <c r="F8" t="n">
        <v>13.80690141553758</v>
      </c>
      <c r="G8" t="n">
        <v>18.1274065737939</v>
      </c>
      <c r="H8" t="n">
        <v>9.571532034786223</v>
      </c>
      <c r="I8" t="n">
        <v>-3.144046029836212</v>
      </c>
      <c r="J8" t="n">
        <v>18.94941446151577</v>
      </c>
      <c r="K8" t="n">
        <v>1.422304739259417</v>
      </c>
    </row>
    <row r="9">
      <c r="A9" s="2" t="n">
        <v>45747</v>
      </c>
      <c r="B9" t="n">
        <v>-15.89675836995678</v>
      </c>
      <c r="C9" t="n">
        <v>-16.1022113056089</v>
      </c>
      <c r="D9" t="n">
        <v>-16.45478073307918</v>
      </c>
      <c r="F9" t="n">
        <v>-12.1874117938558</v>
      </c>
      <c r="G9" t="n">
        <v>-38.61425272784896</v>
      </c>
      <c r="H9" t="n">
        <v>-14.33456111211294</v>
      </c>
      <c r="I9" t="n">
        <v>-10.31295157730141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38.07881413135843</v>
      </c>
      <c r="C10" t="n">
        <v>7.452921100881715</v>
      </c>
      <c r="D10" t="n">
        <v>1.375868308590333</v>
      </c>
      <c r="F10" t="n">
        <v>-5.421213145092008</v>
      </c>
      <c r="G10" t="n">
        <v>11.61344519439291</v>
      </c>
      <c r="H10" t="n">
        <v>18.48121362336557</v>
      </c>
      <c r="I10" t="n">
        <v>-3.835311361042448</v>
      </c>
      <c r="J10" t="n">
        <v>9.150749017587589</v>
      </c>
      <c r="K10" t="n">
        <v>11.49691859171067</v>
      </c>
    </row>
    <row r="11">
      <c r="A11" s="2" t="n">
        <v>45565</v>
      </c>
      <c r="B11" t="n">
        <v>28.92430437863374</v>
      </c>
      <c r="C11" t="n">
        <v>23.99776767351358</v>
      </c>
      <c r="D11" t="n">
        <v>19.71278018594738</v>
      </c>
      <c r="F11" t="n">
        <v>25.19366985717366</v>
      </c>
      <c r="G11" t="n">
        <v>15.952335344805</v>
      </c>
      <c r="H11" t="n">
        <v>28.78402466806698</v>
      </c>
      <c r="I11" t="n">
        <v>9.586317846308056</v>
      </c>
      <c r="J11" t="n">
        <v>12.3095554546351</v>
      </c>
      <c r="K11" t="n">
        <v>5.166551856392898</v>
      </c>
    </row>
    <row r="12">
      <c r="A12" s="2" t="n">
        <v>45473</v>
      </c>
      <c r="B12" t="n">
        <v>-0.3781288166255781</v>
      </c>
      <c r="C12" t="n">
        <v>-4.16932837399433</v>
      </c>
      <c r="D12" t="n">
        <v>6.678508350987089</v>
      </c>
      <c r="F12" t="n">
        <v>2.868446519477263</v>
      </c>
      <c r="G12" t="n">
        <v>16.17696412250318</v>
      </c>
      <c r="H12" t="n">
        <v>6.447396121842286</v>
      </c>
      <c r="I12" t="n">
        <v>1.45049693931838</v>
      </c>
      <c r="J12" t="n">
        <v>14.60220387200772</v>
      </c>
      <c r="K12" t="n">
        <v>7.238076217370404</v>
      </c>
    </row>
    <row r="13">
      <c r="A13" s="2" t="n">
        <v>45382</v>
      </c>
      <c r="B13" t="n">
        <v>-12.04306014462074</v>
      </c>
      <c r="C13" t="n">
        <v>6.094935787051758</v>
      </c>
      <c r="D13" t="n">
        <v>-2.906861191743981</v>
      </c>
      <c r="F13" t="n">
        <v>-12.83693283901707</v>
      </c>
      <c r="G13" t="n">
        <v>108.2724012461317</v>
      </c>
      <c r="H13" t="n">
        <v>8.246055563801246</v>
      </c>
      <c r="I13" t="n">
        <v>2.897264614153783</v>
      </c>
      <c r="J13" t="n">
        <v>-1.929053399808589</v>
      </c>
      <c r="K13" t="n">
        <v>2.084426863478628</v>
      </c>
    </row>
    <row r="14">
      <c r="A14" s="2" t="n">
        <v>45291</v>
      </c>
      <c r="B14" t="n">
        <v>23.38657290020829</v>
      </c>
      <c r="C14" t="n">
        <v>19.86673247224726</v>
      </c>
      <c r="D14" t="n">
        <v>8.876697782652965</v>
      </c>
      <c r="F14" t="n">
        <v>15.28022823266966</v>
      </c>
      <c r="G14" t="n">
        <v>2.480017995427697</v>
      </c>
      <c r="H14" t="n">
        <v>27.47596958025411</v>
      </c>
      <c r="I14" t="n">
        <v>7.782568148055846</v>
      </c>
      <c r="J14" t="n">
        <v>5.198748403237663</v>
      </c>
      <c r="K14" t="n">
        <v>16.06944498508101</v>
      </c>
    </row>
    <row r="15">
      <c r="A15" s="2" t="n">
        <v>45199</v>
      </c>
      <c r="B15" t="n">
        <v>8.779287864118634</v>
      </c>
      <c r="C15" t="n">
        <v>4.840555370758404</v>
      </c>
      <c r="D15" t="n">
        <v>7.484088591891114</v>
      </c>
      <c r="F15" t="n">
        <v>28.77217754034673</v>
      </c>
      <c r="G15" t="n">
        <v>6.535970291894833</v>
      </c>
      <c r="H15" t="n">
        <v>16.21681616345105</v>
      </c>
      <c r="I15" t="n">
        <v>7.132276483587519</v>
      </c>
      <c r="J15" t="n">
        <v>10.96505093672444</v>
      </c>
      <c r="K15" t="n">
        <v>4.342798542968573</v>
      </c>
    </row>
    <row r="16">
      <c r="A16" s="2" t="n">
        <v>45107</v>
      </c>
      <c r="B16" t="n">
        <v>24.0948226410046</v>
      </c>
      <c r="C16" t="n">
        <v>11.33401001072807</v>
      </c>
      <c r="D16" t="n">
        <v>-5.217241920468552</v>
      </c>
      <c r="F16" t="n">
        <v>5.529713454267138</v>
      </c>
      <c r="G16" t="n">
        <v>25.86580141210493</v>
      </c>
      <c r="H16" t="n">
        <v>8.71137474488075</v>
      </c>
      <c r="I16" t="n">
        <v>3.771464144727577</v>
      </c>
      <c r="J16" t="n">
        <v>2.631948039124743</v>
      </c>
      <c r="K16" t="n">
        <v>6.543455284439004</v>
      </c>
    </row>
    <row r="17">
      <c r="A17" s="2" t="n">
        <v>45016</v>
      </c>
      <c r="B17" t="n">
        <v>-1.379600459607</v>
      </c>
      <c r="C17" t="n">
        <v>5.366088828858739</v>
      </c>
      <c r="D17" t="n">
        <v>-5.320918874778979</v>
      </c>
      <c r="F17" t="n">
        <v>-8.974553065313129</v>
      </c>
      <c r="G17" t="n">
        <v>7.951454843258721</v>
      </c>
      <c r="H17" t="n">
        <v>19.81197979717124</v>
      </c>
      <c r="I17" t="n">
        <v>0.6777255589006659</v>
      </c>
      <c r="J17" t="n">
        <v>8.407102789338916</v>
      </c>
      <c r="K17" t="n">
        <v>-6.772845182015319</v>
      </c>
    </row>
    <row r="18">
      <c r="A18" s="2" t="n">
        <v>44926</v>
      </c>
      <c r="B18" t="n">
        <v>15.92385464619306</v>
      </c>
      <c r="C18" t="n">
        <v>12.58664122555715</v>
      </c>
      <c r="D18" t="n">
        <v>7.869587366474295</v>
      </c>
      <c r="F18" t="n">
        <v>-5.501392368462787</v>
      </c>
      <c r="G18" t="n">
        <v>1.369656316885992</v>
      </c>
      <c r="H18" t="n">
        <v>19.42799442895855</v>
      </c>
      <c r="I18" t="n">
        <v>8.672803266500262</v>
      </c>
      <c r="J18" t="n">
        <v>2.525103637918713</v>
      </c>
      <c r="K18" t="n">
        <v>-0.3804591419016567</v>
      </c>
    </row>
    <row r="19">
      <c r="A19" s="2" t="n">
        <v>44834</v>
      </c>
      <c r="B19" t="n">
        <v>-4.686517362325226</v>
      </c>
      <c r="C19" t="n">
        <v>-3.126425260067955</v>
      </c>
      <c r="D19" t="n">
        <v>-3.314187876855357</v>
      </c>
      <c r="F19" t="n">
        <v>-7.079369849052275</v>
      </c>
      <c r="G19" t="n">
        <v>-3.737539544710622</v>
      </c>
      <c r="H19" t="n">
        <v>-4.411586801583988</v>
      </c>
      <c r="I19" t="n">
        <v>-7.793439557584203</v>
      </c>
      <c r="J19" t="n">
        <v>3.839622836297574</v>
      </c>
      <c r="K19" t="n">
        <v>-5.239758597994548</v>
      </c>
    </row>
    <row r="20">
      <c r="A20" s="2" t="n">
        <v>44742</v>
      </c>
      <c r="B20" t="n">
        <v>-20.32547825678697</v>
      </c>
      <c r="C20" t="n">
        <v>-14.97253639901103</v>
      </c>
      <c r="D20" t="n">
        <v>-22.5223743847791</v>
      </c>
      <c r="F20" t="n">
        <v>-32.06539339418835</v>
      </c>
      <c r="G20" t="n">
        <v>-8.685316211505</v>
      </c>
      <c r="H20" t="n">
        <v>-28.61309888529093</v>
      </c>
      <c r="I20" t="n">
        <v>-12.05476651656635</v>
      </c>
      <c r="J20" t="n">
        <v>-33.30888784997583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2026-10-20T10:16:22Z</dcterms:created>
  <dcterms:modified xmlns:dcterms="http://purl.org/dc/terms/" xmlns:xsi="http://www.w3.org/2001/XMLSchema-instance" xsi:type="dcterms:W3CDTF">2026-10-20T10:16:23Z</dcterms:modified>
</cp:coreProperties>
</file>