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ABB.NS</t>
        </is>
      </c>
      <c r="C1" t="inlineStr">
        <is>
          <t>ACC.NS</t>
        </is>
      </c>
      <c r="D1" t="inlineStr">
        <is>
          <t>ADANIPORTS.NS</t>
        </is>
      </c>
      <c r="E1" t="inlineStr">
        <is>
          <t>AMBUJACEM.NS</t>
        </is>
      </c>
      <c r="F1" t="inlineStr">
        <is>
          <t>DLF.NS</t>
        </is>
      </c>
      <c r="G1" t="inlineStr">
        <is>
          <t>GRASIM.NS</t>
        </is>
      </c>
      <c r="H1" t="inlineStr">
        <is>
          <t>JSWINFRA.NS</t>
        </is>
      </c>
      <c r="I1" t="inlineStr">
        <is>
          <t>LT.NS</t>
        </is>
      </c>
      <c r="J1" t="inlineStr">
        <is>
          <t>SIEMENS.NS</t>
        </is>
      </c>
      <c r="K1" t="inlineStr">
        <is>
          <t>ULTRACEMCO.NS</t>
        </is>
      </c>
    </row>
    <row r="2">
      <c r="A2" s="2" t="n">
        <v>44564</v>
      </c>
      <c r="B2" t="n">
        <v>2131.53955078125</v>
      </c>
      <c r="C2" t="n">
        <v>2152.120849609375</v>
      </c>
      <c r="D2" t="n">
        <v>717.0178833007812</v>
      </c>
      <c r="E2" t="n">
        <v>372.3961486816406</v>
      </c>
      <c r="F2" t="n">
        <v>378.830810546875</v>
      </c>
      <c r="G2" t="n">
        <v>1618.548828125</v>
      </c>
      <c r="I2" t="n">
        <v>1827.477661132812</v>
      </c>
      <c r="J2" t="n">
        <v>1356.388793945312</v>
      </c>
      <c r="K2" t="n">
        <v>7400.87158203125</v>
      </c>
    </row>
    <row r="3">
      <c r="A3" s="2" t="n">
        <v>44565</v>
      </c>
      <c r="B3" t="n">
        <v>2145.3603515625</v>
      </c>
      <c r="C3" t="n">
        <v>2126.26318359375</v>
      </c>
      <c r="D3" t="n">
        <v>719.597412109375</v>
      </c>
      <c r="E3" t="n">
        <v>375.7159423828125</v>
      </c>
      <c r="F3" t="n">
        <v>378.5429077148438</v>
      </c>
      <c r="G3" t="n">
        <v>1648.161254882812</v>
      </c>
      <c r="I3" t="n">
        <v>1841.44873046875</v>
      </c>
      <c r="J3" t="n">
        <v>1350.944458007812</v>
      </c>
      <c r="K3" t="n">
        <v>7330.3974609375</v>
      </c>
    </row>
    <row r="4">
      <c r="A4" s="2" t="n">
        <v>44566</v>
      </c>
      <c r="B4" t="n">
        <v>2151.593994140625</v>
      </c>
      <c r="C4" t="n">
        <v>2142.513671875</v>
      </c>
      <c r="D4" t="n">
        <v>734.8314208984375</v>
      </c>
      <c r="E4" t="n">
        <v>378.8433227539062</v>
      </c>
      <c r="F4" t="n">
        <v>385.8363952636719</v>
      </c>
      <c r="G4" t="n">
        <v>1701.784790039062</v>
      </c>
      <c r="I4" t="n">
        <v>1851.950561523438</v>
      </c>
      <c r="J4" t="n">
        <v>1332.06103515625</v>
      </c>
      <c r="K4" t="n">
        <v>7339.21240234375</v>
      </c>
    </row>
    <row r="5">
      <c r="A5" s="2" t="n">
        <v>44567</v>
      </c>
      <c r="B5" t="n">
        <v>2150.67578125</v>
      </c>
      <c r="C5" t="n">
        <v>2129.13134765625</v>
      </c>
      <c r="D5" t="n">
        <v>720.1327514648438</v>
      </c>
      <c r="E5" t="n">
        <v>372.4442443847656</v>
      </c>
      <c r="F5" t="n">
        <v>382.8614196777344</v>
      </c>
      <c r="G5" t="n">
        <v>1675.971557617188</v>
      </c>
      <c r="I5" t="n">
        <v>1829.0458984375</v>
      </c>
      <c r="J5" t="n">
        <v>1313.693725585938</v>
      </c>
      <c r="K5" t="n">
        <v>7146.61865234375</v>
      </c>
    </row>
    <row r="6">
      <c r="A6" s="2" t="n">
        <v>44568</v>
      </c>
      <c r="B6" t="n">
        <v>2152.46435546875</v>
      </c>
      <c r="C6" t="n">
        <v>2183.905517578125</v>
      </c>
      <c r="D6" t="n">
        <v>716.5311889648438</v>
      </c>
      <c r="E6" t="n">
        <v>382.2593383789062</v>
      </c>
      <c r="F6" t="n">
        <v>384.4449157714844</v>
      </c>
      <c r="G6" t="n">
        <v>1751.073974609375</v>
      </c>
      <c r="I6" t="n">
        <v>1810.418090820312</v>
      </c>
      <c r="J6" t="n">
        <v>1303.807739257812</v>
      </c>
      <c r="K6" t="n">
        <v>7241.86279296875</v>
      </c>
    </row>
    <row r="7">
      <c r="A7" s="2" t="n">
        <v>44571</v>
      </c>
      <c r="B7" t="n">
        <v>2204.4609375</v>
      </c>
      <c r="C7" t="n">
        <v>2217.888427734375</v>
      </c>
      <c r="D7" t="n">
        <v>719.2080688476562</v>
      </c>
      <c r="E7" t="n">
        <v>384.2801208496094</v>
      </c>
      <c r="F7" t="n">
        <v>391.4985046386719</v>
      </c>
      <c r="G7" t="n">
        <v>1791.206176757812</v>
      </c>
      <c r="I7" t="n">
        <v>1856.227294921875</v>
      </c>
      <c r="J7" t="n">
        <v>1326.502075195312</v>
      </c>
      <c r="K7" t="n">
        <v>7267.9248046875</v>
      </c>
    </row>
    <row r="8">
      <c r="A8" s="2" t="n">
        <v>44572</v>
      </c>
      <c r="B8" t="n">
        <v>2261.048828125</v>
      </c>
      <c r="C8" t="n">
        <v>2196.33251953125</v>
      </c>
      <c r="D8" t="n">
        <v>744.7601928710938</v>
      </c>
      <c r="E8" t="n">
        <v>382.6442565917969</v>
      </c>
      <c r="F8" t="n">
        <v>392.3621826171875</v>
      </c>
      <c r="G8" t="n">
        <v>1799.0478515625</v>
      </c>
      <c r="I8" t="n">
        <v>1863.878051757812</v>
      </c>
      <c r="J8" t="n">
        <v>1325.900512695312</v>
      </c>
      <c r="K8" t="n">
        <v>7288.189453125</v>
      </c>
    </row>
    <row r="9">
      <c r="A9" s="2" t="n">
        <v>44573</v>
      </c>
      <c r="B9" t="n">
        <v>2238.8193359375</v>
      </c>
      <c r="C9" t="n">
        <v>2212.7744140625</v>
      </c>
      <c r="D9" t="n">
        <v>743.25146484375</v>
      </c>
      <c r="E9" t="n">
        <v>382.8848266601562</v>
      </c>
      <c r="F9" t="n">
        <v>400.7113342285156</v>
      </c>
      <c r="G9" t="n">
        <v>1825.445678710938</v>
      </c>
      <c r="I9" t="n">
        <v>1876.28076171875</v>
      </c>
      <c r="J9" t="n">
        <v>1346.216430664062</v>
      </c>
      <c r="K9" t="n">
        <v>7338.39892578125</v>
      </c>
    </row>
    <row r="10">
      <c r="A10" s="2" t="n">
        <v>44574</v>
      </c>
      <c r="B10" t="n">
        <v>2229.202880859375</v>
      </c>
      <c r="C10" t="n">
        <v>2212.15283203125</v>
      </c>
      <c r="D10" t="n">
        <v>751.6715087890625</v>
      </c>
      <c r="E10" t="n">
        <v>381.4414367675781</v>
      </c>
      <c r="F10" t="n">
        <v>394.2335510253906</v>
      </c>
      <c r="G10" t="n">
        <v>1808.739868164062</v>
      </c>
      <c r="I10" t="n">
        <v>1918.28857421875</v>
      </c>
      <c r="J10" t="n">
        <v>1352.549072265625</v>
      </c>
      <c r="K10" t="n">
        <v>7288.66943359375</v>
      </c>
    </row>
    <row r="11">
      <c r="A11" s="2" t="n">
        <v>44575</v>
      </c>
      <c r="B11" t="n">
        <v>2263.078857421875</v>
      </c>
      <c r="C11" t="n">
        <v>2254.166015625</v>
      </c>
      <c r="D11" t="n">
        <v>759.3613891601562</v>
      </c>
      <c r="E11" t="n">
        <v>387.5036926269531</v>
      </c>
      <c r="F11" t="n">
        <v>400.5194396972656</v>
      </c>
      <c r="G11" t="n">
        <v>1809.178344726562</v>
      </c>
      <c r="I11" t="n">
        <v>1943.331665039062</v>
      </c>
      <c r="J11" t="n">
        <v>1372.2919921875</v>
      </c>
      <c r="K11" t="n">
        <v>7340.17041015625</v>
      </c>
    </row>
    <row r="12">
      <c r="A12" s="2" t="n">
        <v>44578</v>
      </c>
      <c r="B12" t="n">
        <v>2242.637451171875</v>
      </c>
      <c r="C12" t="n">
        <v>2273.81005859375</v>
      </c>
      <c r="D12" t="n">
        <v>758.33935546875</v>
      </c>
      <c r="E12" t="n">
        <v>392.4112548828125</v>
      </c>
      <c r="F12" t="n">
        <v>406.7092895507812</v>
      </c>
      <c r="G12" t="n">
        <v>1868.987548828125</v>
      </c>
      <c r="I12" t="n">
        <v>1966.758911132812</v>
      </c>
      <c r="J12" t="n">
        <v>1364.698608398438</v>
      </c>
      <c r="K12" t="n">
        <v>7540.95703125</v>
      </c>
    </row>
    <row r="13">
      <c r="A13" s="2" t="n">
        <v>44579</v>
      </c>
      <c r="B13" t="n">
        <v>2289.174072265625</v>
      </c>
      <c r="C13" t="n">
        <v>2153.937255859375</v>
      </c>
      <c r="D13" t="n">
        <v>742.6674194335938</v>
      </c>
      <c r="E13" t="n">
        <v>366.2857360839844</v>
      </c>
      <c r="F13" t="n">
        <v>387.6117858886719</v>
      </c>
      <c r="G13" t="n">
        <v>1804.259155273438</v>
      </c>
      <c r="I13" t="n">
        <v>1921.900024414062</v>
      </c>
      <c r="J13" t="n">
        <v>1332.261596679688</v>
      </c>
      <c r="K13" t="n">
        <v>7239.8974609375</v>
      </c>
    </row>
    <row r="14">
      <c r="A14" s="2" t="n">
        <v>44580</v>
      </c>
      <c r="B14" t="n">
        <v>2265.54296875</v>
      </c>
      <c r="C14" t="n">
        <v>2133.4326171875</v>
      </c>
      <c r="D14" t="n">
        <v>724.4158325195312</v>
      </c>
      <c r="E14" t="n">
        <v>360.7046508789062</v>
      </c>
      <c r="F14" t="n">
        <v>391.7864074707031</v>
      </c>
      <c r="G14" t="n">
        <v>1759.694580078125</v>
      </c>
      <c r="I14" t="n">
        <v>1920.664428710938</v>
      </c>
      <c r="J14" t="n">
        <v>1364.154174804688</v>
      </c>
      <c r="K14" t="n">
        <v>7123.478515625</v>
      </c>
    </row>
    <row r="15">
      <c r="A15" s="2" t="n">
        <v>44581</v>
      </c>
      <c r="B15" t="n">
        <v>2309.1796875</v>
      </c>
      <c r="C15" t="n">
        <v>2154.654296875</v>
      </c>
      <c r="D15" t="n">
        <v>718.3807373046875</v>
      </c>
      <c r="E15" t="n">
        <v>360.9451904296875</v>
      </c>
      <c r="F15" t="n">
        <v>391.4025268554688</v>
      </c>
      <c r="G15" t="n">
        <v>1783.559814453125</v>
      </c>
      <c r="I15" t="n">
        <v>1904.127563476562</v>
      </c>
      <c r="J15" t="n">
        <v>1381.6640625</v>
      </c>
      <c r="K15" t="n">
        <v>7153.2783203125</v>
      </c>
    </row>
    <row r="16">
      <c r="A16" s="2" t="n">
        <v>44582</v>
      </c>
      <c r="B16" t="n">
        <v>2277.768798828125</v>
      </c>
      <c r="C16" t="n">
        <v>2118.090087890625</v>
      </c>
      <c r="D16" t="n">
        <v>704.6555786132812</v>
      </c>
      <c r="E16" t="n">
        <v>354.7385864257812</v>
      </c>
      <c r="F16" t="n">
        <v>379.1666870117188</v>
      </c>
      <c r="G16" t="n">
        <v>1745.667602539062</v>
      </c>
      <c r="I16" t="n">
        <v>1859.031127929688</v>
      </c>
      <c r="J16" t="n">
        <v>1351.028930664062</v>
      </c>
      <c r="K16" t="n">
        <v>7049.93896484375</v>
      </c>
    </row>
    <row r="17">
      <c r="A17" s="2" t="n">
        <v>44585</v>
      </c>
      <c r="B17" t="n">
        <v>2327.68798828125</v>
      </c>
      <c r="C17" t="n">
        <v>2071.918701171875</v>
      </c>
      <c r="D17" t="n">
        <v>683.7758178710938</v>
      </c>
      <c r="E17" t="n">
        <v>339.5348510742188</v>
      </c>
      <c r="F17" t="n">
        <v>356.9982299804688</v>
      </c>
      <c r="G17" t="n">
        <v>1646.894775390625</v>
      </c>
      <c r="I17" t="n">
        <v>1805.666015625</v>
      </c>
      <c r="J17" t="n">
        <v>1285.781616210938</v>
      </c>
      <c r="K17" t="n">
        <v>6856.72265625</v>
      </c>
    </row>
    <row r="18">
      <c r="A18" s="2" t="n">
        <v>44586</v>
      </c>
      <c r="B18" t="n">
        <v>2319.71484375</v>
      </c>
      <c r="C18" t="n">
        <v>2083.867919921875</v>
      </c>
      <c r="D18" t="n">
        <v>692.19580078125</v>
      </c>
      <c r="E18" t="n">
        <v>338.2357788085938</v>
      </c>
      <c r="F18" t="n">
        <v>364.9155578613281</v>
      </c>
      <c r="G18" t="n">
        <v>1676.702270507812</v>
      </c>
      <c r="I18" t="n">
        <v>1829.806396484375</v>
      </c>
      <c r="J18" t="n">
        <v>1312.324462890625</v>
      </c>
      <c r="K18" t="n">
        <v>6801.48388671875</v>
      </c>
    </row>
    <row r="19">
      <c r="A19" s="2" t="n">
        <v>44588</v>
      </c>
      <c r="B19" t="n">
        <v>2149.903076171875</v>
      </c>
      <c r="C19" t="n">
        <v>2072.15771484375</v>
      </c>
      <c r="D19" t="n">
        <v>690.2490234375</v>
      </c>
      <c r="E19" t="n">
        <v>338.3800964355469</v>
      </c>
      <c r="F19" t="n">
        <v>359.0615844726562</v>
      </c>
      <c r="G19" t="n">
        <v>1643.339477539062</v>
      </c>
      <c r="I19" t="n">
        <v>1816.072998046875</v>
      </c>
      <c r="J19" t="n">
        <v>1313.419555664062</v>
      </c>
      <c r="K19" t="n">
        <v>6803.7353515625</v>
      </c>
    </row>
    <row r="20">
      <c r="A20" s="2" t="n">
        <v>44589</v>
      </c>
      <c r="B20" t="n">
        <v>2194.40966796875</v>
      </c>
      <c r="C20" t="n">
        <v>2118.28125</v>
      </c>
      <c r="D20" t="n">
        <v>691.2711181640625</v>
      </c>
      <c r="E20" t="n">
        <v>347.088623046875</v>
      </c>
      <c r="F20" t="n">
        <v>363.0921936035156</v>
      </c>
      <c r="G20" t="n">
        <v>1653.031494140625</v>
      </c>
      <c r="I20" t="n">
        <v>1803.4326171875</v>
      </c>
      <c r="J20" t="n">
        <v>1313.563598632812</v>
      </c>
      <c r="K20" t="n">
        <v>6812.50244140625</v>
      </c>
    </row>
    <row r="21">
      <c r="A21" s="2" t="n">
        <v>44592</v>
      </c>
      <c r="B21" t="n">
        <v>2223.935791015625</v>
      </c>
      <c r="C21" t="n">
        <v>2185.004638671875</v>
      </c>
      <c r="D21" t="n">
        <v>697.257568359375</v>
      </c>
      <c r="E21" t="n">
        <v>351.3706359863281</v>
      </c>
      <c r="F21" t="n">
        <v>375.1360778808594</v>
      </c>
      <c r="G21" t="n">
        <v>1682.741333007812</v>
      </c>
      <c r="I21" t="n">
        <v>1814.504760742188</v>
      </c>
      <c r="J21" t="n">
        <v>1340.279418945312</v>
      </c>
      <c r="K21" t="n">
        <v>6914.59619140625</v>
      </c>
    </row>
    <row r="22">
      <c r="A22" s="2" t="n">
        <v>44593</v>
      </c>
      <c r="B22" t="n">
        <v>2210.453369140625</v>
      </c>
      <c r="C22" t="n">
        <v>2229.7421875</v>
      </c>
      <c r="D22" t="n">
        <v>719.1107177734375</v>
      </c>
      <c r="E22" t="n">
        <v>366.0451965332031</v>
      </c>
      <c r="F22" t="n">
        <v>388.4755249023438</v>
      </c>
      <c r="G22" t="n">
        <v>1725.455200195312</v>
      </c>
      <c r="I22" t="n">
        <v>1891.772216796875</v>
      </c>
      <c r="J22" t="n">
        <v>1393.768310546875</v>
      </c>
      <c r="K22" t="n">
        <v>7201.90576171875</v>
      </c>
    </row>
    <row r="23">
      <c r="A23" s="2" t="n">
        <v>44594</v>
      </c>
      <c r="B23" t="n">
        <v>2219.7314453125</v>
      </c>
      <c r="C23" t="n">
        <v>2204.88818359375</v>
      </c>
      <c r="D23" t="n">
        <v>725.3892822265625</v>
      </c>
      <c r="E23" t="n">
        <v>365.6603088378906</v>
      </c>
      <c r="F23" t="n">
        <v>383.4372253417969</v>
      </c>
      <c r="G23" t="n">
        <v>1732.030151367188</v>
      </c>
      <c r="I23" t="n">
        <v>1884.359130859375</v>
      </c>
      <c r="J23" t="n">
        <v>1405.843627929688</v>
      </c>
      <c r="K23" t="n">
        <v>7129.802734375</v>
      </c>
    </row>
    <row r="24">
      <c r="A24" s="2" t="n">
        <v>44595</v>
      </c>
      <c r="B24" t="n">
        <v>2228.526611328125</v>
      </c>
      <c r="C24" t="n">
        <v>2192.5087890625</v>
      </c>
      <c r="D24" t="n">
        <v>713.0269165039062</v>
      </c>
      <c r="E24" t="n">
        <v>367.4885864257812</v>
      </c>
      <c r="F24" t="n">
        <v>386.988037109375</v>
      </c>
      <c r="G24" t="n">
        <v>1687.806518554688</v>
      </c>
      <c r="I24" t="n">
        <v>1837.742065429688</v>
      </c>
      <c r="J24" t="n">
        <v>1405.469116210938</v>
      </c>
      <c r="K24" t="n">
        <v>7066.89892578125</v>
      </c>
    </row>
    <row r="25">
      <c r="A25" s="2" t="n">
        <v>44596</v>
      </c>
      <c r="B25" t="n">
        <v>2257.134765625</v>
      </c>
      <c r="C25" t="n">
        <v>2174.489501953125</v>
      </c>
      <c r="D25" t="n">
        <v>707.62451171875</v>
      </c>
      <c r="E25" t="n">
        <v>366.0451965332031</v>
      </c>
      <c r="F25" t="n">
        <v>383.3892517089844</v>
      </c>
      <c r="G25" t="n">
        <v>1690.339111328125</v>
      </c>
      <c r="I25" t="n">
        <v>1851.332885742188</v>
      </c>
      <c r="J25" t="n">
        <v>1396.477294921875</v>
      </c>
      <c r="K25" t="n">
        <v>7128.5087890625</v>
      </c>
    </row>
    <row r="26">
      <c r="A26" s="2" t="n">
        <v>44599</v>
      </c>
      <c r="B26" t="n">
        <v>2182.328857421875</v>
      </c>
      <c r="C26" t="n">
        <v>2181.611083984375</v>
      </c>
      <c r="D26" t="n">
        <v>696.1381225585938</v>
      </c>
      <c r="E26" t="n">
        <v>368.2103271484375</v>
      </c>
      <c r="F26" t="n">
        <v>371.5372619628906</v>
      </c>
      <c r="G26" t="n">
        <v>1667.98388671875</v>
      </c>
      <c r="I26" t="n">
        <v>1791.029907226562</v>
      </c>
      <c r="J26" t="n">
        <v>1392.442626953125</v>
      </c>
      <c r="K26" t="n">
        <v>7156.96728515625</v>
      </c>
    </row>
    <row r="27">
      <c r="A27" s="2" t="n">
        <v>44600</v>
      </c>
      <c r="B27" t="n">
        <v>2146.809814453125</v>
      </c>
      <c r="C27" t="n">
        <v>2203.167236328125</v>
      </c>
      <c r="D27" t="n">
        <v>698.7177124023438</v>
      </c>
      <c r="E27" t="n">
        <v>362.0999145507812</v>
      </c>
      <c r="F27" t="n">
        <v>369.0421142578125</v>
      </c>
      <c r="G27" t="n">
        <v>1673.292724609375</v>
      </c>
      <c r="I27" t="n">
        <v>1782.5712890625</v>
      </c>
      <c r="J27" t="n">
        <v>1362.383911132812</v>
      </c>
      <c r="K27" t="n">
        <v>7110.974609375</v>
      </c>
    </row>
    <row r="28">
      <c r="A28" s="2" t="n">
        <v>44601</v>
      </c>
      <c r="B28" t="n">
        <v>2165.8984375</v>
      </c>
      <c r="C28" t="n">
        <v>2208.47265625</v>
      </c>
      <c r="D28" t="n">
        <v>713.95166015625</v>
      </c>
      <c r="E28" t="n">
        <v>368.3546142578125</v>
      </c>
      <c r="F28" t="n">
        <v>370.7695617675781</v>
      </c>
      <c r="G28" t="n">
        <v>1694.62548828125</v>
      </c>
      <c r="I28" t="n">
        <v>1795.116821289062</v>
      </c>
      <c r="J28" t="n">
        <v>1393.364868164062</v>
      </c>
      <c r="K28" t="n">
        <v>7190.21533203125</v>
      </c>
    </row>
    <row r="29">
      <c r="A29" s="2" t="n">
        <v>44602</v>
      </c>
      <c r="B29" t="n">
        <v>2162.998779296875</v>
      </c>
      <c r="C29" t="n">
        <v>2202.02001953125</v>
      </c>
      <c r="D29" t="n">
        <v>711.6154174804688</v>
      </c>
      <c r="E29" t="n">
        <v>360.7046508789062</v>
      </c>
      <c r="F29" t="n">
        <v>375.3759765625</v>
      </c>
      <c r="G29" t="n">
        <v>1722.727783203125</v>
      </c>
      <c r="I29" t="n">
        <v>1806.711547851562</v>
      </c>
      <c r="J29" t="n">
        <v>1407.7744140625</v>
      </c>
      <c r="K29" t="n">
        <v>7161.90185546875</v>
      </c>
    </row>
    <row r="30">
      <c r="A30" s="2" t="n">
        <v>44603</v>
      </c>
      <c r="B30" t="n">
        <v>2106.2177734375</v>
      </c>
      <c r="C30" t="n">
        <v>2150.209228515625</v>
      </c>
      <c r="D30" t="n">
        <v>704.4608764648438</v>
      </c>
      <c r="E30" t="n">
        <v>354.0169067382812</v>
      </c>
      <c r="F30" t="n">
        <v>363.3320922851562</v>
      </c>
      <c r="G30" t="n">
        <v>1665.8408203125</v>
      </c>
      <c r="I30" t="n">
        <v>1778.437133789062</v>
      </c>
      <c r="J30" t="n">
        <v>1384.373168945312</v>
      </c>
      <c r="K30" t="n">
        <v>7017.31298828125</v>
      </c>
    </row>
    <row r="31">
      <c r="A31" s="2" t="n">
        <v>44606</v>
      </c>
      <c r="B31" t="n">
        <v>2020.925048828125</v>
      </c>
      <c r="C31" t="n">
        <v>2058.966064453125</v>
      </c>
      <c r="D31" t="n">
        <v>677.25390625</v>
      </c>
      <c r="E31" t="n">
        <v>341.6999206542969</v>
      </c>
      <c r="F31" t="n">
        <v>340.7317810058594</v>
      </c>
      <c r="G31" t="n">
        <v>1600.381958007812</v>
      </c>
      <c r="I31" t="n">
        <v>1709.770629882812</v>
      </c>
      <c r="J31" t="n">
        <v>1343.218872070312</v>
      </c>
      <c r="K31" t="n">
        <v>6792.6201171875</v>
      </c>
    </row>
    <row r="32">
      <c r="A32" s="2" t="n">
        <v>44607</v>
      </c>
      <c r="B32" t="n">
        <v>1977.288208007812</v>
      </c>
      <c r="C32" t="n">
        <v>2135.822509765625</v>
      </c>
      <c r="D32" t="n">
        <v>701.4432983398438</v>
      </c>
      <c r="E32" t="n">
        <v>349.8310546875</v>
      </c>
      <c r="F32" t="n">
        <v>356.5663452148438</v>
      </c>
      <c r="G32" t="n">
        <v>1667.740356445312</v>
      </c>
      <c r="I32" t="n">
        <v>1782.9990234375</v>
      </c>
      <c r="J32" t="n">
        <v>1395.61279296875</v>
      </c>
      <c r="K32" t="n">
        <v>6985.40478515625</v>
      </c>
    </row>
    <row r="33">
      <c r="A33" s="2" t="n">
        <v>44608</v>
      </c>
      <c r="B33" t="n">
        <v>1965.158935546875</v>
      </c>
      <c r="C33" t="n">
        <v>2140.69775390625</v>
      </c>
      <c r="D33" t="n">
        <v>721.0574951171875</v>
      </c>
      <c r="E33" t="n">
        <v>347.088623046875</v>
      </c>
      <c r="F33" t="n">
        <v>353.0156555175781</v>
      </c>
      <c r="G33" t="n">
        <v>1676.702270507812</v>
      </c>
      <c r="I33" t="n">
        <v>1768.410278320312</v>
      </c>
      <c r="J33" t="n">
        <v>1380.05029296875</v>
      </c>
      <c r="K33" t="n">
        <v>6878.6640625</v>
      </c>
    </row>
    <row r="34">
      <c r="A34" s="2" t="n">
        <v>44609</v>
      </c>
      <c r="B34" t="n">
        <v>1987.001342773438</v>
      </c>
      <c r="C34" t="n">
        <v>2128.700927734375</v>
      </c>
      <c r="D34" t="n">
        <v>714.6817626953125</v>
      </c>
      <c r="E34" t="n">
        <v>346.2225341796875</v>
      </c>
      <c r="F34" t="n">
        <v>350.8563842773438</v>
      </c>
      <c r="G34" t="n">
        <v>1666.912475585938</v>
      </c>
      <c r="I34" t="n">
        <v>1776.013427734375</v>
      </c>
      <c r="J34" t="n">
        <v>1412.011108398438</v>
      </c>
      <c r="K34" t="n">
        <v>6751.27490234375</v>
      </c>
    </row>
    <row r="35">
      <c r="A35" s="2" t="n">
        <v>44610</v>
      </c>
      <c r="B35" t="n">
        <v>1996.424682617188</v>
      </c>
      <c r="C35" t="n">
        <v>2085.01513671875</v>
      </c>
      <c r="D35" t="n">
        <v>708.1598510742188</v>
      </c>
      <c r="E35" t="n">
        <v>325.5820007324219</v>
      </c>
      <c r="F35" t="n">
        <v>345.1463012695312</v>
      </c>
      <c r="G35" t="n">
        <v>1678.114501953125</v>
      </c>
      <c r="I35" t="n">
        <v>1789.69921875</v>
      </c>
      <c r="J35" t="n">
        <v>1416.420532226562</v>
      </c>
      <c r="K35" t="n">
        <v>6627.33447265625</v>
      </c>
    </row>
    <row r="36">
      <c r="A36" s="2" t="n">
        <v>44613</v>
      </c>
      <c r="B36" t="n">
        <v>2030.6865234375</v>
      </c>
      <c r="C36" t="n">
        <v>2088.599853515625</v>
      </c>
      <c r="D36" t="n">
        <v>692.19580078125</v>
      </c>
      <c r="E36" t="n">
        <v>325.7744445800781</v>
      </c>
      <c r="F36" t="n">
        <v>332.526611328125</v>
      </c>
      <c r="G36" t="n">
        <v>1648.599487304688</v>
      </c>
      <c r="I36" t="n">
        <v>1771.499145507812</v>
      </c>
      <c r="J36" t="n">
        <v>1392.327392578125</v>
      </c>
      <c r="K36" t="n">
        <v>6528.4990234375</v>
      </c>
    </row>
    <row r="37">
      <c r="A37" s="2" t="n">
        <v>44614</v>
      </c>
      <c r="B37" t="n">
        <v>1998.01953125</v>
      </c>
      <c r="C37" t="n">
        <v>2069.959228515625</v>
      </c>
      <c r="D37" t="n">
        <v>686.7932739257812</v>
      </c>
      <c r="E37" t="n">
        <v>324.6197509765625</v>
      </c>
      <c r="F37" t="n">
        <v>311.2698669433594</v>
      </c>
      <c r="G37" t="n">
        <v>1640.514526367188</v>
      </c>
      <c r="I37" t="n">
        <v>1752.96630859375</v>
      </c>
      <c r="J37" t="n">
        <v>1387.312744140625</v>
      </c>
      <c r="K37" t="n">
        <v>6467.27099609375</v>
      </c>
    </row>
    <row r="38">
      <c r="A38" s="2" t="n">
        <v>44615</v>
      </c>
      <c r="B38" t="n">
        <v>2026.917114257812</v>
      </c>
      <c r="C38" t="n">
        <v>2056.480712890625</v>
      </c>
      <c r="D38" t="n">
        <v>687.912841796875</v>
      </c>
      <c r="E38" t="n">
        <v>318.4612426757812</v>
      </c>
      <c r="F38" t="n">
        <v>330.3193664550781</v>
      </c>
      <c r="G38" t="n">
        <v>1626.536376953125</v>
      </c>
      <c r="I38" t="n">
        <v>1730.01416015625</v>
      </c>
      <c r="J38" t="n">
        <v>1381.318359375</v>
      </c>
      <c r="K38" t="n">
        <v>6496.63916015625</v>
      </c>
    </row>
    <row r="39">
      <c r="A39" s="2" t="n">
        <v>44616</v>
      </c>
      <c r="B39" t="n">
        <v>1976.998413085938</v>
      </c>
      <c r="C39" t="n">
        <v>1925.232299804688</v>
      </c>
      <c r="D39" t="n">
        <v>637.441162109375</v>
      </c>
      <c r="E39" t="n">
        <v>295.366943359375</v>
      </c>
      <c r="F39" t="n">
        <v>307.5751037597656</v>
      </c>
      <c r="G39" t="n">
        <v>1504.336669921875</v>
      </c>
      <c r="I39" t="n">
        <v>1670.1865234375</v>
      </c>
      <c r="J39" t="n">
        <v>1317.454345703125</v>
      </c>
      <c r="K39" t="n">
        <v>6150.0185546875</v>
      </c>
    </row>
    <row r="40">
      <c r="A40" s="2" t="n">
        <v>44617</v>
      </c>
      <c r="B40" t="n">
        <v>2060.454833984375</v>
      </c>
      <c r="C40" t="n">
        <v>1968.774536132812</v>
      </c>
      <c r="D40" t="n">
        <v>676.6698608398438</v>
      </c>
      <c r="E40" t="n">
        <v>297.0508728027344</v>
      </c>
      <c r="F40" t="n">
        <v>334.7338256835938</v>
      </c>
      <c r="G40" t="n">
        <v>1527.227783203125</v>
      </c>
      <c r="I40" t="n">
        <v>1688.909545898438</v>
      </c>
      <c r="J40" t="n">
        <v>1378.177124023438</v>
      </c>
      <c r="K40" t="n">
        <v>6295.46923828125</v>
      </c>
    </row>
    <row r="41">
      <c r="A41" s="2" t="n">
        <v>44620</v>
      </c>
      <c r="B41" t="n">
        <v>2087.081298828125</v>
      </c>
      <c r="C41" t="n">
        <v>1997.069946289062</v>
      </c>
      <c r="D41" t="n">
        <v>688.6914672851562</v>
      </c>
      <c r="E41" t="n">
        <v>302.3914794921875</v>
      </c>
      <c r="F41" t="n">
        <v>336.6051940917969</v>
      </c>
      <c r="G41" t="n">
        <v>1557.083618164062</v>
      </c>
      <c r="I41" t="n">
        <v>1726.640258789062</v>
      </c>
      <c r="J41" t="n">
        <v>1353.04638671875</v>
      </c>
      <c r="K41" t="n">
        <v>6293.21728515625</v>
      </c>
    </row>
    <row r="42">
      <c r="A42" s="2" t="n">
        <v>44622</v>
      </c>
      <c r="B42" t="n">
        <v>2106.169189453125</v>
      </c>
      <c r="C42" t="n">
        <v>1976.613159179688</v>
      </c>
      <c r="D42" t="n">
        <v>691.4170532226562</v>
      </c>
      <c r="E42" t="n">
        <v>292.672607421875</v>
      </c>
      <c r="F42" t="n">
        <v>332.8624572753906</v>
      </c>
      <c r="G42" t="n">
        <v>1508.379272460938</v>
      </c>
      <c r="I42" t="n">
        <v>1695.989868164062</v>
      </c>
      <c r="J42" t="n">
        <v>1367.31201171875</v>
      </c>
      <c r="K42" t="n">
        <v>6131.716796875</v>
      </c>
    </row>
    <row r="43">
      <c r="A43" s="2" t="n">
        <v>44623</v>
      </c>
      <c r="B43" t="n">
        <v>2087.081298828125</v>
      </c>
      <c r="C43" t="n">
        <v>1869.78857421875</v>
      </c>
      <c r="D43" t="n">
        <v>687.912841796875</v>
      </c>
      <c r="E43" t="n">
        <v>279.2489929199219</v>
      </c>
      <c r="F43" t="n">
        <v>325.3770141601562</v>
      </c>
      <c r="G43" t="n">
        <v>1464.642456054688</v>
      </c>
      <c r="I43" t="n">
        <v>1665.387084960938</v>
      </c>
      <c r="J43" t="n">
        <v>1363.017944335938</v>
      </c>
      <c r="K43" t="n">
        <v>5730.576171875</v>
      </c>
    </row>
    <row r="44">
      <c r="A44" s="2" t="n">
        <v>44624</v>
      </c>
      <c r="B44" t="n">
        <v>2083.16650390625</v>
      </c>
      <c r="C44" t="n">
        <v>1921.934204101562</v>
      </c>
      <c r="D44" t="n">
        <v>681.5369262695312</v>
      </c>
      <c r="E44" t="n">
        <v>281.5584106445312</v>
      </c>
      <c r="F44" t="n">
        <v>314.3888244628906</v>
      </c>
      <c r="G44" t="n">
        <v>1439.316162109375</v>
      </c>
      <c r="I44" t="n">
        <v>1626.848266601562</v>
      </c>
      <c r="J44" t="n">
        <v>1319.760009765625</v>
      </c>
      <c r="K44" t="n">
        <v>5797.2646484375</v>
      </c>
    </row>
    <row r="45">
      <c r="A45" s="2" t="n">
        <v>44627</v>
      </c>
      <c r="B45" t="n">
        <v>2038.2734375</v>
      </c>
      <c r="C45" t="n">
        <v>1864.196533203125</v>
      </c>
      <c r="D45" t="n">
        <v>659.7809448242188</v>
      </c>
      <c r="E45" t="n">
        <v>270.5886535644531</v>
      </c>
      <c r="F45" t="n">
        <v>300.9533996582031</v>
      </c>
      <c r="G45" t="n">
        <v>1409.070678710938</v>
      </c>
      <c r="I45" t="n">
        <v>1553.382202148438</v>
      </c>
      <c r="J45" t="n">
        <v>1279.989135742188</v>
      </c>
      <c r="K45" t="n">
        <v>5459.79443359375</v>
      </c>
    </row>
    <row r="46">
      <c r="A46" s="2" t="n">
        <v>44628</v>
      </c>
      <c r="B46" t="n">
        <v>2063.4990234375</v>
      </c>
      <c r="C46" t="n">
        <v>1875.61962890625</v>
      </c>
      <c r="D46" t="n">
        <v>670.5372314453125</v>
      </c>
      <c r="E46" t="n">
        <v>272.2244262695312</v>
      </c>
      <c r="F46" t="n">
        <v>316.3081359863281</v>
      </c>
      <c r="G46" t="n">
        <v>1420.418701171875</v>
      </c>
      <c r="I46" t="n">
        <v>1576.2392578125</v>
      </c>
      <c r="J46" t="n">
        <v>1296.761962890625</v>
      </c>
      <c r="K46" t="n">
        <v>5589.48388671875</v>
      </c>
    </row>
    <row r="47">
      <c r="A47" s="2" t="n">
        <v>44629</v>
      </c>
      <c r="B47" t="n">
        <v>2070.94091796875</v>
      </c>
      <c r="C47" t="n">
        <v>1912.661743164062</v>
      </c>
      <c r="D47" t="n">
        <v>695.1160278320312</v>
      </c>
      <c r="E47" t="n">
        <v>280.6442565917969</v>
      </c>
      <c r="F47" t="n">
        <v>325.5210266113281</v>
      </c>
      <c r="G47" t="n">
        <v>1454.658203125</v>
      </c>
      <c r="I47" t="n">
        <v>1607.079833984375</v>
      </c>
      <c r="J47" t="n">
        <v>1314.630004882812</v>
      </c>
      <c r="K47" t="n">
        <v>5765.69287109375</v>
      </c>
    </row>
    <row r="48">
      <c r="A48" s="2" t="n">
        <v>44630</v>
      </c>
      <c r="B48" t="n">
        <v>2085.6318359375</v>
      </c>
      <c r="C48" t="n">
        <v>1957.351196289062</v>
      </c>
      <c r="D48" t="n">
        <v>710.9827880859375</v>
      </c>
      <c r="E48" t="n">
        <v>282.1358032226562</v>
      </c>
      <c r="F48" t="n">
        <v>340.347900390625</v>
      </c>
      <c r="G48" t="n">
        <v>1514.61328125</v>
      </c>
      <c r="I48" t="n">
        <v>1642.482177734375</v>
      </c>
      <c r="J48" t="n">
        <v>1338.9248046875</v>
      </c>
      <c r="K48" t="n">
        <v>5799.42041015625</v>
      </c>
    </row>
    <row r="49">
      <c r="A49" s="2" t="n">
        <v>44631</v>
      </c>
      <c r="B49" t="n">
        <v>2048.905029296875</v>
      </c>
      <c r="C49" t="n">
        <v>1951.902465820312</v>
      </c>
      <c r="D49" t="n">
        <v>710.0579833984375</v>
      </c>
      <c r="E49" t="n">
        <v>282.3764038085938</v>
      </c>
      <c r="F49" t="n">
        <v>339.4842224121094</v>
      </c>
      <c r="G49" t="n">
        <v>1525.669189453125</v>
      </c>
      <c r="I49" t="n">
        <v>1642.910034179688</v>
      </c>
      <c r="J49" t="n">
        <v>1360.337646484375</v>
      </c>
      <c r="K49" t="n">
        <v>5769.18994140625</v>
      </c>
    </row>
    <row r="50">
      <c r="A50" s="2" t="n">
        <v>44634</v>
      </c>
      <c r="B50" t="n">
        <v>2008.844116210938</v>
      </c>
      <c r="C50" t="n">
        <v>1967.340576171875</v>
      </c>
      <c r="D50" t="n">
        <v>711.1287231445312</v>
      </c>
      <c r="E50" t="n">
        <v>280.2112731933594</v>
      </c>
      <c r="F50" t="n">
        <v>329.5516052246094</v>
      </c>
      <c r="G50" t="n">
        <v>1536.627685546875</v>
      </c>
      <c r="I50" t="n">
        <v>1660.112060546875</v>
      </c>
      <c r="J50" t="n">
        <v>1360.164916992188</v>
      </c>
      <c r="K50" t="n">
        <v>5783.4677734375</v>
      </c>
    </row>
    <row r="51">
      <c r="A51" s="2" t="n">
        <v>44635</v>
      </c>
      <c r="B51" t="n">
        <v>2021.601806640625</v>
      </c>
      <c r="C51" t="n">
        <v>1969.539306640625</v>
      </c>
      <c r="D51" t="n">
        <v>702.1246948242188</v>
      </c>
      <c r="E51" t="n">
        <v>283.9640808105469</v>
      </c>
      <c r="F51" t="n">
        <v>327.3923645019531</v>
      </c>
      <c r="G51" t="n">
        <v>1523.721069335938</v>
      </c>
      <c r="I51" t="n">
        <v>1656.975952148438</v>
      </c>
      <c r="J51" t="n">
        <v>1334.688354492188</v>
      </c>
      <c r="K51" t="n">
        <v>5769.4296875</v>
      </c>
    </row>
    <row r="52">
      <c r="A52" s="2" t="n">
        <v>44636</v>
      </c>
      <c r="B52" t="n">
        <v>2117.525146484375</v>
      </c>
      <c r="C52" t="n">
        <v>2035.306884765625</v>
      </c>
      <c r="D52" t="n">
        <v>704.5582275390625</v>
      </c>
      <c r="E52" t="n">
        <v>297.6763305664062</v>
      </c>
      <c r="F52" t="n">
        <v>341.1636657714844</v>
      </c>
      <c r="G52" t="n">
        <v>1562.489868164062</v>
      </c>
      <c r="I52" t="n">
        <v>1669.093505859375</v>
      </c>
      <c r="J52" t="n">
        <v>1359.818969726562</v>
      </c>
      <c r="K52" t="n">
        <v>6042.1748046875</v>
      </c>
    </row>
    <row r="53">
      <c r="A53" s="2" t="n">
        <v>44637</v>
      </c>
      <c r="B53" t="n">
        <v>2030.928588867188</v>
      </c>
      <c r="C53" t="n">
        <v>2029.093383789062</v>
      </c>
      <c r="D53" t="n">
        <v>720.4248657226562</v>
      </c>
      <c r="E53" t="n">
        <v>294.6452331542969</v>
      </c>
      <c r="F53" t="n">
        <v>348.4091796875</v>
      </c>
      <c r="G53" t="n">
        <v>1577.880493164062</v>
      </c>
      <c r="I53" t="n">
        <v>1699.221069335938</v>
      </c>
      <c r="J53" t="n">
        <v>1372.355346679688</v>
      </c>
      <c r="K53" t="n">
        <v>6107.0439453125</v>
      </c>
    </row>
    <row r="54">
      <c r="A54" s="2" t="n">
        <v>44641</v>
      </c>
      <c r="B54" t="n">
        <v>2021.359741210938</v>
      </c>
      <c r="C54" t="n">
        <v>1965.14208984375</v>
      </c>
      <c r="D54" t="n">
        <v>715.6065063476562</v>
      </c>
      <c r="E54" t="n">
        <v>289.0159606933594</v>
      </c>
      <c r="F54" t="n">
        <v>339.628173828125</v>
      </c>
      <c r="G54" t="n">
        <v>1528.786254882812</v>
      </c>
      <c r="I54" t="n">
        <v>1669.188598632812</v>
      </c>
      <c r="J54" t="n">
        <v>1353.882080078125</v>
      </c>
      <c r="K54" t="n">
        <v>5932.31982421875</v>
      </c>
    </row>
    <row r="55">
      <c r="A55" s="2" t="n">
        <v>44642</v>
      </c>
      <c r="B55" t="n">
        <v>2007.539306640625</v>
      </c>
      <c r="C55" t="n">
        <v>1967.579833984375</v>
      </c>
      <c r="D55" t="n">
        <v>719.5001220703125</v>
      </c>
      <c r="E55" t="n">
        <v>289.5451965332031</v>
      </c>
      <c r="F55" t="n">
        <v>344.1865844726562</v>
      </c>
      <c r="G55" t="n">
        <v>1541.498291015625</v>
      </c>
      <c r="I55" t="n">
        <v>1686.058227539062</v>
      </c>
      <c r="J55" t="n">
        <v>1336.734619140625</v>
      </c>
      <c r="K55" t="n">
        <v>5951.8193359375</v>
      </c>
    </row>
    <row r="56">
      <c r="A56" s="2" t="n">
        <v>44643</v>
      </c>
      <c r="B56" t="n">
        <v>1982.072387695312</v>
      </c>
      <c r="C56" t="n">
        <v>1978.52490234375</v>
      </c>
      <c r="D56" t="n">
        <v>714.24365234375</v>
      </c>
      <c r="E56" t="n">
        <v>286.6102905273438</v>
      </c>
      <c r="F56" t="n">
        <v>342.55517578125</v>
      </c>
      <c r="G56" t="n">
        <v>1541.108520507812</v>
      </c>
      <c r="I56" t="n">
        <v>1679.595336914062</v>
      </c>
      <c r="J56" t="n">
        <v>1323.419921875</v>
      </c>
      <c r="K56" t="n">
        <v>5973.2822265625</v>
      </c>
    </row>
    <row r="57">
      <c r="A57" s="2" t="n">
        <v>44644</v>
      </c>
      <c r="B57" t="n">
        <v>1970.329711914062</v>
      </c>
      <c r="C57" t="n">
        <v>1988.705444335938</v>
      </c>
      <c r="D57" t="n">
        <v>713.95166015625</v>
      </c>
      <c r="E57" t="n">
        <v>285.8405151367188</v>
      </c>
      <c r="F57" t="n">
        <v>342.2192687988281</v>
      </c>
      <c r="G57" t="n">
        <v>1557.96044921875</v>
      </c>
      <c r="I57" t="n">
        <v>1683.68212890625</v>
      </c>
      <c r="J57" t="n">
        <v>1322.411254882812</v>
      </c>
      <c r="K57" t="n">
        <v>6086.203125</v>
      </c>
    </row>
    <row r="58">
      <c r="A58" s="2" t="n">
        <v>44645</v>
      </c>
      <c r="B58" t="n">
        <v>1922.633544921875</v>
      </c>
      <c r="C58" t="n">
        <v>1973.219604492188</v>
      </c>
      <c r="D58" t="n">
        <v>723.4911499023438</v>
      </c>
      <c r="E58" t="n">
        <v>286.5621643066406</v>
      </c>
      <c r="F58" t="n">
        <v>350.3764953613281</v>
      </c>
      <c r="G58" t="n">
        <v>1549.82666015625</v>
      </c>
      <c r="I58" t="n">
        <v>1664.24658203125</v>
      </c>
      <c r="J58" t="n">
        <v>1310.595336914062</v>
      </c>
      <c r="K58" t="n">
        <v>6048.69091796875</v>
      </c>
    </row>
    <row r="59">
      <c r="A59" s="2" t="n">
        <v>44648</v>
      </c>
      <c r="B59" t="n">
        <v>1935.77783203125</v>
      </c>
      <c r="C59" t="n">
        <v>1968.8701171875</v>
      </c>
      <c r="D59" t="n">
        <v>717.4072265625</v>
      </c>
      <c r="E59" t="n">
        <v>280.7886352539062</v>
      </c>
      <c r="F59" t="n">
        <v>349.12890625</v>
      </c>
      <c r="G59" t="n">
        <v>1569.211303710938</v>
      </c>
      <c r="I59" t="n">
        <v>1655.217529296875</v>
      </c>
      <c r="J59" t="n">
        <v>1309.701782226562</v>
      </c>
      <c r="K59" t="n">
        <v>6093.96435546875</v>
      </c>
    </row>
    <row r="60">
      <c r="A60" s="2" t="n">
        <v>44649</v>
      </c>
      <c r="B60" t="n">
        <v>1970.474365234375</v>
      </c>
      <c r="C60" t="n">
        <v>2034.733520507812</v>
      </c>
      <c r="D60" t="n">
        <v>741.6939697265625</v>
      </c>
      <c r="E60" t="n">
        <v>291.0367431640625</v>
      </c>
      <c r="F60" t="n">
        <v>357.9099426269531</v>
      </c>
      <c r="G60" t="n">
        <v>1581.630737304688</v>
      </c>
      <c r="I60" t="n">
        <v>1660.017333984375</v>
      </c>
      <c r="J60" t="n">
        <v>1325.69677734375</v>
      </c>
      <c r="K60" t="n">
        <v>6253.6455078125</v>
      </c>
    </row>
    <row r="61">
      <c r="A61" s="2" t="n">
        <v>44650</v>
      </c>
      <c r="B61" t="n">
        <v>2013.676513671875</v>
      </c>
      <c r="C61" t="n">
        <v>2056.09814453125</v>
      </c>
      <c r="D61" t="n">
        <v>746.9990844726562</v>
      </c>
      <c r="E61" t="n">
        <v>297.8175659179688</v>
      </c>
      <c r="F61" t="n">
        <v>367.4107055664062</v>
      </c>
      <c r="G61" t="n">
        <v>1624.490600585938</v>
      </c>
      <c r="I61" t="n">
        <v>1685.630493164062</v>
      </c>
      <c r="J61" t="n">
        <v>1350.74072265625</v>
      </c>
      <c r="K61" t="n">
        <v>6364.8896484375</v>
      </c>
    </row>
    <row r="62">
      <c r="A62" s="2" t="n">
        <v>44651</v>
      </c>
      <c r="B62" t="n">
        <v>2085.6318359375</v>
      </c>
      <c r="C62" t="n">
        <v>2056.528564453125</v>
      </c>
      <c r="D62" t="n">
        <v>753.6183471679688</v>
      </c>
      <c r="E62" t="n">
        <v>294.0832214355469</v>
      </c>
      <c r="F62" t="n">
        <v>365.1075134277344</v>
      </c>
      <c r="G62" t="n">
        <v>1620.886596679688</v>
      </c>
      <c r="I62" t="n">
        <v>1679.9755859375</v>
      </c>
      <c r="J62" t="n">
        <v>1365.006469726562</v>
      </c>
      <c r="K62" t="n">
        <v>6326.17919921875</v>
      </c>
    </row>
    <row r="63">
      <c r="A63" s="2" t="n">
        <v>44652</v>
      </c>
      <c r="B63" t="n">
        <v>2043.444213867188</v>
      </c>
      <c r="C63" t="n">
        <v>2056.193603515625</v>
      </c>
      <c r="D63" t="n">
        <v>764.861328125</v>
      </c>
      <c r="E63" t="n">
        <v>299.684814453125</v>
      </c>
      <c r="F63" t="n">
        <v>370.3856811523438</v>
      </c>
      <c r="G63" t="n">
        <v>1626.682495117188</v>
      </c>
      <c r="I63" t="n">
        <v>1701.312133789062</v>
      </c>
      <c r="J63" t="n">
        <v>1364.43017578125</v>
      </c>
      <c r="K63" t="n">
        <v>6391.57470703125</v>
      </c>
    </row>
    <row r="64">
      <c r="A64" s="2" t="n">
        <v>44655</v>
      </c>
      <c r="B64" t="n">
        <v>2059.14990234375</v>
      </c>
      <c r="C64" t="n">
        <v>2082.1787109375</v>
      </c>
      <c r="D64" t="n">
        <v>796.7892456054688</v>
      </c>
      <c r="E64" t="n">
        <v>306.2691040039062</v>
      </c>
      <c r="F64" t="n">
        <v>371.6812438964844</v>
      </c>
      <c r="G64" t="n">
        <v>1636.179931640625</v>
      </c>
      <c r="I64" t="n">
        <v>1735.76416015625</v>
      </c>
      <c r="J64" t="n">
        <v>1399.244140625</v>
      </c>
      <c r="K64" t="n">
        <v>6461.857421875</v>
      </c>
    </row>
    <row r="65">
      <c r="A65" s="2" t="n">
        <v>44656</v>
      </c>
      <c r="B65" t="n">
        <v>2133.569091796875</v>
      </c>
      <c r="C65" t="n">
        <v>2111.847900390625</v>
      </c>
      <c r="D65" t="n">
        <v>825.5050659179688</v>
      </c>
      <c r="E65" t="n">
        <v>311.3301696777344</v>
      </c>
      <c r="F65" t="n">
        <v>378.3030090332031</v>
      </c>
      <c r="G65" t="n">
        <v>1658.1943359375</v>
      </c>
      <c r="I65" t="n">
        <v>1744.983032226562</v>
      </c>
      <c r="J65" t="n">
        <v>1404.748657226562</v>
      </c>
      <c r="K65" t="n">
        <v>6444.84912109375</v>
      </c>
    </row>
    <row r="66">
      <c r="A66" s="2" t="n">
        <v>44657</v>
      </c>
      <c r="B66" t="n">
        <v>2135.405517578125</v>
      </c>
      <c r="C66" t="n">
        <v>2107.7705078125</v>
      </c>
      <c r="D66" t="n">
        <v>827.2572021484375</v>
      </c>
      <c r="E66" t="n">
        <v>315.1628723144531</v>
      </c>
      <c r="F66" t="n">
        <v>381.9977111816406</v>
      </c>
      <c r="G66" t="n">
        <v>1655.71044921875</v>
      </c>
      <c r="I66" t="n">
        <v>1760.90234375</v>
      </c>
      <c r="J66" t="n">
        <v>1417.140991210938</v>
      </c>
      <c r="K66" t="n">
        <v>6454.43115234375</v>
      </c>
    </row>
    <row r="67">
      <c r="A67" s="2" t="n">
        <v>44658</v>
      </c>
      <c r="B67" t="n">
        <v>2118.685302734375</v>
      </c>
      <c r="C67" t="n">
        <v>2099.12548828125</v>
      </c>
      <c r="D67" t="n">
        <v>795.6698608398438</v>
      </c>
      <c r="E67" t="n">
        <v>319.978271484375</v>
      </c>
      <c r="F67" t="n">
        <v>385.0686645507812</v>
      </c>
      <c r="G67" t="n">
        <v>1638.37158203125</v>
      </c>
      <c r="I67" t="n">
        <v>1735.716674804688</v>
      </c>
      <c r="J67" t="n">
        <v>1424.028686523438</v>
      </c>
      <c r="K67" t="n">
        <v>6454.91015625</v>
      </c>
    </row>
    <row r="68">
      <c r="A68" s="2" t="n">
        <v>44659</v>
      </c>
      <c r="B68" t="n">
        <v>2163.916748046875</v>
      </c>
      <c r="C68" t="n">
        <v>2132.3798828125</v>
      </c>
      <c r="D68" t="n">
        <v>816.9876708984375</v>
      </c>
      <c r="E68" t="n">
        <v>331.525390625</v>
      </c>
      <c r="F68" t="n">
        <v>380.1263732910156</v>
      </c>
      <c r="G68" t="n">
        <v>1725.357666015625</v>
      </c>
      <c r="I68" t="n">
        <v>1739.945922851562</v>
      </c>
      <c r="J68" t="n">
        <v>1451.695556640625</v>
      </c>
      <c r="K68" t="n">
        <v>6551.0634765625</v>
      </c>
    </row>
    <row r="69">
      <c r="A69" s="2" t="n">
        <v>44662</v>
      </c>
      <c r="B69" t="n">
        <v>2140.576171875</v>
      </c>
      <c r="C69" t="n">
        <v>2193.6337890625</v>
      </c>
      <c r="D69" t="n">
        <v>831.8322143554688</v>
      </c>
      <c r="E69" t="n">
        <v>353.9808654785156</v>
      </c>
      <c r="F69" t="n">
        <v>386.9400939941406</v>
      </c>
      <c r="G69" t="n">
        <v>1772.990966796875</v>
      </c>
      <c r="I69" t="n">
        <v>1693.138549804688</v>
      </c>
      <c r="J69" t="n">
        <v>1440.71533203125</v>
      </c>
      <c r="K69" t="n">
        <v>6571.904296875</v>
      </c>
    </row>
    <row r="70">
      <c r="A70" s="2" t="n">
        <v>44663</v>
      </c>
      <c r="B70" t="n">
        <v>2132.554443359375</v>
      </c>
      <c r="C70" t="n">
        <v>2143.039306640625</v>
      </c>
      <c r="D70" t="n">
        <v>822.4387817382812</v>
      </c>
      <c r="E70" t="n">
        <v>353.4403686523438</v>
      </c>
      <c r="F70" t="n">
        <v>377.6792297363281</v>
      </c>
      <c r="G70" t="n">
        <v>1710.015869140625</v>
      </c>
      <c r="I70" t="n">
        <v>1661.015014648438</v>
      </c>
      <c r="J70" t="n">
        <v>1412.501098632812</v>
      </c>
      <c r="K70" t="n">
        <v>6492.1826171875</v>
      </c>
    </row>
    <row r="71">
      <c r="A71" s="2" t="n">
        <v>44664</v>
      </c>
      <c r="B71" t="n">
        <v>2152.077392578125</v>
      </c>
      <c r="C71" t="n">
        <v>2169.81005859375</v>
      </c>
      <c r="D71" t="n">
        <v>818.1558227539062</v>
      </c>
      <c r="E71" t="n">
        <v>362.8254699707031</v>
      </c>
      <c r="F71" t="n">
        <v>375.5198974609375</v>
      </c>
      <c r="G71" t="n">
        <v>1720.1953125</v>
      </c>
      <c r="I71" t="n">
        <v>1673.46533203125</v>
      </c>
      <c r="J71" t="n">
        <v>1421.953735351562</v>
      </c>
      <c r="K71" t="n">
        <v>6448.58544921875</v>
      </c>
    </row>
    <row r="72">
      <c r="A72" s="2" t="n">
        <v>44669</v>
      </c>
      <c r="B72" t="n">
        <v>2110.3251953125</v>
      </c>
      <c r="C72" t="n">
        <v>2117.30029296875</v>
      </c>
      <c r="D72" t="n">
        <v>820.29736328125</v>
      </c>
      <c r="E72" t="n">
        <v>357.1256103515625</v>
      </c>
      <c r="F72" t="n">
        <v>373.1687622070312</v>
      </c>
      <c r="G72" t="n">
        <v>1696.183837890625</v>
      </c>
      <c r="I72" t="n">
        <v>1652.128784179688</v>
      </c>
      <c r="J72" t="n">
        <v>1408.812133789062</v>
      </c>
      <c r="K72" t="n">
        <v>6361.91943359375</v>
      </c>
    </row>
    <row r="73">
      <c r="A73" s="2" t="n">
        <v>44670</v>
      </c>
      <c r="B73" t="n">
        <v>2080.074462890625</v>
      </c>
      <c r="C73" t="n">
        <v>2020.335815429688</v>
      </c>
      <c r="D73" t="n">
        <v>797.5194091796875</v>
      </c>
      <c r="E73" t="n">
        <v>348.1336059570312</v>
      </c>
      <c r="F73" t="n">
        <v>362.5643310546875</v>
      </c>
      <c r="G73" t="n">
        <v>1675.825317382812</v>
      </c>
      <c r="I73" t="n">
        <v>1621.145751953125</v>
      </c>
      <c r="J73" t="n">
        <v>1372.989501953125</v>
      </c>
      <c r="K73" t="n">
        <v>6310.2734375</v>
      </c>
    </row>
    <row r="74">
      <c r="A74" s="2" t="n">
        <v>44671</v>
      </c>
      <c r="B74" t="n">
        <v>2065.818359375</v>
      </c>
      <c r="C74" t="n">
        <v>2169.417236328125</v>
      </c>
      <c r="D74" t="n">
        <v>805.6473388671875</v>
      </c>
      <c r="E74" t="n">
        <v>364.8891906738281</v>
      </c>
      <c r="F74" t="n">
        <v>362.4683837890625</v>
      </c>
      <c r="G74" t="n">
        <v>1691.605712890625</v>
      </c>
      <c r="I74" t="n">
        <v>1607.69775390625</v>
      </c>
      <c r="J74" t="n">
        <v>1373.998291015625</v>
      </c>
      <c r="K74" t="n">
        <v>6522.46142578125</v>
      </c>
    </row>
    <row r="75">
      <c r="A75" s="2" t="n">
        <v>44672</v>
      </c>
      <c r="B75" t="n">
        <v>2071.665771484375</v>
      </c>
      <c r="C75" t="n">
        <v>2230.179443359375</v>
      </c>
      <c r="D75" t="n">
        <v>827.8899536132812</v>
      </c>
      <c r="E75" t="n">
        <v>370.8347473144531</v>
      </c>
      <c r="F75" t="n">
        <v>374.1283874511719</v>
      </c>
      <c r="G75" t="n">
        <v>1718.539184570312</v>
      </c>
      <c r="I75" t="n">
        <v>1629.461669921875</v>
      </c>
      <c r="J75" t="n">
        <v>1371.721435546875</v>
      </c>
      <c r="K75" t="n">
        <v>6560.16650390625</v>
      </c>
    </row>
    <row r="76">
      <c r="A76" s="2" t="n">
        <v>44673</v>
      </c>
      <c r="B76" t="n">
        <v>2088.676025390625</v>
      </c>
      <c r="C76" t="n">
        <v>2223.449951171875</v>
      </c>
      <c r="D76" t="n">
        <v>850.9111938476562</v>
      </c>
      <c r="E76" t="n">
        <v>367.7391662597656</v>
      </c>
      <c r="F76" t="n">
        <v>364.3877563476562</v>
      </c>
      <c r="G76" t="n">
        <v>1672.367431640625</v>
      </c>
      <c r="I76" t="n">
        <v>1610.311279296875</v>
      </c>
      <c r="J76" t="n">
        <v>1348.579345703125</v>
      </c>
      <c r="K76" t="n">
        <v>6462.048828125</v>
      </c>
    </row>
    <row r="77">
      <c r="A77" s="2" t="n">
        <v>44676</v>
      </c>
      <c r="B77" t="n">
        <v>2029.623413085938</v>
      </c>
      <c r="C77" t="n">
        <v>2222.271240234375</v>
      </c>
      <c r="D77" t="n">
        <v>836.6992797851562</v>
      </c>
      <c r="E77" t="n">
        <v>369.8520202636719</v>
      </c>
      <c r="F77" t="n">
        <v>349.3208923339844</v>
      </c>
      <c r="G77" t="n">
        <v>1649.817260742188</v>
      </c>
      <c r="I77" t="n">
        <v>1575.146362304688</v>
      </c>
      <c r="J77" t="n">
        <v>1303.620971679688</v>
      </c>
      <c r="K77" t="n">
        <v>6319.232421875</v>
      </c>
    </row>
    <row r="78">
      <c r="A78" s="2" t="n">
        <v>44677</v>
      </c>
      <c r="B78" t="n">
        <v>2017.880737304688</v>
      </c>
      <c r="C78" t="n">
        <v>2270.7041015625</v>
      </c>
      <c r="D78" t="n">
        <v>885.3214721679688</v>
      </c>
      <c r="E78" t="n">
        <v>378.5000610351562</v>
      </c>
      <c r="F78" t="n">
        <v>363.5239868164062</v>
      </c>
      <c r="G78" t="n">
        <v>1673.487548828125</v>
      </c>
      <c r="I78" t="n">
        <v>1615.633422851562</v>
      </c>
      <c r="J78" t="n">
        <v>1310.825927734375</v>
      </c>
      <c r="K78" t="n">
        <v>6381.65771484375</v>
      </c>
    </row>
    <row r="79">
      <c r="A79" s="2" t="n">
        <v>44678</v>
      </c>
      <c r="B79" t="n">
        <v>2019.818359375</v>
      </c>
      <c r="C79" t="n">
        <v>2308.575927734375</v>
      </c>
      <c r="D79" t="n">
        <v>863.7115478515625</v>
      </c>
      <c r="E79" t="n">
        <v>377.9104309082031</v>
      </c>
      <c r="F79" t="n">
        <v>360.5970153808594</v>
      </c>
      <c r="G79" t="n">
        <v>1656.148681640625</v>
      </c>
      <c r="I79" t="n">
        <v>1593.869384765625</v>
      </c>
      <c r="J79" t="n">
        <v>1302.986938476562</v>
      </c>
      <c r="K79" t="n">
        <v>6274.5810546875</v>
      </c>
    </row>
    <row r="80">
      <c r="A80" s="2" t="n">
        <v>44679</v>
      </c>
      <c r="B80" t="n">
        <v>2032.608032226562</v>
      </c>
      <c r="C80" t="n">
        <v>2334.9541015625</v>
      </c>
      <c r="D80" t="n">
        <v>863.5169677734375</v>
      </c>
      <c r="E80" t="n">
        <v>376.7311706542969</v>
      </c>
      <c r="F80" t="n">
        <v>364.3397521972656</v>
      </c>
      <c r="G80" t="n">
        <v>1667.545532226562</v>
      </c>
      <c r="I80" t="n">
        <v>1633.97607421875</v>
      </c>
      <c r="J80" t="n">
        <v>1313.938354492188</v>
      </c>
      <c r="K80" t="n">
        <v>6340.216796875</v>
      </c>
    </row>
    <row r="81">
      <c r="A81" s="2" t="n">
        <v>44680</v>
      </c>
      <c r="B81" t="n">
        <v>2031.348510742188</v>
      </c>
      <c r="C81" t="n">
        <v>2287.945556640625</v>
      </c>
      <c r="D81" t="n">
        <v>833.633056640625</v>
      </c>
      <c r="E81" t="n">
        <v>365.7736511230469</v>
      </c>
      <c r="F81" t="n">
        <v>356.8543090820312</v>
      </c>
      <c r="G81" t="n">
        <v>1648.453369140625</v>
      </c>
      <c r="I81" t="n">
        <v>1610.311279296875</v>
      </c>
      <c r="J81" t="n">
        <v>1309.18310546875</v>
      </c>
      <c r="K81" t="n">
        <v>6352.9599609375</v>
      </c>
    </row>
    <row r="82">
      <c r="A82" s="2" t="n">
        <v>44683</v>
      </c>
      <c r="B82" t="n">
        <v>1987.554321289062</v>
      </c>
      <c r="C82" t="n">
        <v>2305.923828125</v>
      </c>
      <c r="D82" t="n">
        <v>833.7791137695312</v>
      </c>
      <c r="E82" t="n">
        <v>371.6209411621094</v>
      </c>
      <c r="F82" t="n">
        <v>352.7276916503906</v>
      </c>
      <c r="G82" t="n">
        <v>1636.033813476562</v>
      </c>
      <c r="I82" t="n">
        <v>1596.150268554688</v>
      </c>
      <c r="J82" t="n">
        <v>1295.205688476562</v>
      </c>
      <c r="K82" t="n">
        <v>6399.67138671875</v>
      </c>
    </row>
    <row r="83">
      <c r="A83" s="2" t="n">
        <v>44685</v>
      </c>
      <c r="B83" t="n">
        <v>1951.801635742188</v>
      </c>
      <c r="C83" t="n">
        <v>2259.652099609375</v>
      </c>
      <c r="D83" t="n">
        <v>791.192138671875</v>
      </c>
      <c r="E83" t="n">
        <v>361.7444458007812</v>
      </c>
      <c r="F83" t="n">
        <v>334.3499755859375</v>
      </c>
      <c r="G83" t="n">
        <v>1580.218505859375</v>
      </c>
      <c r="I83" t="n">
        <v>1552.907104492188</v>
      </c>
      <c r="J83" t="n">
        <v>1268.20166015625</v>
      </c>
      <c r="K83" t="n">
        <v>6249.189453125</v>
      </c>
    </row>
    <row r="84">
      <c r="A84" s="2" t="n">
        <v>44686</v>
      </c>
      <c r="B84" t="n">
        <v>2152.025146484375</v>
      </c>
      <c r="C84" t="n">
        <v>2237.793212890625</v>
      </c>
      <c r="D84" t="n">
        <v>789.7807006835938</v>
      </c>
      <c r="E84" t="n">
        <v>360.0246887207031</v>
      </c>
      <c r="F84" t="n">
        <v>326.2887268066406</v>
      </c>
      <c r="G84" t="n">
        <v>1565.26611328125</v>
      </c>
      <c r="I84" t="n">
        <v>1556.423583984375</v>
      </c>
      <c r="J84" t="n">
        <v>1327.108764648438</v>
      </c>
      <c r="K84" t="n">
        <v>6089.892578125</v>
      </c>
    </row>
    <row r="85">
      <c r="A85" s="2" t="n">
        <v>44687</v>
      </c>
      <c r="B85" t="n">
        <v>2184.095947265625</v>
      </c>
      <c r="C85" t="n">
        <v>2205.963134765625</v>
      </c>
      <c r="D85" t="n">
        <v>789.829345703125</v>
      </c>
      <c r="E85" t="n">
        <v>359.091064453125</v>
      </c>
      <c r="F85" t="n">
        <v>315.8762817382812</v>
      </c>
      <c r="G85" t="n">
        <v>1525.0361328125</v>
      </c>
      <c r="I85" t="n">
        <v>1541.977294921875</v>
      </c>
      <c r="J85" t="n">
        <v>1277.279907226562</v>
      </c>
      <c r="K85" t="n">
        <v>5940.89599609375</v>
      </c>
    </row>
    <row r="86">
      <c r="A86" s="2" t="n">
        <v>44690</v>
      </c>
      <c r="B86" t="n">
        <v>2233.99365234375</v>
      </c>
      <c r="C86" t="n">
        <v>2193.6337890625</v>
      </c>
      <c r="D86" t="n">
        <v>771.529052734375</v>
      </c>
      <c r="E86" t="n">
        <v>360.4177551269531</v>
      </c>
      <c r="F86" t="n">
        <v>314.0049438476562</v>
      </c>
      <c r="G86" t="n">
        <v>1511.545166015625</v>
      </c>
      <c r="I86" t="n">
        <v>1535.989990234375</v>
      </c>
      <c r="J86" t="n">
        <v>1267.164306640625</v>
      </c>
      <c r="K86" t="n">
        <v>5964.27490234375</v>
      </c>
    </row>
    <row r="87">
      <c r="A87" s="2" t="n">
        <v>44691</v>
      </c>
      <c r="B87" t="n">
        <v>2161.18115234375</v>
      </c>
      <c r="C87" t="n">
        <v>2159.8876953125</v>
      </c>
      <c r="D87" t="n">
        <v>748.65380859375</v>
      </c>
      <c r="E87" t="n">
        <v>352.0154113769531</v>
      </c>
      <c r="F87" t="n">
        <v>305.3678588867188</v>
      </c>
      <c r="G87" t="n">
        <v>1502.14501953125</v>
      </c>
      <c r="I87" t="n">
        <v>1528.196533203125</v>
      </c>
      <c r="J87" t="n">
        <v>1297.078979492188</v>
      </c>
      <c r="K87" t="n">
        <v>6100.193359375</v>
      </c>
    </row>
    <row r="88">
      <c r="A88" s="2" t="n">
        <v>44692</v>
      </c>
      <c r="B88" t="n">
        <v>2199.404052734375</v>
      </c>
      <c r="C88" t="n">
        <v>2129.531005859375</v>
      </c>
      <c r="D88" t="n">
        <v>739.698486328125</v>
      </c>
      <c r="E88" t="n">
        <v>352.8507080078125</v>
      </c>
      <c r="F88" t="n">
        <v>313.09326171875</v>
      </c>
      <c r="G88" t="n">
        <v>1495.56982421875</v>
      </c>
      <c r="I88" t="n">
        <v>1492.889404296875</v>
      </c>
      <c r="J88" t="n">
        <v>1335.725830078125</v>
      </c>
      <c r="K88" t="n">
        <v>6075.04052734375</v>
      </c>
    </row>
    <row r="89">
      <c r="A89" s="2" t="n">
        <v>44693</v>
      </c>
      <c r="B89" t="n">
        <v>2163.99072265625</v>
      </c>
      <c r="C89" t="n">
        <v>2139.109619140625</v>
      </c>
      <c r="D89" t="n">
        <v>694.3372192382812</v>
      </c>
      <c r="E89" t="n">
        <v>367.100341796875</v>
      </c>
      <c r="F89" t="n">
        <v>309.20654296875</v>
      </c>
      <c r="G89" t="n">
        <v>1447.352416992188</v>
      </c>
      <c r="I89" t="n">
        <v>1450.453979492188</v>
      </c>
      <c r="J89" t="n">
        <v>1311.8056640625</v>
      </c>
      <c r="K89" t="n">
        <v>5926.76220703125</v>
      </c>
    </row>
    <row r="90">
      <c r="A90" s="2" t="n">
        <v>44694</v>
      </c>
      <c r="B90" t="n">
        <v>2219.363525390625</v>
      </c>
      <c r="C90" t="n">
        <v>2076.136962890625</v>
      </c>
      <c r="D90" t="n">
        <v>687.134033203125</v>
      </c>
      <c r="E90" t="n">
        <v>352.8998413085938</v>
      </c>
      <c r="F90" t="n">
        <v>306.0396728515625</v>
      </c>
      <c r="G90" t="n">
        <v>1436.880859375</v>
      </c>
      <c r="I90" t="n">
        <v>1458.389770507812</v>
      </c>
      <c r="J90" t="n">
        <v>1325.98486328125</v>
      </c>
      <c r="K90" t="n">
        <v>5937.3984375</v>
      </c>
    </row>
    <row r="91">
      <c r="A91" s="2" t="n">
        <v>44697</v>
      </c>
      <c r="B91" t="n">
        <v>2181.770263671875</v>
      </c>
      <c r="C91" t="n">
        <v>2157.578857421875</v>
      </c>
      <c r="D91" t="n">
        <v>693.5586547851562</v>
      </c>
      <c r="E91" t="n">
        <v>361.6461791992188</v>
      </c>
      <c r="F91" t="n">
        <v>314.1488647460938</v>
      </c>
      <c r="G91" t="n">
        <v>1414.622924804688</v>
      </c>
      <c r="I91" t="n">
        <v>1466.373046875</v>
      </c>
      <c r="J91" t="n">
        <v>1325.610107421875</v>
      </c>
      <c r="K91" t="n">
        <v>5761.3330078125</v>
      </c>
    </row>
    <row r="92">
      <c r="A92" s="2" t="n">
        <v>44698</v>
      </c>
      <c r="B92" t="n">
        <v>2222.9970703125</v>
      </c>
      <c r="C92" t="n">
        <v>2186.7080078125</v>
      </c>
      <c r="D92" t="n">
        <v>724.9512329101562</v>
      </c>
      <c r="E92" t="n">
        <v>362.4323425292969</v>
      </c>
      <c r="F92" t="n">
        <v>320.6266479492188</v>
      </c>
      <c r="G92" t="n">
        <v>1443.017578125</v>
      </c>
      <c r="I92" t="n">
        <v>1524.537475585938</v>
      </c>
      <c r="J92" t="n">
        <v>1332.238647460938</v>
      </c>
      <c r="K92" t="n">
        <v>5852.3125</v>
      </c>
    </row>
    <row r="93">
      <c r="A93" s="2" t="n">
        <v>44699</v>
      </c>
      <c r="B93" t="n">
        <v>2208.124755859375</v>
      </c>
      <c r="C93" t="n">
        <v>2197.317626953125</v>
      </c>
      <c r="D93" t="n">
        <v>739.6011352539062</v>
      </c>
      <c r="E93" t="n">
        <v>354.8653259277344</v>
      </c>
      <c r="F93" t="n">
        <v>311.8456420898438</v>
      </c>
      <c r="G93" t="n">
        <v>1448.813598632812</v>
      </c>
      <c r="I93" t="n">
        <v>1494.5048828125</v>
      </c>
      <c r="J93" t="n">
        <v>1354.660278320312</v>
      </c>
      <c r="K93" t="n">
        <v>5973.04248046875</v>
      </c>
    </row>
    <row r="94">
      <c r="A94" s="2" t="n">
        <v>44700</v>
      </c>
      <c r="B94" t="n">
        <v>2204.297119140625</v>
      </c>
      <c r="C94" t="n">
        <v>2191.767333984375</v>
      </c>
      <c r="D94" t="n">
        <v>713.3189086914062</v>
      </c>
      <c r="E94" t="n">
        <v>357.7152709960938</v>
      </c>
      <c r="F94" t="n">
        <v>307.6710815429688</v>
      </c>
      <c r="G94" t="n">
        <v>1420.029174804688</v>
      </c>
      <c r="I94" t="n">
        <v>1471.172485351562</v>
      </c>
      <c r="J94" t="n">
        <v>1322.584350585938</v>
      </c>
      <c r="K94" t="n">
        <v>5818.6318359375</v>
      </c>
    </row>
    <row r="95">
      <c r="A95" s="2" t="n">
        <v>44701</v>
      </c>
      <c r="B95" t="n">
        <v>2217.95849609375</v>
      </c>
      <c r="C95" t="n">
        <v>2200.01953125</v>
      </c>
      <c r="D95" t="n">
        <v>747.1450805664062</v>
      </c>
      <c r="E95" t="n">
        <v>356.7325134277344</v>
      </c>
      <c r="F95" t="n">
        <v>318.1315307617188</v>
      </c>
      <c r="G95" t="n">
        <v>1449.78759765625</v>
      </c>
      <c r="I95" t="n">
        <v>1530.239990234375</v>
      </c>
      <c r="J95" t="n">
        <v>1367.369750976562</v>
      </c>
      <c r="K95" t="n">
        <v>5872.337890625</v>
      </c>
    </row>
    <row r="96">
      <c r="A96" s="2" t="n">
        <v>44704</v>
      </c>
      <c r="B96" t="n">
        <v>2225.613037109375</v>
      </c>
      <c r="C96" t="n">
        <v>2174.4765625</v>
      </c>
      <c r="D96" t="n">
        <v>733.5172729492188</v>
      </c>
      <c r="E96" t="n">
        <v>357.1747436523438</v>
      </c>
      <c r="F96" t="n">
        <v>317.5556945800781</v>
      </c>
      <c r="G96" t="n">
        <v>1419.6396484375</v>
      </c>
      <c r="I96" t="n">
        <v>1562.60107421875</v>
      </c>
      <c r="J96" t="n">
        <v>1363.507690429688</v>
      </c>
      <c r="K96" t="n">
        <v>5668.86865234375</v>
      </c>
    </row>
    <row r="97">
      <c r="A97" s="2" t="n">
        <v>44705</v>
      </c>
      <c r="B97" t="n">
        <v>2212.0966796875</v>
      </c>
      <c r="C97" t="n">
        <v>2172.069580078125</v>
      </c>
      <c r="D97" t="n">
        <v>732.154541015625</v>
      </c>
      <c r="E97" t="n">
        <v>355.2093200683594</v>
      </c>
      <c r="F97" t="n">
        <v>311.4137878417969</v>
      </c>
      <c r="G97" t="n">
        <v>1366.405517578125</v>
      </c>
      <c r="I97" t="n">
        <v>1545.636474609375</v>
      </c>
      <c r="J97" t="n">
        <v>1383.796875</v>
      </c>
      <c r="K97" t="n">
        <v>5622.63671875</v>
      </c>
    </row>
    <row r="98">
      <c r="A98" s="2" t="n">
        <v>44706</v>
      </c>
      <c r="B98" t="n">
        <v>2145.630615234375</v>
      </c>
      <c r="C98" t="n">
        <v>2147.656494140625</v>
      </c>
      <c r="D98" t="n">
        <v>689.080810546875</v>
      </c>
      <c r="E98" t="n">
        <v>355.4549560546875</v>
      </c>
      <c r="F98" t="n">
        <v>299.4179077148438</v>
      </c>
      <c r="G98" t="n">
        <v>1339.91015625</v>
      </c>
      <c r="I98" t="n">
        <v>1496.643310546875</v>
      </c>
      <c r="J98" t="n">
        <v>1352.527709960938</v>
      </c>
      <c r="K98" t="n">
        <v>5549.95849609375</v>
      </c>
    </row>
    <row r="99">
      <c r="A99" s="2" t="n">
        <v>44707</v>
      </c>
      <c r="B99" t="n">
        <v>2123.054931640625</v>
      </c>
      <c r="C99" t="n">
        <v>2169.17138671875</v>
      </c>
      <c r="D99" t="n">
        <v>682.8509521484375</v>
      </c>
      <c r="E99" t="n">
        <v>359.091064453125</v>
      </c>
      <c r="F99" t="n">
        <v>306.9513244628906</v>
      </c>
      <c r="G99" t="n">
        <v>1356.469848632812</v>
      </c>
      <c r="I99" t="n">
        <v>1486.949340820312</v>
      </c>
      <c r="J99" t="n">
        <v>1352.210693359375</v>
      </c>
      <c r="K99" t="n">
        <v>5628.5771484375</v>
      </c>
    </row>
    <row r="100">
      <c r="A100" s="2" t="n">
        <v>44708</v>
      </c>
      <c r="B100" t="n">
        <v>2213.114013671875</v>
      </c>
      <c r="C100" t="n">
        <v>2159.396728515625</v>
      </c>
      <c r="D100" t="n">
        <v>684.408447265625</v>
      </c>
      <c r="E100" t="n">
        <v>359.9755249023438</v>
      </c>
      <c r="F100" t="n">
        <v>311.4617309570312</v>
      </c>
      <c r="G100" t="n">
        <v>1360.512329101562</v>
      </c>
      <c r="I100" t="n">
        <v>1520.926147460938</v>
      </c>
      <c r="J100" t="n">
        <v>1369.185302734375</v>
      </c>
      <c r="K100" t="n">
        <v>5699.2431640625</v>
      </c>
    </row>
    <row r="101">
      <c r="A101" s="2" t="n">
        <v>44711</v>
      </c>
      <c r="B101" t="n">
        <v>2311.554443359375</v>
      </c>
      <c r="C101" t="n">
        <v>2169.515380859375</v>
      </c>
      <c r="D101" t="n">
        <v>715.16845703125</v>
      </c>
      <c r="E101" t="n">
        <v>365.1348876953125</v>
      </c>
      <c r="F101" t="n">
        <v>332.8624572753906</v>
      </c>
      <c r="G101" t="n">
        <v>1403.664428710938</v>
      </c>
      <c r="I101" t="n">
        <v>1578.472778320312</v>
      </c>
      <c r="J101" t="n">
        <v>1393.653076171875</v>
      </c>
      <c r="K101" t="n">
        <v>5847.42529296875</v>
      </c>
    </row>
    <row r="102">
      <c r="A102" s="2" t="n">
        <v>44712</v>
      </c>
      <c r="B102" t="n">
        <v>2351.763916015625</v>
      </c>
      <c r="C102" t="n">
        <v>2159.740478515625</v>
      </c>
      <c r="D102" t="n">
        <v>720.1815185546875</v>
      </c>
      <c r="E102" t="n">
        <v>363.0220031738281</v>
      </c>
      <c r="F102" t="n">
        <v>331.6148986816406</v>
      </c>
      <c r="G102" t="n">
        <v>1391.585693359375</v>
      </c>
      <c r="I102" t="n">
        <v>1572.437622070312</v>
      </c>
      <c r="J102" t="n">
        <v>1402.904052734375</v>
      </c>
      <c r="K102" t="n">
        <v>5828.2138671875</v>
      </c>
    </row>
    <row r="103">
      <c r="A103" s="2" t="n">
        <v>44713</v>
      </c>
      <c r="B103" t="n">
        <v>2379.95849609375</v>
      </c>
      <c r="C103" t="n">
        <v>2157.2353515625</v>
      </c>
      <c r="D103" t="n">
        <v>717.3098754882812</v>
      </c>
      <c r="E103" t="n">
        <v>365.233154296875</v>
      </c>
      <c r="F103" t="n">
        <v>323.4096984863281</v>
      </c>
      <c r="G103" t="n">
        <v>1399.329833984375</v>
      </c>
      <c r="I103" t="n">
        <v>1566.260131835938</v>
      </c>
      <c r="J103" t="n">
        <v>1394.31591796875</v>
      </c>
      <c r="K103" t="n">
        <v>5725.73681640625</v>
      </c>
    </row>
    <row r="104">
      <c r="A104" s="2" t="n">
        <v>44714</v>
      </c>
      <c r="B104" t="n">
        <v>2343.189208984375</v>
      </c>
      <c r="C104" t="n">
        <v>2160.08447265625</v>
      </c>
      <c r="D104" t="n">
        <v>728.5529174804688</v>
      </c>
      <c r="E104" t="n">
        <v>367.0512390136719</v>
      </c>
      <c r="F104" t="n">
        <v>326.5286560058594</v>
      </c>
      <c r="G104" t="n">
        <v>1395.433349609375</v>
      </c>
      <c r="I104" t="n">
        <v>1555.9482421875</v>
      </c>
      <c r="J104" t="n">
        <v>1386.88037109375</v>
      </c>
      <c r="K104" t="n">
        <v>5756.59033203125</v>
      </c>
    </row>
    <row r="105">
      <c r="A105" s="2" t="n">
        <v>44715</v>
      </c>
      <c r="B105" t="n">
        <v>2243.731201171875</v>
      </c>
      <c r="C105" t="n">
        <v>2095.5888671875</v>
      </c>
      <c r="D105" t="n">
        <v>720.2301635742188</v>
      </c>
      <c r="E105" t="n">
        <v>360.565185546875</v>
      </c>
      <c r="F105" t="n">
        <v>317.3157958984375</v>
      </c>
      <c r="G105" t="n">
        <v>1304.745483398438</v>
      </c>
      <c r="I105" t="n">
        <v>1570.109497070312</v>
      </c>
      <c r="J105" t="n">
        <v>1353.738037109375</v>
      </c>
      <c r="K105" t="n">
        <v>5441.349609375</v>
      </c>
    </row>
    <row r="106">
      <c r="A106" s="2" t="n">
        <v>44718</v>
      </c>
      <c r="B106" t="n">
        <v>2289.947998046875</v>
      </c>
      <c r="C106" t="n">
        <v>2100.64794921875</v>
      </c>
      <c r="D106" t="n">
        <v>721.5442504882812</v>
      </c>
      <c r="E106" t="n">
        <v>358.5997314453125</v>
      </c>
      <c r="F106" t="n">
        <v>313.6690368652344</v>
      </c>
      <c r="G106" t="n">
        <v>1292.325927734375</v>
      </c>
      <c r="I106" t="n">
        <v>1558.847045898438</v>
      </c>
      <c r="J106" t="n">
        <v>1362.009399414062</v>
      </c>
      <c r="K106" t="n">
        <v>5347.9267578125</v>
      </c>
    </row>
    <row r="107">
      <c r="A107" s="2" t="n">
        <v>44719</v>
      </c>
      <c r="B107" t="n">
        <v>2278.466552734375</v>
      </c>
      <c r="C107" t="n">
        <v>2100.74658203125</v>
      </c>
      <c r="D107" t="n">
        <v>715.0223388671875</v>
      </c>
      <c r="E107" t="n">
        <v>357.0764770507812</v>
      </c>
      <c r="F107" t="n">
        <v>305.8956604003906</v>
      </c>
      <c r="G107" t="n">
        <v>1292.277221679688</v>
      </c>
      <c r="I107" t="n">
        <v>1510.614135742188</v>
      </c>
      <c r="J107" t="n">
        <v>1357.340454101562</v>
      </c>
      <c r="K107" t="n">
        <v>5322.87060546875</v>
      </c>
    </row>
    <row r="108">
      <c r="A108" s="2" t="n">
        <v>44720</v>
      </c>
      <c r="B108" t="n">
        <v>2233.6064453125</v>
      </c>
      <c r="C108" t="n">
        <v>2097.946533203125</v>
      </c>
      <c r="D108" t="n">
        <v>709.2305297851562</v>
      </c>
      <c r="E108" t="n">
        <v>356.7816467285156</v>
      </c>
      <c r="F108" t="n">
        <v>313.0452575683594</v>
      </c>
      <c r="G108" t="n">
        <v>1294.32275390625</v>
      </c>
      <c r="I108" t="n">
        <v>1505.957275390625</v>
      </c>
      <c r="J108" t="n">
        <v>1362.009399414062</v>
      </c>
      <c r="K108" t="n">
        <v>5300.49755859375</v>
      </c>
    </row>
    <row r="109">
      <c r="A109" s="2" t="n">
        <v>44721</v>
      </c>
      <c r="B109" t="n">
        <v>2279.2412109375</v>
      </c>
      <c r="C109" t="n">
        <v>2100.5009765625</v>
      </c>
      <c r="D109" t="n">
        <v>715.9471435546875</v>
      </c>
      <c r="E109" t="n">
        <v>358.9927673339844</v>
      </c>
      <c r="F109" t="n">
        <v>311.7496643066406</v>
      </c>
      <c r="G109" t="n">
        <v>1275.182006835938</v>
      </c>
      <c r="I109" t="n">
        <v>1515.98388671875</v>
      </c>
      <c r="J109" t="n">
        <v>1365.323486328125</v>
      </c>
      <c r="K109" t="n">
        <v>5252.63623046875</v>
      </c>
    </row>
    <row r="110">
      <c r="A110" s="2" t="n">
        <v>44722</v>
      </c>
      <c r="B110" t="n">
        <v>2260.783935546875</v>
      </c>
      <c r="C110" t="n">
        <v>2097.847900390625</v>
      </c>
      <c r="D110" t="n">
        <v>707.089111328125</v>
      </c>
      <c r="E110" t="n">
        <v>358.8453674316406</v>
      </c>
      <c r="F110" t="n">
        <v>309.110595703125</v>
      </c>
      <c r="G110" t="n">
        <v>1292.131103515625</v>
      </c>
      <c r="I110" t="n">
        <v>1506.479858398438</v>
      </c>
      <c r="J110" t="n">
        <v>1366.966064453125</v>
      </c>
      <c r="K110" t="n">
        <v>5280.5673828125</v>
      </c>
    </row>
    <row r="111">
      <c r="A111" s="2" t="n">
        <v>44725</v>
      </c>
      <c r="B111" t="n">
        <v>2264.75634765625</v>
      </c>
      <c r="C111" t="n">
        <v>2083.94677734375</v>
      </c>
      <c r="D111" t="n">
        <v>676.7672119140625</v>
      </c>
      <c r="E111" t="n">
        <v>356.4377136230469</v>
      </c>
      <c r="F111" t="n">
        <v>295.2913208007812</v>
      </c>
      <c r="G111" t="n">
        <v>1259.060668945312</v>
      </c>
      <c r="I111" t="n">
        <v>1456.061279296875</v>
      </c>
      <c r="J111" t="n">
        <v>1372.758911132812</v>
      </c>
      <c r="K111" t="n">
        <v>5132.1455078125</v>
      </c>
    </row>
    <row r="112">
      <c r="A112" s="2" t="n">
        <v>44726</v>
      </c>
      <c r="B112" t="n">
        <v>2249.1572265625</v>
      </c>
      <c r="C112" t="n">
        <v>2078.8876953125</v>
      </c>
      <c r="D112" t="n">
        <v>685.9658813476562</v>
      </c>
      <c r="E112" t="n">
        <v>353.3420715332031</v>
      </c>
      <c r="F112" t="n">
        <v>301.1932678222656</v>
      </c>
      <c r="G112" t="n">
        <v>1275.425415039062</v>
      </c>
      <c r="I112" t="n">
        <v>1468.0361328125</v>
      </c>
      <c r="J112" t="n">
        <v>1383.652709960938</v>
      </c>
      <c r="K112" t="n">
        <v>5201.5654296875</v>
      </c>
    </row>
    <row r="113">
      <c r="A113" s="2" t="n">
        <v>44727</v>
      </c>
      <c r="B113" t="n">
        <v>2233.025146484375</v>
      </c>
      <c r="C113" t="n">
        <v>2085.322509765625</v>
      </c>
      <c r="D113" t="n">
        <v>685.0411376953125</v>
      </c>
      <c r="E113" t="n">
        <v>355.7006530761719</v>
      </c>
      <c r="F113" t="n">
        <v>304.3602294921875</v>
      </c>
      <c r="G113" t="n">
        <v>1297.196533203125</v>
      </c>
      <c r="I113" t="n">
        <v>1482.95751953125</v>
      </c>
      <c r="J113" t="n">
        <v>1373.220092773438</v>
      </c>
      <c r="K113" t="n">
        <v>5226.046875</v>
      </c>
    </row>
    <row r="114">
      <c r="A114" s="2" t="n">
        <v>44728</v>
      </c>
      <c r="B114" t="n">
        <v>2174.1640625</v>
      </c>
      <c r="C114" t="n">
        <v>2047.597778320312</v>
      </c>
      <c r="D114" t="n">
        <v>663.5774536132812</v>
      </c>
      <c r="E114" t="n">
        <v>353.1946716308594</v>
      </c>
      <c r="F114" t="n">
        <v>291.7884826660156</v>
      </c>
      <c r="G114" t="n">
        <v>1251.755004882812</v>
      </c>
      <c r="I114" t="n">
        <v>1451.641967773438</v>
      </c>
      <c r="J114" t="n">
        <v>1349.703369140625</v>
      </c>
      <c r="K114" t="n">
        <v>5083.37451171875</v>
      </c>
    </row>
    <row r="115">
      <c r="A115" s="2" t="n">
        <v>44729</v>
      </c>
      <c r="B115" t="n">
        <v>2105.566162109375</v>
      </c>
      <c r="C115" t="n">
        <v>2018.960571289062</v>
      </c>
      <c r="D115" t="n">
        <v>651.1663208007812</v>
      </c>
      <c r="E115" t="n">
        <v>351.1800537109375</v>
      </c>
      <c r="F115" t="n">
        <v>289.8211364746094</v>
      </c>
      <c r="G115" t="n">
        <v>1256.625366210938</v>
      </c>
      <c r="I115" t="n">
        <v>1416.04931640625</v>
      </c>
      <c r="J115" t="n">
        <v>1339.270751953125</v>
      </c>
      <c r="K115" t="n">
        <v>4960.775390625</v>
      </c>
    </row>
    <row r="116">
      <c r="A116" s="2" t="n">
        <v>44732</v>
      </c>
      <c r="B116" t="n">
        <v>2119.90625</v>
      </c>
      <c r="C116" t="n">
        <v>2024.1669921875</v>
      </c>
      <c r="D116" t="n">
        <v>645.5205688476562</v>
      </c>
      <c r="E116" t="n">
        <v>351.1308898925781</v>
      </c>
      <c r="F116" t="n">
        <v>286.4623413085938</v>
      </c>
      <c r="G116" t="n">
        <v>1281.903198242188</v>
      </c>
      <c r="I116" t="n">
        <v>1398.799682617188</v>
      </c>
      <c r="J116" t="n">
        <v>1316.8203125</v>
      </c>
      <c r="K116" t="n">
        <v>5110.2509765625</v>
      </c>
    </row>
    <row r="117">
      <c r="A117" s="2" t="n">
        <v>44733</v>
      </c>
      <c r="B117" t="n">
        <v>2158.564697265625</v>
      </c>
      <c r="C117" t="n">
        <v>2049.562744140625</v>
      </c>
      <c r="D117" t="n">
        <v>670.7806396484375</v>
      </c>
      <c r="E117" t="n">
        <v>352.7033081054688</v>
      </c>
      <c r="F117" t="n">
        <v>302.3929138183594</v>
      </c>
      <c r="G117" t="n">
        <v>1299.534057617188</v>
      </c>
      <c r="I117" t="n">
        <v>1425.885986328125</v>
      </c>
      <c r="J117" t="n">
        <v>1352.556396484375</v>
      </c>
      <c r="K117" t="n">
        <v>5192.27099609375</v>
      </c>
    </row>
    <row r="118">
      <c r="A118" s="2" t="n">
        <v>44734</v>
      </c>
      <c r="B118" t="n">
        <v>2147.034912109375</v>
      </c>
      <c r="C118" t="n">
        <v>2026.033813476562</v>
      </c>
      <c r="D118" t="n">
        <v>650.5336303710938</v>
      </c>
      <c r="E118" t="n">
        <v>351.7697143554688</v>
      </c>
      <c r="F118" t="n">
        <v>292.0283813476562</v>
      </c>
      <c r="G118" t="n">
        <v>1290.572631835938</v>
      </c>
      <c r="I118" t="n">
        <v>1405.40478515625</v>
      </c>
      <c r="J118" t="n">
        <v>1310.825927734375</v>
      </c>
      <c r="K118" t="n">
        <v>5183.69580078125</v>
      </c>
    </row>
    <row r="119">
      <c r="A119" s="2" t="n">
        <v>44735</v>
      </c>
      <c r="B119" t="n">
        <v>2219.5087890625</v>
      </c>
      <c r="C119" t="n">
        <v>2053.63916015625</v>
      </c>
      <c r="D119" t="n">
        <v>657.3474731445312</v>
      </c>
      <c r="E119" t="n">
        <v>352.75244140625</v>
      </c>
      <c r="F119" t="n">
        <v>300.7614135742188</v>
      </c>
      <c r="G119" t="n">
        <v>1281.951904296875</v>
      </c>
      <c r="I119" t="n">
        <v>1420.183471679688</v>
      </c>
      <c r="J119" t="n">
        <v>1347.138427734375</v>
      </c>
      <c r="K119" t="n">
        <v>5184.0302734375</v>
      </c>
    </row>
    <row r="120">
      <c r="A120" s="2" t="n">
        <v>44736</v>
      </c>
      <c r="B120" t="n">
        <v>2219.121337890625</v>
      </c>
      <c r="C120" t="n">
        <v>2061.30224609375</v>
      </c>
      <c r="D120" t="n">
        <v>668.1524658203125</v>
      </c>
      <c r="E120" t="n">
        <v>354.3739624023438</v>
      </c>
      <c r="F120" t="n">
        <v>303.0646362304688</v>
      </c>
      <c r="G120" t="n">
        <v>1288.96533203125</v>
      </c>
      <c r="I120" t="n">
        <v>1420.706298828125</v>
      </c>
      <c r="J120" t="n">
        <v>1350.971435546875</v>
      </c>
      <c r="K120" t="n">
        <v>5239.60498046875</v>
      </c>
    </row>
    <row r="121">
      <c r="A121" s="2" t="n">
        <v>44739</v>
      </c>
      <c r="B121" t="n">
        <v>2221.2529296875</v>
      </c>
      <c r="C121" t="n">
        <v>2078.64208984375</v>
      </c>
      <c r="D121" t="n">
        <v>669.466552734375</v>
      </c>
      <c r="E121" t="n">
        <v>358.8453674316406</v>
      </c>
      <c r="F121" t="n">
        <v>305.2239074707031</v>
      </c>
      <c r="G121" t="n">
        <v>1314.34033203125</v>
      </c>
      <c r="I121" t="n">
        <v>1459.625244140625</v>
      </c>
      <c r="J121" t="n">
        <v>1368.320678710938</v>
      </c>
      <c r="K121" t="n">
        <v>5327.70947265625</v>
      </c>
    </row>
    <row r="122">
      <c r="A122" s="2" t="n">
        <v>44740</v>
      </c>
      <c r="B122" t="n">
        <v>2213.744140625</v>
      </c>
      <c r="C122" t="n">
        <v>2090.578369140625</v>
      </c>
      <c r="D122" t="n">
        <v>660.0244140625</v>
      </c>
      <c r="E122" t="n">
        <v>360.1229858398438</v>
      </c>
      <c r="F122" t="n">
        <v>306.5195007324219</v>
      </c>
      <c r="G122" t="n">
        <v>1308.25244140625</v>
      </c>
      <c r="I122" t="n">
        <v>1474.546508789062</v>
      </c>
      <c r="J122" t="n">
        <v>1372.15380859375</v>
      </c>
      <c r="K122" t="n">
        <v>5339.6865234375</v>
      </c>
    </row>
    <row r="123">
      <c r="A123" s="2" t="n">
        <v>44741</v>
      </c>
      <c r="B123" t="n">
        <v>2238.35400390625</v>
      </c>
      <c r="C123" t="n">
        <v>2117.34912109375</v>
      </c>
      <c r="D123" t="n">
        <v>659.7809448242188</v>
      </c>
      <c r="E123" t="n">
        <v>359.1893615722656</v>
      </c>
      <c r="F123" t="n">
        <v>305.7037353515625</v>
      </c>
      <c r="G123" t="n">
        <v>1288.96533203125</v>
      </c>
      <c r="I123" t="n">
        <v>1471.125122070312</v>
      </c>
      <c r="J123" t="n">
        <v>1386.62109375</v>
      </c>
      <c r="K123" t="n">
        <v>5383.33154296875</v>
      </c>
    </row>
    <row r="124">
      <c r="A124" s="2" t="n">
        <v>44742</v>
      </c>
      <c r="B124" t="n">
        <v>2229.343017578125</v>
      </c>
      <c r="C124" t="n">
        <v>2084.634765625</v>
      </c>
      <c r="D124" t="n">
        <v>654.1838989257812</v>
      </c>
      <c r="E124" t="n">
        <v>356.7325134277344</v>
      </c>
      <c r="F124" t="n">
        <v>300.0896911621094</v>
      </c>
      <c r="G124" t="n">
        <v>1286.530029296875</v>
      </c>
      <c r="I124" t="n">
        <v>1480.961791992188</v>
      </c>
      <c r="J124" t="n">
        <v>1383.595092773438</v>
      </c>
      <c r="K124" t="n">
        <v>5372.7919921875</v>
      </c>
    </row>
    <row r="125">
      <c r="A125" s="2" t="n">
        <v>44743</v>
      </c>
      <c r="B125" t="n">
        <v>2204.6845703125</v>
      </c>
      <c r="C125" t="n">
        <v>2128.99072265625</v>
      </c>
      <c r="D125" t="n">
        <v>659.8784790039062</v>
      </c>
      <c r="E125" t="n">
        <v>361.2039489746094</v>
      </c>
      <c r="F125" t="n">
        <v>310.1181945800781</v>
      </c>
      <c r="G125" t="n">
        <v>1312.343505859375</v>
      </c>
      <c r="I125" t="n">
        <v>1494.17236328125</v>
      </c>
      <c r="J125" t="n">
        <v>1387.42822265625</v>
      </c>
      <c r="K125" t="n">
        <v>5453.66259765625</v>
      </c>
    </row>
    <row r="126">
      <c r="A126" s="2" t="n">
        <v>44746</v>
      </c>
      <c r="B126" t="n">
        <v>2288.05859375</v>
      </c>
      <c r="C126" t="n">
        <v>2126.53466796875</v>
      </c>
      <c r="D126" t="n">
        <v>663.869384765625</v>
      </c>
      <c r="E126" t="n">
        <v>362.1867065429688</v>
      </c>
      <c r="F126" t="n">
        <v>311.6537475585938</v>
      </c>
      <c r="G126" t="n">
        <v>1315.801391601562</v>
      </c>
      <c r="I126" t="n">
        <v>1503.24853515625</v>
      </c>
      <c r="J126" t="n">
        <v>1453.395874023438</v>
      </c>
      <c r="K126" t="n">
        <v>5470.2861328125</v>
      </c>
    </row>
    <row r="127">
      <c r="A127" s="2" t="n">
        <v>44747</v>
      </c>
      <c r="B127" t="n">
        <v>2291.20751953125</v>
      </c>
      <c r="C127" t="n">
        <v>2110.275634765625</v>
      </c>
      <c r="D127" t="n">
        <v>660.705810546875</v>
      </c>
      <c r="E127" t="n">
        <v>360.3194580078125</v>
      </c>
      <c r="F127" t="n">
        <v>309.110595703125</v>
      </c>
      <c r="G127" t="n">
        <v>1314.778686523438</v>
      </c>
      <c r="I127" t="n">
        <v>1487.281860351562</v>
      </c>
      <c r="J127" t="n">
        <v>1475.73095703125</v>
      </c>
      <c r="K127" t="n">
        <v>5490.31298828125</v>
      </c>
    </row>
    <row r="128">
      <c r="A128" s="2" t="n">
        <v>44748</v>
      </c>
      <c r="B128" t="n">
        <v>2438.72265625</v>
      </c>
      <c r="C128" t="n">
        <v>2136.113525390625</v>
      </c>
      <c r="D128" t="n">
        <v>675.8910522460938</v>
      </c>
      <c r="E128" t="n">
        <v>361.8918762207031</v>
      </c>
      <c r="F128" t="n">
        <v>316.3081359863281</v>
      </c>
      <c r="G128" t="n">
        <v>1334.1630859375</v>
      </c>
      <c r="I128" t="n">
        <v>1478.965942382812</v>
      </c>
      <c r="J128" t="n">
        <v>1526.193969726562</v>
      </c>
      <c r="K128" t="n">
        <v>5584.3095703125</v>
      </c>
    </row>
    <row r="129">
      <c r="A129" s="2" t="n">
        <v>44749</v>
      </c>
      <c r="B129" t="n">
        <v>2482.759033203125</v>
      </c>
      <c r="C129" t="n">
        <v>2130.218994140625</v>
      </c>
      <c r="D129" t="n">
        <v>684.8951416015625</v>
      </c>
      <c r="E129" t="n">
        <v>360.6143493652344</v>
      </c>
      <c r="F129" t="n">
        <v>323.313720703125</v>
      </c>
      <c r="G129" t="n">
        <v>1339.228393554688</v>
      </c>
      <c r="I129" t="n">
        <v>1531.190307617188</v>
      </c>
      <c r="J129" t="n">
        <v>1535.272094726562</v>
      </c>
      <c r="K129" t="n">
        <v>5594.65771484375</v>
      </c>
    </row>
    <row r="130">
      <c r="A130" s="2" t="n">
        <v>44750</v>
      </c>
      <c r="B130" t="n">
        <v>2508.580322265625</v>
      </c>
      <c r="C130" t="n">
        <v>2131.201416015625</v>
      </c>
      <c r="D130" t="n">
        <v>696.6735229492188</v>
      </c>
      <c r="E130" t="n">
        <v>362.0884094238281</v>
      </c>
      <c r="F130" t="n">
        <v>326.6725463867188</v>
      </c>
      <c r="G130" t="n">
        <v>1355.300903320312</v>
      </c>
      <c r="I130" t="n">
        <v>1603.75341796875</v>
      </c>
      <c r="J130" t="n">
        <v>1545.5029296875</v>
      </c>
      <c r="K130" t="n">
        <v>5594.89794921875</v>
      </c>
    </row>
    <row r="131">
      <c r="A131" s="2" t="n">
        <v>44753</v>
      </c>
      <c r="B131" t="n">
        <v>2529.654052734375</v>
      </c>
      <c r="C131" t="n">
        <v>2145.888427734375</v>
      </c>
      <c r="D131" t="n">
        <v>709.8146362304688</v>
      </c>
      <c r="E131" t="n">
        <v>362.8254699707031</v>
      </c>
      <c r="F131" t="n">
        <v>332.1907043457031</v>
      </c>
      <c r="G131" t="n">
        <v>1369.5712890625</v>
      </c>
      <c r="I131" t="n">
        <v>1580.51611328125</v>
      </c>
      <c r="J131" t="n">
        <v>1542.159912109375</v>
      </c>
      <c r="K131" t="n">
        <v>5609.4140625</v>
      </c>
    </row>
    <row r="132">
      <c r="A132" s="2" t="n">
        <v>44754</v>
      </c>
      <c r="B132" t="n">
        <v>2461.782470703125</v>
      </c>
      <c r="C132" t="n">
        <v>2129.13818359375</v>
      </c>
      <c r="D132" t="n">
        <v>712.44287109375</v>
      </c>
      <c r="E132" t="n">
        <v>364.49609375</v>
      </c>
      <c r="F132" t="n">
        <v>332.8145141601562</v>
      </c>
      <c r="G132" t="n">
        <v>1344.293823242188</v>
      </c>
      <c r="I132" t="n">
        <v>1571.724975585938</v>
      </c>
      <c r="J132" t="n">
        <v>1524.868286132812</v>
      </c>
      <c r="K132" t="n">
        <v>5537.1669921875</v>
      </c>
    </row>
    <row r="133">
      <c r="A133" s="2" t="n">
        <v>44755</v>
      </c>
      <c r="B133" t="n">
        <v>2465.561279296875</v>
      </c>
      <c r="C133" t="n">
        <v>2135.327392578125</v>
      </c>
      <c r="D133" t="n">
        <v>707.4297485351562</v>
      </c>
      <c r="E133" t="n">
        <v>364.7909545898438</v>
      </c>
      <c r="F133" t="n">
        <v>333.4382934570312</v>
      </c>
      <c r="G133" t="n">
        <v>1362.898681640625</v>
      </c>
      <c r="I133" t="n">
        <v>1565.54736328125</v>
      </c>
      <c r="J133" t="n">
        <v>1521.496459960938</v>
      </c>
      <c r="K133" t="n">
        <v>5556.42724609375</v>
      </c>
    </row>
    <row r="134">
      <c r="A134" s="2" t="n">
        <v>44756</v>
      </c>
      <c r="B134" t="n">
        <v>2469.097412109375</v>
      </c>
      <c r="C134" t="n">
        <v>2122.310546875</v>
      </c>
      <c r="D134" t="n">
        <v>710.0762329101562</v>
      </c>
      <c r="E134" t="n">
        <v>363.5133666992188</v>
      </c>
      <c r="F134" t="n">
        <v>334.4939270019531</v>
      </c>
      <c r="G134" t="n">
        <v>1355.739135742188</v>
      </c>
      <c r="I134" t="n">
        <v>1564.501831054688</v>
      </c>
      <c r="J134" t="n">
        <v>1524.60888671875</v>
      </c>
      <c r="K134" t="n">
        <v>5495.19873046875</v>
      </c>
    </row>
    <row r="135">
      <c r="A135" s="2" t="n">
        <v>44757</v>
      </c>
      <c r="B135" t="n">
        <v>2479.851806640625</v>
      </c>
      <c r="C135" t="n">
        <v>2102.71142578125</v>
      </c>
      <c r="D135" t="n">
        <v>716.398193359375</v>
      </c>
      <c r="E135" t="n">
        <v>362.7763366699219</v>
      </c>
      <c r="F135" t="n">
        <v>339.3882446289062</v>
      </c>
      <c r="G135" t="n">
        <v>1361.973388671875</v>
      </c>
      <c r="I135" t="n">
        <v>1601.282470703125</v>
      </c>
      <c r="J135" t="n">
        <v>1545.301147460938</v>
      </c>
      <c r="K135" t="n">
        <v>5564.1875</v>
      </c>
    </row>
    <row r="136">
      <c r="A136" s="2" t="n">
        <v>44760</v>
      </c>
      <c r="B136" t="n">
        <v>2506.10986328125</v>
      </c>
      <c r="C136" t="n">
        <v>2135.76953125</v>
      </c>
      <c r="D136" t="n">
        <v>725.0726318359375</v>
      </c>
      <c r="E136" t="n">
        <v>364.2995910644531</v>
      </c>
      <c r="F136" t="n">
        <v>338.9563903808594</v>
      </c>
      <c r="G136" t="n">
        <v>1391.293701171875</v>
      </c>
      <c r="I136" t="n">
        <v>1641.95947265625</v>
      </c>
      <c r="J136" t="n">
        <v>1564.725708007812</v>
      </c>
      <c r="K136" t="n">
        <v>5732.2041015625</v>
      </c>
    </row>
    <row r="137">
      <c r="A137" s="2" t="n">
        <v>44761</v>
      </c>
      <c r="B137" t="n">
        <v>2510.32421875</v>
      </c>
      <c r="C137" t="n">
        <v>2130.660888671875</v>
      </c>
      <c r="D137" t="n">
        <v>734.1390991210938</v>
      </c>
      <c r="E137" t="n">
        <v>364.5452575683594</v>
      </c>
      <c r="F137" t="n">
        <v>345.3382263183594</v>
      </c>
      <c r="G137" t="n">
        <v>1404.833374023438</v>
      </c>
      <c r="I137" t="n">
        <v>1644.003051757812</v>
      </c>
      <c r="J137" t="n">
        <v>1547.462890625</v>
      </c>
      <c r="K137" t="n">
        <v>5831.328125</v>
      </c>
    </row>
    <row r="138">
      <c r="A138" s="2" t="n">
        <v>44762</v>
      </c>
      <c r="B138" t="n">
        <v>2517.736328125</v>
      </c>
      <c r="C138" t="n">
        <v>2120.93505859375</v>
      </c>
      <c r="D138" t="n">
        <v>728.7972412109375</v>
      </c>
      <c r="E138" t="n">
        <v>361.4988098144531</v>
      </c>
      <c r="F138" t="n">
        <v>342.02734375</v>
      </c>
      <c r="G138" t="n">
        <v>1404.297485351562</v>
      </c>
      <c r="I138" t="n">
        <v>1653.6494140625</v>
      </c>
      <c r="J138" t="n">
        <v>1542.620971679688</v>
      </c>
      <c r="K138" t="n">
        <v>5834.34619140625</v>
      </c>
    </row>
    <row r="139">
      <c r="A139" s="2" t="n">
        <v>44763</v>
      </c>
      <c r="B139" t="n">
        <v>2686.518798828125</v>
      </c>
      <c r="C139" t="n">
        <v>2136.31005859375</v>
      </c>
      <c r="D139" t="n">
        <v>739.284912109375</v>
      </c>
      <c r="E139" t="n">
        <v>364.3487243652344</v>
      </c>
      <c r="F139" t="n">
        <v>346.0580139160156</v>
      </c>
      <c r="G139" t="n">
        <v>1426.653076171875</v>
      </c>
      <c r="I139" t="n">
        <v>1699.082885742188</v>
      </c>
      <c r="J139" t="n">
        <v>1615.966552734375</v>
      </c>
      <c r="K139" t="n">
        <v>5874.30224609375</v>
      </c>
    </row>
    <row r="140">
      <c r="A140" s="2" t="n">
        <v>44764</v>
      </c>
      <c r="B140" t="n">
        <v>2612.54345703125</v>
      </c>
      <c r="C140" t="n">
        <v>2153.403564453125</v>
      </c>
      <c r="D140" t="n">
        <v>739.284912109375</v>
      </c>
      <c r="E140" t="n">
        <v>366.1176452636719</v>
      </c>
      <c r="F140" t="n">
        <v>345.6261291503906</v>
      </c>
      <c r="G140" t="n">
        <v>1481.932373046875</v>
      </c>
      <c r="I140" t="n">
        <v>1701.585571289062</v>
      </c>
      <c r="J140" t="n">
        <v>1586.916625976562</v>
      </c>
      <c r="K140" t="n">
        <v>6188.5849609375</v>
      </c>
    </row>
    <row r="141">
      <c r="A141" s="2" t="n">
        <v>44767</v>
      </c>
      <c r="B141" t="n">
        <v>2580.084716796875</v>
      </c>
      <c r="C141" t="n">
        <v>2165.683837890625</v>
      </c>
      <c r="D141" t="n">
        <v>735.0703125</v>
      </c>
      <c r="E141" t="n">
        <v>364.7417907714844</v>
      </c>
      <c r="F141" t="n">
        <v>342.9390563964844</v>
      </c>
      <c r="G141" t="n">
        <v>1459.674682617188</v>
      </c>
      <c r="I141" t="n">
        <v>1715.7353515625</v>
      </c>
      <c r="J141" t="n">
        <v>1569.250244140625</v>
      </c>
      <c r="K141" t="n">
        <v>6115.95458984375</v>
      </c>
    </row>
    <row r="142">
      <c r="A142" s="2" t="n">
        <v>44768</v>
      </c>
      <c r="B142" t="n">
        <v>2629.014404296875</v>
      </c>
      <c r="C142" t="n">
        <v>2141.369384765625</v>
      </c>
      <c r="D142" t="n">
        <v>734.237060546875</v>
      </c>
      <c r="E142" t="n">
        <v>363.5625305175781</v>
      </c>
      <c r="F142" t="n">
        <v>346.2498779296875</v>
      </c>
      <c r="G142" t="n">
        <v>1475.60107421875</v>
      </c>
      <c r="I142" t="n">
        <v>1685.703125</v>
      </c>
      <c r="J142" t="n">
        <v>1542.8515625</v>
      </c>
      <c r="K142" t="n">
        <v>6132.00390625</v>
      </c>
    </row>
    <row r="143">
      <c r="A143" s="2" t="n">
        <v>44769</v>
      </c>
      <c r="B143" t="n">
        <v>2643.305908203125</v>
      </c>
      <c r="C143" t="n">
        <v>2151.733642578125</v>
      </c>
      <c r="D143" t="n">
        <v>745.5579833984375</v>
      </c>
      <c r="E143" t="n">
        <v>364.4469909667969</v>
      </c>
      <c r="F143" t="n">
        <v>353.7833251953125</v>
      </c>
      <c r="G143" t="n">
        <v>1506.77197265625</v>
      </c>
      <c r="I143" t="n">
        <v>1729.403930664062</v>
      </c>
      <c r="J143" t="n">
        <v>1550.66162109375</v>
      </c>
      <c r="K143" t="n">
        <v>6262.029296875</v>
      </c>
    </row>
    <row r="144">
      <c r="A144" s="2" t="n">
        <v>44770</v>
      </c>
      <c r="B144" t="n">
        <v>2637.589599609375</v>
      </c>
      <c r="C144" t="n">
        <v>2142.400634765625</v>
      </c>
      <c r="D144" t="n">
        <v>749.33154296875</v>
      </c>
      <c r="E144" t="n">
        <v>364.4469909667969</v>
      </c>
      <c r="F144" t="n">
        <v>366.5950012207031</v>
      </c>
      <c r="G144" t="n">
        <v>1510.4248046875</v>
      </c>
      <c r="I144" t="n">
        <v>1733.831665039062</v>
      </c>
      <c r="J144" t="n">
        <v>1546.6845703125</v>
      </c>
      <c r="K144" t="n">
        <v>6200.6103515625</v>
      </c>
    </row>
    <row r="145">
      <c r="A145" s="2" t="n">
        <v>44771</v>
      </c>
      <c r="B145" t="n">
        <v>2651.057373046875</v>
      </c>
      <c r="C145" t="n">
        <v>2188.230224609375</v>
      </c>
      <c r="D145" t="n">
        <v>748.5474243164062</v>
      </c>
      <c r="E145" t="n">
        <v>368.3287658691406</v>
      </c>
      <c r="F145" t="n">
        <v>370.3856811523438</v>
      </c>
      <c r="G145" t="n">
        <v>1532.244262695312</v>
      </c>
      <c r="I145" t="n">
        <v>1740.377319335938</v>
      </c>
      <c r="J145" t="n">
        <v>1552.909545898438</v>
      </c>
      <c r="K145" t="n">
        <v>6271.08349609375</v>
      </c>
    </row>
    <row r="146">
      <c r="A146" s="2" t="n">
        <v>44774</v>
      </c>
      <c r="B146" t="n">
        <v>2660.261962890625</v>
      </c>
      <c r="C146" t="n">
        <v>2187.395263671875</v>
      </c>
      <c r="D146" t="n">
        <v>785.3524169921875</v>
      </c>
      <c r="E146" t="n">
        <v>368.9184265136719</v>
      </c>
      <c r="F146" t="n">
        <v>368.7542724609375</v>
      </c>
      <c r="G146" t="n">
        <v>1527.763427734375</v>
      </c>
      <c r="I146" t="n">
        <v>1746.7783203125</v>
      </c>
      <c r="J146" t="n">
        <v>1590.173095703125</v>
      </c>
      <c r="K146" t="n">
        <v>6379.2138671875</v>
      </c>
    </row>
    <row r="147">
      <c r="A147" s="2" t="n">
        <v>44775</v>
      </c>
      <c r="B147" t="n">
        <v>2673.729248046875</v>
      </c>
      <c r="C147" t="n">
        <v>2188.475830078125</v>
      </c>
      <c r="D147" t="n">
        <v>786.3815307617188</v>
      </c>
      <c r="E147" t="n">
        <v>372.1122741699219</v>
      </c>
      <c r="F147" t="n">
        <v>364.3050231933594</v>
      </c>
      <c r="G147" t="n">
        <v>1548.657958984375</v>
      </c>
      <c r="I147" t="n">
        <v>1725.938720703125</v>
      </c>
      <c r="J147" t="n">
        <v>1577.4638671875</v>
      </c>
      <c r="K147" t="n">
        <v>6409.71484375</v>
      </c>
    </row>
    <row r="148">
      <c r="A148" s="2" t="n">
        <v>44776</v>
      </c>
      <c r="B148" t="n">
        <v>2588.5146484375</v>
      </c>
      <c r="C148" t="n">
        <v>2197.072021484375</v>
      </c>
      <c r="D148" t="n">
        <v>791.184326171875</v>
      </c>
      <c r="E148" t="n">
        <v>375.1587829589844</v>
      </c>
      <c r="F148" t="n">
        <v>360.0008850097656</v>
      </c>
      <c r="G148" t="n">
        <v>1545.735717773438</v>
      </c>
      <c r="I148" t="n">
        <v>1722.810302734375</v>
      </c>
      <c r="J148" t="n">
        <v>1507.057861328125</v>
      </c>
      <c r="K148" t="n">
        <v>6362.88037109375</v>
      </c>
    </row>
    <row r="149">
      <c r="A149" s="2" t="n">
        <v>44777</v>
      </c>
      <c r="B149" t="n">
        <v>2585.365966796875</v>
      </c>
      <c r="C149" t="n">
        <v>2183.22021484375</v>
      </c>
      <c r="D149" t="n">
        <v>791.2333374023438</v>
      </c>
      <c r="E149" t="n">
        <v>374.6674194335938</v>
      </c>
      <c r="F149" t="n">
        <v>355.5516357421875</v>
      </c>
      <c r="G149" t="n">
        <v>1538.430053710938</v>
      </c>
      <c r="I149" t="n">
        <v>1713.473266601562</v>
      </c>
      <c r="J149" t="n">
        <v>1526.568603515625</v>
      </c>
      <c r="K149" t="n">
        <v>6348.76220703125</v>
      </c>
    </row>
    <row r="150">
      <c r="A150" s="2" t="n">
        <v>44778</v>
      </c>
      <c r="B150" t="n">
        <v>2604.598388671875</v>
      </c>
      <c r="C150" t="n">
        <v>2215.148681640625</v>
      </c>
      <c r="D150" t="n">
        <v>794.173828125</v>
      </c>
      <c r="E150" t="n">
        <v>376.0432739257812</v>
      </c>
      <c r="F150" t="n">
        <v>355.7450866699219</v>
      </c>
      <c r="G150" t="n">
        <v>1556.888916015625</v>
      </c>
      <c r="I150" t="n">
        <v>1720.548095703125</v>
      </c>
      <c r="J150" t="n">
        <v>1550.8056640625</v>
      </c>
      <c r="K150" t="n">
        <v>6529.11474609375</v>
      </c>
    </row>
    <row r="151">
      <c r="A151" s="2" t="n">
        <v>44781</v>
      </c>
      <c r="B151" t="n">
        <v>2636.475341796875</v>
      </c>
      <c r="C151" t="n">
        <v>2185.479736328125</v>
      </c>
      <c r="D151" t="n">
        <v>785.7444458007812</v>
      </c>
      <c r="E151" t="n">
        <v>373.6355590820312</v>
      </c>
      <c r="F151" t="n">
        <v>358.1631469726562</v>
      </c>
      <c r="G151" t="n">
        <v>1557.22998046875</v>
      </c>
      <c r="I151" t="n">
        <v>1761.168701171875</v>
      </c>
      <c r="J151" t="n">
        <v>1618.87744140625</v>
      </c>
      <c r="K151" t="n">
        <v>6435.30029296875</v>
      </c>
    </row>
    <row r="152">
      <c r="A152" s="2" t="n">
        <v>44783</v>
      </c>
      <c r="B152" t="n">
        <v>2684.24169921875</v>
      </c>
      <c r="C152" t="n">
        <v>2187.837646484375</v>
      </c>
      <c r="D152" t="n">
        <v>774.8646850585938</v>
      </c>
      <c r="E152" t="n">
        <v>373.4881591796875</v>
      </c>
      <c r="F152" t="n">
        <v>356.4221496582031</v>
      </c>
      <c r="G152" t="n">
        <v>1569.16259765625</v>
      </c>
      <c r="I152" t="n">
        <v>1785.71435546875</v>
      </c>
      <c r="J152" t="n">
        <v>1618.387451171875</v>
      </c>
      <c r="K152" t="n">
        <v>6356.0859375</v>
      </c>
    </row>
    <row r="153">
      <c r="A153" s="2" t="n">
        <v>44784</v>
      </c>
      <c r="B153" t="n">
        <v>2711.2744140625</v>
      </c>
      <c r="C153" t="n">
        <v>2189.7041015625</v>
      </c>
      <c r="D153" t="n">
        <v>777.0210571289062</v>
      </c>
      <c r="E153" t="n">
        <v>373.6355590820312</v>
      </c>
      <c r="F153" t="n">
        <v>360.33935546875</v>
      </c>
      <c r="G153" t="n">
        <v>1568.329223632812</v>
      </c>
      <c r="I153" t="n">
        <v>1797.26513671875</v>
      </c>
      <c r="J153" t="n">
        <v>1635.880859375</v>
      </c>
      <c r="K153" t="n">
        <v>6357.4833984375</v>
      </c>
    </row>
    <row r="154">
      <c r="A154" s="2" t="n">
        <v>44785</v>
      </c>
      <c r="B154" t="n">
        <v>2710.257080078125</v>
      </c>
      <c r="C154" t="n">
        <v>2188.427001953125</v>
      </c>
      <c r="D154" t="n">
        <v>772.7083129882812</v>
      </c>
      <c r="E154" t="n">
        <v>378.1561279296875</v>
      </c>
      <c r="F154" t="n">
        <v>360.6779174804688</v>
      </c>
      <c r="G154" t="n">
        <v>1590.432250976562</v>
      </c>
      <c r="I154" t="n">
        <v>1777.339721679688</v>
      </c>
      <c r="J154" t="n">
        <v>1640.002197265625</v>
      </c>
      <c r="K154" t="n">
        <v>6321.05615234375</v>
      </c>
    </row>
    <row r="155">
      <c r="A155" s="2" t="n">
        <v>44789</v>
      </c>
      <c r="B155" t="n">
        <v>2807.87353515625</v>
      </c>
      <c r="C155" t="n">
        <v>2231.407470703125</v>
      </c>
      <c r="D155" t="n">
        <v>807.7980346679688</v>
      </c>
      <c r="E155" t="n">
        <v>389.2610168457031</v>
      </c>
      <c r="F155" t="n">
        <v>366.7230834960938</v>
      </c>
      <c r="G155" t="n">
        <v>1559.997924804688</v>
      </c>
      <c r="I155" t="n">
        <v>1779.698364257812</v>
      </c>
      <c r="J155" t="n">
        <v>1680.406860351562</v>
      </c>
      <c r="K155" t="n">
        <v>6414.244140625</v>
      </c>
    </row>
    <row r="156">
      <c r="A156" s="2" t="n">
        <v>44790</v>
      </c>
      <c r="B156" t="n">
        <v>2801.818115234375</v>
      </c>
      <c r="C156" t="n">
        <v>2243</v>
      </c>
      <c r="D156" t="n">
        <v>808.3861083984375</v>
      </c>
      <c r="E156" t="n">
        <v>391.4230041503906</v>
      </c>
      <c r="F156" t="n">
        <v>367.8837280273438</v>
      </c>
      <c r="G156" t="n">
        <v>1584.502075195312</v>
      </c>
      <c r="I156" t="n">
        <v>1786.24365234375</v>
      </c>
      <c r="J156" t="n">
        <v>1669.34033203125</v>
      </c>
      <c r="K156" t="n">
        <v>6369.77099609375</v>
      </c>
    </row>
    <row r="157">
      <c r="A157" s="2" t="n">
        <v>44791</v>
      </c>
      <c r="B157" t="n">
        <v>2800.60693359375</v>
      </c>
      <c r="C157" t="n">
        <v>2282.001953125</v>
      </c>
      <c r="D157" t="n">
        <v>816.521484375</v>
      </c>
      <c r="E157" t="n">
        <v>402.5279541015625</v>
      </c>
      <c r="F157" t="n">
        <v>376.3953552246094</v>
      </c>
      <c r="G157" t="n">
        <v>1581.757690429688</v>
      </c>
      <c r="I157" t="n">
        <v>1823.6396484375</v>
      </c>
      <c r="J157" t="n">
        <v>1658.878784179688</v>
      </c>
      <c r="K157" t="n">
        <v>6460.45263671875</v>
      </c>
    </row>
    <row r="158">
      <c r="A158" s="2" t="n">
        <v>44792</v>
      </c>
      <c r="B158" t="n">
        <v>2798.52392578125</v>
      </c>
      <c r="C158" t="n">
        <v>2309.509521484375</v>
      </c>
      <c r="D158" t="n">
        <v>854.5026245117188</v>
      </c>
      <c r="E158" t="n">
        <v>413.1906127929688</v>
      </c>
      <c r="F158" t="n">
        <v>361.4517211914062</v>
      </c>
      <c r="G158" t="n">
        <v>1574.014282226562</v>
      </c>
      <c r="I158" t="n">
        <v>1863.58642578125</v>
      </c>
      <c r="J158" t="n">
        <v>1642.855224609375</v>
      </c>
      <c r="K158" t="n">
        <v>6406.10107421875</v>
      </c>
    </row>
    <row r="159">
      <c r="A159" s="2" t="n">
        <v>44795</v>
      </c>
      <c r="B159" t="n">
        <v>2780.30859375</v>
      </c>
      <c r="C159" t="n">
        <v>2242.80322265625</v>
      </c>
      <c r="D159" t="n">
        <v>823.5785522460938</v>
      </c>
      <c r="E159" t="n">
        <v>400.9555358886719</v>
      </c>
      <c r="F159" t="n">
        <v>352.8433532714844</v>
      </c>
      <c r="G159" t="n">
        <v>1533.092041015625</v>
      </c>
      <c r="I159" t="n">
        <v>1810.259887695312</v>
      </c>
      <c r="J159" t="n">
        <v>1657.49560546875</v>
      </c>
      <c r="K159" t="n">
        <v>6232.5908203125</v>
      </c>
    </row>
    <row r="160">
      <c r="A160" s="2" t="n">
        <v>44796</v>
      </c>
      <c r="B160" t="n">
        <v>2778.9033203125</v>
      </c>
      <c r="C160" t="n">
        <v>2255.67333984375</v>
      </c>
      <c r="D160" t="n">
        <v>815.9823608398438</v>
      </c>
      <c r="E160" t="n">
        <v>398.4495849609375</v>
      </c>
      <c r="F160" t="n">
        <v>356.1319580078125</v>
      </c>
      <c r="G160" t="n">
        <v>1563.820434570312</v>
      </c>
      <c r="I160" t="n">
        <v>1806.794677734375</v>
      </c>
      <c r="J160" t="n">
        <v>1659.455200195312</v>
      </c>
      <c r="K160" t="n">
        <v>6259.47705078125</v>
      </c>
    </row>
    <row r="161">
      <c r="A161" s="2" t="n">
        <v>44797</v>
      </c>
      <c r="B161" t="n">
        <v>2965.271728515625</v>
      </c>
      <c r="C161" t="n">
        <v>2261.1748046875</v>
      </c>
      <c r="D161" t="n">
        <v>819.7069702148438</v>
      </c>
      <c r="E161" t="n">
        <v>397.1720581054688</v>
      </c>
      <c r="F161" t="n">
        <v>359.8557739257812</v>
      </c>
      <c r="G161" t="n">
        <v>1580.287475585938</v>
      </c>
      <c r="I161" t="n">
        <v>1822.484497070312</v>
      </c>
      <c r="J161" t="n">
        <v>1666.227783203125</v>
      </c>
      <c r="K161" t="n">
        <v>6271.95703125</v>
      </c>
    </row>
    <row r="162">
      <c r="A162" s="2" t="n">
        <v>44798</v>
      </c>
      <c r="B162" t="n">
        <v>3046.61083984375</v>
      </c>
      <c r="C162" t="n">
        <v>2244.031494140625</v>
      </c>
      <c r="D162" t="n">
        <v>799.8096923828125</v>
      </c>
      <c r="E162" t="n">
        <v>390.2928771972656</v>
      </c>
      <c r="F162" t="n">
        <v>364.3533935546875</v>
      </c>
      <c r="G162" t="n">
        <v>1592.637451171875</v>
      </c>
      <c r="I162" t="n">
        <v>1807.612915039062</v>
      </c>
      <c r="J162" t="n">
        <v>1661.991333007812</v>
      </c>
      <c r="K162" t="n">
        <v>6239.86669921875</v>
      </c>
    </row>
    <row r="163">
      <c r="A163" s="2" t="n">
        <v>44799</v>
      </c>
      <c r="B163" t="n">
        <v>3072.04443359375</v>
      </c>
      <c r="C163" t="n">
        <v>2245.308837890625</v>
      </c>
      <c r="D163" t="n">
        <v>821.0792236328125</v>
      </c>
      <c r="E163" t="n">
        <v>395.8944702148438</v>
      </c>
      <c r="F163" t="n">
        <v>367.5452270507812</v>
      </c>
      <c r="G163" t="n">
        <v>1642.038452148438</v>
      </c>
      <c r="I163" t="n">
        <v>1834.08349609375</v>
      </c>
      <c r="J163" t="n">
        <v>1683.087280273438</v>
      </c>
      <c r="K163" t="n">
        <v>6280.43701171875</v>
      </c>
    </row>
    <row r="164">
      <c r="A164" s="2" t="n">
        <v>44802</v>
      </c>
      <c r="B164" t="n">
        <v>3097.041748046875</v>
      </c>
      <c r="C164" t="n">
        <v>2248.354248046875</v>
      </c>
      <c r="D164" t="n">
        <v>819.8049926757812</v>
      </c>
      <c r="E164" t="n">
        <v>396.484130859375</v>
      </c>
      <c r="F164" t="n">
        <v>357.7762451171875</v>
      </c>
      <c r="G164" t="n">
        <v>1631.060546875</v>
      </c>
      <c r="I164" t="n">
        <v>1811.078002929688</v>
      </c>
      <c r="J164" t="n">
        <v>1641.471923828125</v>
      </c>
      <c r="K164" t="n">
        <v>6269.9814453125</v>
      </c>
    </row>
    <row r="165">
      <c r="A165" s="2" t="n">
        <v>44803</v>
      </c>
      <c r="B165" t="n">
        <v>3161.280029296875</v>
      </c>
      <c r="C165" t="n">
        <v>2259.259033203125</v>
      </c>
      <c r="D165" t="n">
        <v>825.44091796875</v>
      </c>
      <c r="E165" t="n">
        <v>404.1494140625</v>
      </c>
      <c r="F165" t="n">
        <v>377.2174682617188</v>
      </c>
      <c r="G165" t="n">
        <v>1645.370971679688</v>
      </c>
      <c r="I165" t="n">
        <v>1850.54345703125</v>
      </c>
      <c r="J165" t="n">
        <v>1662.077880859375</v>
      </c>
      <c r="K165" t="n">
        <v>6435.30029296875</v>
      </c>
    </row>
    <row r="166">
      <c r="A166" s="2" t="n">
        <v>44805</v>
      </c>
      <c r="B166" t="n">
        <v>3297.8466796875</v>
      </c>
      <c r="C166" t="n">
        <v>2255.968017578125</v>
      </c>
      <c r="D166" t="n">
        <v>821.1771850585938</v>
      </c>
      <c r="E166" t="n">
        <v>402.7244567871094</v>
      </c>
      <c r="F166" t="n">
        <v>385.2453918457031</v>
      </c>
      <c r="G166" t="n">
        <v>1651.59521484375</v>
      </c>
      <c r="I166" t="n">
        <v>1841.350830078125</v>
      </c>
      <c r="J166" t="n">
        <v>1683.54833984375</v>
      </c>
      <c r="K166" t="n">
        <v>6391.59765625</v>
      </c>
    </row>
    <row r="167">
      <c r="A167" s="2" t="n">
        <v>44806</v>
      </c>
      <c r="B167" t="n">
        <v>3264.12841796875</v>
      </c>
      <c r="C167" t="n">
        <v>2249.77880859375</v>
      </c>
      <c r="D167" t="n">
        <v>835.0464477539062</v>
      </c>
      <c r="E167" t="n">
        <v>408.4243469238281</v>
      </c>
      <c r="F167" t="n">
        <v>382.0535888671875</v>
      </c>
      <c r="G167" t="n">
        <v>1654.437622070312</v>
      </c>
      <c r="I167" t="n">
        <v>1867.86962890625</v>
      </c>
      <c r="J167" t="n">
        <v>1679.542358398438</v>
      </c>
      <c r="K167" t="n">
        <v>6338.5947265625</v>
      </c>
    </row>
    <row r="168">
      <c r="A168" s="2" t="n">
        <v>44809</v>
      </c>
      <c r="B168" t="n">
        <v>3186.90771484375</v>
      </c>
      <c r="C168" t="n">
        <v>2247.911865234375</v>
      </c>
      <c r="D168" t="n">
        <v>834.0172729492188</v>
      </c>
      <c r="E168" t="n">
        <v>410.7337646484375</v>
      </c>
      <c r="F168" t="n">
        <v>381.18310546875</v>
      </c>
      <c r="G168" t="n">
        <v>1676.834716796875</v>
      </c>
      <c r="I168" t="n">
        <v>1894.677368164062</v>
      </c>
      <c r="J168" t="n">
        <v>1691.934692382812</v>
      </c>
      <c r="K168" t="n">
        <v>6285.06298828125</v>
      </c>
    </row>
    <row r="169">
      <c r="A169" s="2" t="n">
        <v>44810</v>
      </c>
      <c r="B169" t="n">
        <v>3257.492431640625</v>
      </c>
      <c r="C169" t="n">
        <v>2288.976806640625</v>
      </c>
      <c r="D169" t="n">
        <v>833.4782104492188</v>
      </c>
      <c r="E169" t="n">
        <v>428.9635009765625</v>
      </c>
      <c r="F169" t="n">
        <v>382.29541015625</v>
      </c>
      <c r="G169" t="n">
        <v>1688.890869140625</v>
      </c>
      <c r="I169" t="n">
        <v>1888.853759765625</v>
      </c>
      <c r="J169" t="n">
        <v>1700.811157226562</v>
      </c>
      <c r="K169" t="n">
        <v>6259.57373046875</v>
      </c>
    </row>
    <row r="170">
      <c r="A170" s="2" t="n">
        <v>44811</v>
      </c>
      <c r="B170" t="n">
        <v>3207.3515625</v>
      </c>
      <c r="C170" t="n">
        <v>2363.051025390625</v>
      </c>
      <c r="D170" t="n">
        <v>857.5410766601562</v>
      </c>
      <c r="E170" t="n">
        <v>441.1493835449219</v>
      </c>
      <c r="F170" t="n">
        <v>386.3093872070312</v>
      </c>
      <c r="G170" t="n">
        <v>1715.45361328125</v>
      </c>
      <c r="I170" t="n">
        <v>1884.810913085938</v>
      </c>
      <c r="J170" t="n">
        <v>1695.10498046875</v>
      </c>
      <c r="K170" t="n">
        <v>6524.8740234375</v>
      </c>
    </row>
    <row r="171">
      <c r="A171" s="2" t="n">
        <v>44812</v>
      </c>
      <c r="B171" t="n">
        <v>3215.054443359375</v>
      </c>
      <c r="C171" t="n">
        <v>2378.5732421875</v>
      </c>
      <c r="D171" t="n">
        <v>867.4896850585938</v>
      </c>
      <c r="E171" t="n">
        <v>453.9249572753906</v>
      </c>
      <c r="F171" t="n">
        <v>384.1814880371094</v>
      </c>
      <c r="G171" t="n">
        <v>1734.762939453125</v>
      </c>
      <c r="I171" t="n">
        <v>1900.5009765625</v>
      </c>
      <c r="J171" t="n">
        <v>1699.39892578125</v>
      </c>
      <c r="K171" t="n">
        <v>6668.3173828125</v>
      </c>
    </row>
    <row r="172">
      <c r="A172" s="2" t="n">
        <v>44813</v>
      </c>
      <c r="B172" t="n">
        <v>3211.56591796875</v>
      </c>
      <c r="C172" t="n">
        <v>2324</v>
      </c>
      <c r="D172" t="n">
        <v>888.857177734375</v>
      </c>
      <c r="E172" t="n">
        <v>446.8492431640625</v>
      </c>
      <c r="F172" t="n">
        <v>383.8912963867188</v>
      </c>
      <c r="G172" t="n">
        <v>1713.591430664062</v>
      </c>
      <c r="I172" t="n">
        <v>1876.773559570312</v>
      </c>
      <c r="J172" t="n">
        <v>1686.02685546875</v>
      </c>
      <c r="K172" t="n">
        <v>6537.2578125</v>
      </c>
    </row>
    <row r="173">
      <c r="A173" s="2" t="n">
        <v>44816</v>
      </c>
      <c r="B173" t="n">
        <v>3226.05126953125</v>
      </c>
      <c r="C173" t="n">
        <v>2456.871826171875</v>
      </c>
      <c r="D173" t="n">
        <v>919.879150390625</v>
      </c>
      <c r="E173" t="n">
        <v>467.4375305175781</v>
      </c>
      <c r="F173" t="n">
        <v>383.8912963867188</v>
      </c>
      <c r="G173" t="n">
        <v>1733.390869140625</v>
      </c>
      <c r="I173" t="n">
        <v>1888.46875</v>
      </c>
      <c r="J173" t="n">
        <v>1708.995971679688</v>
      </c>
      <c r="K173" t="n">
        <v>6620.08544921875</v>
      </c>
    </row>
    <row r="174">
      <c r="A174" s="2" t="n">
        <v>44817</v>
      </c>
      <c r="B174" t="n">
        <v>3254.391357421875</v>
      </c>
      <c r="C174" t="n">
        <v>2527.556396484375</v>
      </c>
      <c r="D174" t="n">
        <v>929.974853515625</v>
      </c>
      <c r="E174" t="n">
        <v>478.1001892089844</v>
      </c>
      <c r="F174" t="n">
        <v>395.3529357910156</v>
      </c>
      <c r="G174" t="n">
        <v>1754.17041015625</v>
      </c>
      <c r="I174" t="n">
        <v>1916.81640625</v>
      </c>
      <c r="J174" t="n">
        <v>1759.458862304688</v>
      </c>
      <c r="K174" t="n">
        <v>6645.81591796875</v>
      </c>
    </row>
    <row r="175">
      <c r="A175" s="2" t="n">
        <v>44818</v>
      </c>
      <c r="B175" t="n">
        <v>3186.37451171875</v>
      </c>
      <c r="C175" t="n">
        <v>2694.959716796875</v>
      </c>
      <c r="D175" t="n">
        <v>929.043701171875</v>
      </c>
      <c r="E175" t="n">
        <v>515.5422973632812</v>
      </c>
      <c r="F175" t="n">
        <v>393.853759765625</v>
      </c>
      <c r="G175" t="n">
        <v>1747.456176757812</v>
      </c>
      <c r="I175" t="n">
        <v>1880.768310546875</v>
      </c>
      <c r="J175" t="n">
        <v>1791.765625</v>
      </c>
      <c r="K175" t="n">
        <v>6626.01220703125</v>
      </c>
    </row>
    <row r="176">
      <c r="A176" s="2" t="n">
        <v>44819</v>
      </c>
      <c r="B176" t="n">
        <v>3194.41650390625</v>
      </c>
      <c r="C176" t="n">
        <v>2699.380615234375</v>
      </c>
      <c r="D176" t="n">
        <v>949.3330078125</v>
      </c>
      <c r="E176" t="n">
        <v>529.4480590820312</v>
      </c>
      <c r="F176" t="n">
        <v>397.5292053222656</v>
      </c>
      <c r="G176" t="n">
        <v>1772.450805664062</v>
      </c>
      <c r="I176" t="n">
        <v>1884.2333984375</v>
      </c>
      <c r="J176" t="n">
        <v>1764.473510742188</v>
      </c>
      <c r="K176" t="n">
        <v>6543.42431640625</v>
      </c>
    </row>
    <row r="177">
      <c r="A177" s="2" t="n">
        <v>44820</v>
      </c>
      <c r="B177" t="n">
        <v>3081.248779296875</v>
      </c>
      <c r="C177" t="n">
        <v>2565.575927734375</v>
      </c>
      <c r="D177" t="n">
        <v>919.5851440429688</v>
      </c>
      <c r="E177" t="n">
        <v>507.7787780761719</v>
      </c>
      <c r="F177" t="n">
        <v>376.3469848632812</v>
      </c>
      <c r="G177" t="n">
        <v>1710.013549804688</v>
      </c>
      <c r="I177" t="n">
        <v>1848.137084960938</v>
      </c>
      <c r="J177" t="n">
        <v>1705.6240234375</v>
      </c>
      <c r="K177" t="n">
        <v>6245.9853515625</v>
      </c>
    </row>
    <row r="178">
      <c r="A178" s="2" t="n">
        <v>44823</v>
      </c>
      <c r="B178" t="n">
        <v>3059.593994140625</v>
      </c>
      <c r="C178" t="n">
        <v>2594.655517578125</v>
      </c>
      <c r="D178" t="n">
        <v>940.560546875</v>
      </c>
      <c r="E178" t="n">
        <v>555.1466064453125</v>
      </c>
      <c r="F178" t="n">
        <v>372.5264282226562</v>
      </c>
      <c r="G178" t="n">
        <v>1714.66943359375</v>
      </c>
      <c r="I178" t="n">
        <v>1839.185180664062</v>
      </c>
      <c r="J178" t="n">
        <v>1705.2783203125</v>
      </c>
      <c r="K178" t="n">
        <v>6225.21875</v>
      </c>
    </row>
    <row r="179">
      <c r="A179" s="2" t="n">
        <v>44824</v>
      </c>
      <c r="B179" t="n">
        <v>3052.56982421875</v>
      </c>
      <c r="C179" t="n">
        <v>2677.66943359375</v>
      </c>
      <c r="D179" t="n">
        <v>950.999267578125</v>
      </c>
      <c r="E179" t="n">
        <v>564.4332885742188</v>
      </c>
      <c r="F179" t="n">
        <v>379.1035461425781</v>
      </c>
      <c r="G179" t="n">
        <v>1707.1220703125</v>
      </c>
      <c r="I179" t="n">
        <v>1860.361694335938</v>
      </c>
      <c r="J179" t="n">
        <v>1699.139770507812</v>
      </c>
      <c r="K179" t="n">
        <v>6249.11767578125</v>
      </c>
    </row>
    <row r="180">
      <c r="A180" s="2" t="n">
        <v>44825</v>
      </c>
      <c r="B180" t="n">
        <v>3032.31982421875</v>
      </c>
      <c r="C180" t="n">
        <v>2486.687744140625</v>
      </c>
      <c r="D180" t="n">
        <v>914.390380859375</v>
      </c>
      <c r="E180" t="n">
        <v>532.0030517578125</v>
      </c>
      <c r="F180" t="n">
        <v>367.3034057617188</v>
      </c>
      <c r="G180" t="n">
        <v>1685.754272460938</v>
      </c>
      <c r="I180" t="n">
        <v>1824.698364257812</v>
      </c>
      <c r="J180" t="n">
        <v>1678.850708007812</v>
      </c>
      <c r="K180" t="n">
        <v>6084.4248046875</v>
      </c>
    </row>
    <row r="181">
      <c r="A181" s="2" t="n">
        <v>44826</v>
      </c>
      <c r="B181" t="n">
        <v>3046.320068359375</v>
      </c>
      <c r="C181" t="n">
        <v>2510.757080078125</v>
      </c>
      <c r="D181" t="n">
        <v>927.8675537109375</v>
      </c>
      <c r="E181" t="n">
        <v>524.8292236328125</v>
      </c>
      <c r="F181" t="n">
        <v>368.2222595214844</v>
      </c>
      <c r="G181" t="n">
        <v>1698.349365234375</v>
      </c>
      <c r="I181" t="n">
        <v>1817.527221679688</v>
      </c>
      <c r="J181" t="n">
        <v>1682.65478515625</v>
      </c>
      <c r="K181" t="n">
        <v>6012.775390625</v>
      </c>
    </row>
    <row r="182">
      <c r="A182" s="2" t="n">
        <v>44827</v>
      </c>
      <c r="B182" t="n">
        <v>3027.474853515625</v>
      </c>
      <c r="C182" t="n">
        <v>2445.131591796875</v>
      </c>
      <c r="D182" t="n">
        <v>895.6692504882812</v>
      </c>
      <c r="E182" t="n">
        <v>530.0376586914062</v>
      </c>
      <c r="F182" t="n">
        <v>357.8246459960938</v>
      </c>
      <c r="G182" t="n">
        <v>1663.749389648438</v>
      </c>
      <c r="I182" t="n">
        <v>1787.3505859375</v>
      </c>
      <c r="J182" t="n">
        <v>1645.276000976562</v>
      </c>
      <c r="K182" t="n">
        <v>5916.93798828125</v>
      </c>
    </row>
    <row r="183">
      <c r="A183" s="2" t="n">
        <v>44830</v>
      </c>
      <c r="B183" t="n">
        <v>2908.833251953125</v>
      </c>
      <c r="C183" t="n">
        <v>2336.427490234375</v>
      </c>
      <c r="D183" t="n">
        <v>846.269287109375</v>
      </c>
      <c r="E183" t="n">
        <v>502.3737487792969</v>
      </c>
      <c r="F183" t="n">
        <v>340.5112915039062</v>
      </c>
      <c r="G183" t="n">
        <v>1632.4326171875</v>
      </c>
      <c r="I183" t="n">
        <v>1782.152709960938</v>
      </c>
      <c r="J183" t="n">
        <v>1594.985961914062</v>
      </c>
      <c r="K183" t="n">
        <v>5952.73828125</v>
      </c>
    </row>
    <row r="184">
      <c r="A184" s="2" t="n">
        <v>44831</v>
      </c>
      <c r="B184" t="n">
        <v>2938.43310546875</v>
      </c>
      <c r="C184" t="n">
        <v>2331.712158203125</v>
      </c>
      <c r="D184" t="n">
        <v>827.4502563476562</v>
      </c>
      <c r="E184" t="n">
        <v>495.6419982910156</v>
      </c>
      <c r="F184" t="n">
        <v>339.25390625</v>
      </c>
      <c r="G184" t="n">
        <v>1649.144653320312</v>
      </c>
      <c r="I184" t="n">
        <v>1772.286376953125</v>
      </c>
      <c r="J184" t="n">
        <v>1570.576049804688</v>
      </c>
      <c r="K184" t="n">
        <v>5967.91650390625</v>
      </c>
    </row>
    <row r="185">
      <c r="A185" s="2" t="n">
        <v>44832</v>
      </c>
      <c r="B185" t="n">
        <v>2916.10009765625</v>
      </c>
      <c r="C185" t="n">
        <v>2308.96923828125</v>
      </c>
      <c r="D185" t="n">
        <v>810.6895141601562</v>
      </c>
      <c r="E185" t="n">
        <v>491.416259765625</v>
      </c>
      <c r="F185" t="n">
        <v>337.3194580078125</v>
      </c>
      <c r="G185" t="n">
        <v>1636.059326171875</v>
      </c>
      <c r="I185" t="n">
        <v>1766.75146484375</v>
      </c>
      <c r="J185" t="n">
        <v>1556.367919921875</v>
      </c>
      <c r="K185" t="n">
        <v>5948.7392578125</v>
      </c>
    </row>
    <row r="186">
      <c r="A186" s="2" t="n">
        <v>44833</v>
      </c>
      <c r="B186" t="n">
        <v>2903.019775390625</v>
      </c>
      <c r="C186" t="n">
        <v>2332.301513671875</v>
      </c>
      <c r="D186" t="n">
        <v>800.2017822265625</v>
      </c>
      <c r="E186" t="n">
        <v>497.6074523925781</v>
      </c>
      <c r="F186" t="n">
        <v>339.1088562011719</v>
      </c>
      <c r="G186" t="n">
        <v>1622.97412109375</v>
      </c>
      <c r="I186" t="n">
        <v>1747.548217773438</v>
      </c>
      <c r="J186" t="n">
        <v>1575.792236328125</v>
      </c>
      <c r="K186" t="n">
        <v>5951.58154296875</v>
      </c>
    </row>
    <row r="187">
      <c r="A187" s="2" t="n">
        <v>44834</v>
      </c>
      <c r="B187" t="n">
        <v>2992.352294921875</v>
      </c>
      <c r="C187" t="n">
        <v>2373.169921875</v>
      </c>
      <c r="D187" t="n">
        <v>804.3674926757812</v>
      </c>
      <c r="E187" t="n">
        <v>506.6976928710938</v>
      </c>
      <c r="F187" t="n">
        <v>345.0089111328125</v>
      </c>
      <c r="G187" t="n">
        <v>1641.646240234375</v>
      </c>
      <c r="I187" t="n">
        <v>1778.543090820312</v>
      </c>
      <c r="J187" t="n">
        <v>1597.06103515625</v>
      </c>
      <c r="K187" t="n">
        <v>6027.90576171875</v>
      </c>
    </row>
    <row r="188">
      <c r="A188" s="2" t="n">
        <v>44837</v>
      </c>
      <c r="B188" t="n">
        <v>2901.66357421875</v>
      </c>
      <c r="C188" t="n">
        <v>2260.830810546875</v>
      </c>
      <c r="D188" t="n">
        <v>768.836669921875</v>
      </c>
      <c r="E188" t="n">
        <v>480.2130737304688</v>
      </c>
      <c r="F188" t="n">
        <v>336.4489440917969</v>
      </c>
      <c r="G188" t="n">
        <v>1604.007568359375</v>
      </c>
      <c r="I188" t="n">
        <v>1751.206176757812</v>
      </c>
      <c r="J188" t="n">
        <v>1560.287353515625</v>
      </c>
      <c r="K188" t="n">
        <v>6015.8115234375</v>
      </c>
    </row>
    <row r="189">
      <c r="A189" s="2" t="n">
        <v>44838</v>
      </c>
      <c r="B189" t="n">
        <v>2984.98876953125</v>
      </c>
      <c r="C189" t="n">
        <v>2318.154541015625</v>
      </c>
      <c r="D189" t="n">
        <v>806.7197875976562</v>
      </c>
      <c r="E189" t="n">
        <v>483.7017822265625</v>
      </c>
      <c r="F189" t="n">
        <v>347.3302307128906</v>
      </c>
      <c r="G189" t="n">
        <v>1650.516967773438</v>
      </c>
      <c r="I189" t="n">
        <v>1801.500366210938</v>
      </c>
      <c r="J189" t="n">
        <v>1584.956909179688</v>
      </c>
      <c r="K189" t="n">
        <v>6078.44970703125</v>
      </c>
    </row>
    <row r="190">
      <c r="A190" s="2" t="n">
        <v>44840</v>
      </c>
      <c r="B190" t="n">
        <v>3089.67822265625</v>
      </c>
      <c r="C190" t="n">
        <v>2339.8662109375</v>
      </c>
      <c r="D190" t="n">
        <v>807.7489624023438</v>
      </c>
      <c r="E190" t="n">
        <v>498.1479797363281</v>
      </c>
      <c r="F190" t="n">
        <v>355.3098754882812</v>
      </c>
      <c r="G190" t="n">
        <v>1649.732788085938</v>
      </c>
      <c r="I190" t="n">
        <v>1841.350830078125</v>
      </c>
      <c r="J190" t="n">
        <v>1614.151000976562</v>
      </c>
      <c r="K190" t="n">
        <v>6058.88818359375</v>
      </c>
    </row>
    <row r="191">
      <c r="A191" s="2" t="n">
        <v>44841</v>
      </c>
      <c r="B191" t="n">
        <v>3193.593017578125</v>
      </c>
      <c r="C191" t="n">
        <v>2342.813232421875</v>
      </c>
      <c r="D191" t="n">
        <v>800.6919555664062</v>
      </c>
      <c r="E191" t="n">
        <v>512.7907104492188</v>
      </c>
      <c r="F191" t="n">
        <v>356.8090209960938</v>
      </c>
      <c r="G191" t="n">
        <v>1664.239501953125</v>
      </c>
      <c r="I191" t="n">
        <v>1852.516845703125</v>
      </c>
      <c r="J191" t="n">
        <v>1625.188842773438</v>
      </c>
      <c r="K191" t="n">
        <v>5978.1796875</v>
      </c>
    </row>
    <row r="192">
      <c r="A192" s="2" t="n">
        <v>44844</v>
      </c>
      <c r="B192" t="n">
        <v>3130.08154296875</v>
      </c>
      <c r="C192" t="n">
        <v>2327.585693359375</v>
      </c>
      <c r="D192" t="n">
        <v>792.06640625</v>
      </c>
      <c r="E192" t="n">
        <v>513.6260375976562</v>
      </c>
      <c r="F192" t="n">
        <v>354.245849609375</v>
      </c>
      <c r="G192" t="n">
        <v>1640.764282226562</v>
      </c>
      <c r="I192" t="n">
        <v>1838.17431640625</v>
      </c>
      <c r="J192" t="n">
        <v>1599.3955078125</v>
      </c>
      <c r="K192" t="n">
        <v>5926.52587890625</v>
      </c>
    </row>
    <row r="193">
      <c r="A193" s="2" t="n">
        <v>44845</v>
      </c>
      <c r="B193" t="n">
        <v>3097.623046875</v>
      </c>
      <c r="C193" t="n">
        <v>2270.998779296875</v>
      </c>
      <c r="D193" t="n">
        <v>781.52978515625</v>
      </c>
      <c r="E193" t="n">
        <v>491.5636596679688</v>
      </c>
      <c r="F193" t="n">
        <v>346.7498779296875</v>
      </c>
      <c r="G193" t="n">
        <v>1611.898071289062</v>
      </c>
      <c r="I193" t="n">
        <v>1808.62353515625</v>
      </c>
      <c r="J193" t="n">
        <v>1571.440551757812</v>
      </c>
      <c r="K193" t="n">
        <v>5856.03271484375</v>
      </c>
    </row>
    <row r="194">
      <c r="A194" s="2" t="n">
        <v>44846</v>
      </c>
      <c r="B194" t="n">
        <v>3146.5048828125</v>
      </c>
      <c r="C194" t="n">
        <v>2276.05810546875</v>
      </c>
      <c r="D194" t="n">
        <v>787.9498291015625</v>
      </c>
      <c r="E194" t="n">
        <v>496.7229919433594</v>
      </c>
      <c r="F194" t="n">
        <v>354.8262329101562</v>
      </c>
      <c r="G194" t="n">
        <v>1638.509887695312</v>
      </c>
      <c r="I194" t="n">
        <v>1839.714599609375</v>
      </c>
      <c r="J194" t="n">
        <v>1596.571166992188</v>
      </c>
      <c r="K194" t="n">
        <v>5953.31689453125</v>
      </c>
    </row>
    <row r="195">
      <c r="A195" s="2" t="n">
        <v>44847</v>
      </c>
      <c r="B195" t="n">
        <v>3164.283935546875</v>
      </c>
      <c r="C195" t="n">
        <v>2214.26416015625</v>
      </c>
      <c r="D195" t="n">
        <v>769.1796875</v>
      </c>
      <c r="E195" t="n">
        <v>488.271484375</v>
      </c>
      <c r="F195" t="n">
        <v>350.6671752929688</v>
      </c>
      <c r="G195" t="n">
        <v>1646.44921875</v>
      </c>
      <c r="I195" t="n">
        <v>1805.928344726562</v>
      </c>
      <c r="J195" t="n">
        <v>1579.3369140625</v>
      </c>
      <c r="K195" t="n">
        <v>5957.2197265625</v>
      </c>
    </row>
    <row r="196">
      <c r="A196" s="2" t="n">
        <v>44848</v>
      </c>
      <c r="B196" t="n">
        <v>3094.958740234375</v>
      </c>
      <c r="C196" t="n">
        <v>2204.19482421875</v>
      </c>
      <c r="D196" t="n">
        <v>764.6219482421875</v>
      </c>
      <c r="E196" t="n">
        <v>493.1851806640625</v>
      </c>
      <c r="F196" t="n">
        <v>346.943359375</v>
      </c>
      <c r="G196" t="n">
        <v>1661.93603515625</v>
      </c>
      <c r="I196" t="n">
        <v>1840.051513671875</v>
      </c>
      <c r="J196" t="n">
        <v>1582.9970703125</v>
      </c>
      <c r="K196" t="n">
        <v>5967.09765625</v>
      </c>
    </row>
    <row r="197">
      <c r="A197" s="2" t="n">
        <v>44851</v>
      </c>
      <c r="B197" t="n">
        <v>3097.138916015625</v>
      </c>
      <c r="C197" t="n">
        <v>2230.179443359375</v>
      </c>
      <c r="D197" t="n">
        <v>770.6010131835938</v>
      </c>
      <c r="E197" t="n">
        <v>511.5622863769531</v>
      </c>
      <c r="F197" t="n">
        <v>347.6203918457031</v>
      </c>
      <c r="G197" t="n">
        <v>1657.623291015625</v>
      </c>
      <c r="I197" t="n">
        <v>1812.714477539062</v>
      </c>
      <c r="J197" t="n">
        <v>1582.449462890625</v>
      </c>
      <c r="K197" t="n">
        <v>6043.7099609375</v>
      </c>
    </row>
    <row r="198">
      <c r="A198" s="2" t="n">
        <v>44852</v>
      </c>
      <c r="B198" t="n">
        <v>3111.720947265625</v>
      </c>
      <c r="C198" t="n">
        <v>2180.223388671875</v>
      </c>
      <c r="D198" t="n">
        <v>793.8797607421875</v>
      </c>
      <c r="E198" t="n">
        <v>499.0815734863281</v>
      </c>
      <c r="F198" t="n">
        <v>353.6655578613281</v>
      </c>
      <c r="G198" t="n">
        <v>1654.780639648438</v>
      </c>
      <c r="I198" t="n">
        <v>1846.30810546875</v>
      </c>
      <c r="J198" t="n">
        <v>1627.552001953125</v>
      </c>
      <c r="K198" t="n">
        <v>6116.2265625</v>
      </c>
    </row>
    <row r="199">
      <c r="A199" s="2" t="n">
        <v>44853</v>
      </c>
      <c r="B199" t="n">
        <v>3137.590576171875</v>
      </c>
      <c r="C199" t="n">
        <v>2206.9453125</v>
      </c>
      <c r="D199" t="n">
        <v>789.0770263671875</v>
      </c>
      <c r="E199" t="n">
        <v>501.8823547363281</v>
      </c>
      <c r="F199" t="n">
        <v>358.1631469726562</v>
      </c>
      <c r="G199" t="n">
        <v>1650.9580078125</v>
      </c>
      <c r="I199" t="n">
        <v>1833.602172851562</v>
      </c>
      <c r="J199" t="n">
        <v>1663.374755859375</v>
      </c>
      <c r="K199" t="n">
        <v>6166.00048828125</v>
      </c>
    </row>
    <row r="200">
      <c r="A200" s="2" t="n">
        <v>44854</v>
      </c>
      <c r="B200" t="n">
        <v>3035.371337890625</v>
      </c>
      <c r="C200" t="n">
        <v>2247.37158203125</v>
      </c>
      <c r="D200" t="n">
        <v>803.7793579101562</v>
      </c>
      <c r="E200" t="n">
        <v>508.7615356445312</v>
      </c>
      <c r="F200" t="n">
        <v>361.1615295410156</v>
      </c>
      <c r="G200" t="n">
        <v>1655.466918945312</v>
      </c>
      <c r="I200" t="n">
        <v>1832.88037109375</v>
      </c>
      <c r="J200" t="n">
        <v>1657.6396484375</v>
      </c>
      <c r="K200" t="n">
        <v>6073.39111328125</v>
      </c>
    </row>
    <row r="201">
      <c r="A201" s="2" t="n">
        <v>44855</v>
      </c>
      <c r="B201" t="n">
        <v>2946.66845703125</v>
      </c>
      <c r="C201" t="n">
        <v>2216.867919921875</v>
      </c>
      <c r="D201" t="n">
        <v>785.7444458007812</v>
      </c>
      <c r="E201" t="n">
        <v>503.7495422363281</v>
      </c>
      <c r="F201" t="n">
        <v>357.6795349121094</v>
      </c>
      <c r="G201" t="n">
        <v>1643.802734375</v>
      </c>
      <c r="I201" t="n">
        <v>1806.505859375</v>
      </c>
      <c r="J201" t="n">
        <v>1621.932250976562</v>
      </c>
      <c r="K201" t="n">
        <v>6131.78955078125</v>
      </c>
    </row>
    <row r="202">
      <c r="A202" s="2" t="n">
        <v>44858</v>
      </c>
      <c r="B202" t="n">
        <v>2957.859619140625</v>
      </c>
      <c r="C202" t="n">
        <v>2217.407958984375</v>
      </c>
      <c r="D202" t="n">
        <v>789.5180053710938</v>
      </c>
      <c r="E202" t="n">
        <v>507.975341796875</v>
      </c>
      <c r="F202" t="n">
        <v>357.6795349121094</v>
      </c>
      <c r="G202" t="n">
        <v>1665.366577148438</v>
      </c>
      <c r="I202" t="n">
        <v>1838.270751953125</v>
      </c>
      <c r="J202" t="n">
        <v>1624.151245117188</v>
      </c>
      <c r="K202" t="n">
        <v>6162.33837890625</v>
      </c>
    </row>
    <row r="203">
      <c r="A203" s="2" t="n">
        <v>44859</v>
      </c>
      <c r="B203" t="n">
        <v>2960.23291015625</v>
      </c>
      <c r="C203" t="n">
        <v>2207.976806640625</v>
      </c>
      <c r="D203" t="n">
        <v>784.47021484375</v>
      </c>
      <c r="E203" t="n">
        <v>504.2409057617188</v>
      </c>
      <c r="F203" t="n">
        <v>357.6312255859375</v>
      </c>
      <c r="G203" t="n">
        <v>1680.706298828125</v>
      </c>
      <c r="I203" t="n">
        <v>1876.147827148438</v>
      </c>
      <c r="J203" t="n">
        <v>1633.517700195312</v>
      </c>
      <c r="K203" t="n">
        <v>6182.67236328125</v>
      </c>
    </row>
    <row r="204">
      <c r="A204" s="2" t="n">
        <v>44861</v>
      </c>
      <c r="B204" t="n">
        <v>2944.8759765625</v>
      </c>
      <c r="C204" t="n">
        <v>2272.324951171875</v>
      </c>
      <c r="D204" t="n">
        <v>804.95556640625</v>
      </c>
      <c r="E204" t="n">
        <v>518.4905395507812</v>
      </c>
      <c r="F204" t="n">
        <v>370.9305114746094</v>
      </c>
      <c r="G204" t="n">
        <v>1690.263061523438</v>
      </c>
      <c r="I204" t="n">
        <v>1890.538330078125</v>
      </c>
      <c r="J204" t="n">
        <v>1659.858642578125</v>
      </c>
      <c r="K204" t="n">
        <v>6203.005859375</v>
      </c>
    </row>
    <row r="205">
      <c r="A205" s="2" t="n">
        <v>44862</v>
      </c>
      <c r="B205" t="n">
        <v>2869.98046875</v>
      </c>
      <c r="C205" t="n">
        <v>2283.57373046875</v>
      </c>
      <c r="D205" t="n">
        <v>804.0243530273438</v>
      </c>
      <c r="E205" t="n">
        <v>511.1200256347656</v>
      </c>
      <c r="F205" t="n">
        <v>371.9944763183594</v>
      </c>
      <c r="G205" t="n">
        <v>1650.810913085938</v>
      </c>
      <c r="I205" t="n">
        <v>1901.126586914062</v>
      </c>
      <c r="J205" t="n">
        <v>1682.107299804688</v>
      </c>
      <c r="K205" t="n">
        <v>6211.72705078125</v>
      </c>
    </row>
    <row r="206">
      <c r="A206" s="2" t="n">
        <v>44865</v>
      </c>
      <c r="B206" t="n">
        <v>2954.904541015625</v>
      </c>
      <c r="C206" t="n">
        <v>2348.265869140625</v>
      </c>
      <c r="D206" t="n">
        <v>807.2098999023438</v>
      </c>
      <c r="E206" t="n">
        <v>523.7482299804688</v>
      </c>
      <c r="F206" t="n">
        <v>372.8649291992188</v>
      </c>
      <c r="G206" t="n">
        <v>1687.567504882812</v>
      </c>
      <c r="I206" t="n">
        <v>1947.378051757812</v>
      </c>
      <c r="J206" t="n">
        <v>1686.2861328125</v>
      </c>
      <c r="K206" t="n">
        <v>6471.05322265625</v>
      </c>
    </row>
    <row r="207">
      <c r="A207" s="2" t="n">
        <v>44866</v>
      </c>
      <c r="B207" t="n">
        <v>3054.119873046875</v>
      </c>
      <c r="C207" t="n">
        <v>2385.35205078125</v>
      </c>
      <c r="D207" t="n">
        <v>825.0977783203125</v>
      </c>
      <c r="E207" t="n">
        <v>534.6565551757812</v>
      </c>
      <c r="F207" t="n">
        <v>376.8789367675781</v>
      </c>
      <c r="G207" t="n">
        <v>1726.382568359375</v>
      </c>
      <c r="I207" t="n">
        <v>1948.677612304688</v>
      </c>
      <c r="J207" t="n">
        <v>1697.6123046875</v>
      </c>
      <c r="K207" t="n">
        <v>6573.154296875</v>
      </c>
    </row>
    <row r="208">
      <c r="A208" s="2" t="n">
        <v>44867</v>
      </c>
      <c r="B208" t="n">
        <v>3072.238525390625</v>
      </c>
      <c r="C208" t="n">
        <v>2397.091796875</v>
      </c>
      <c r="D208" t="n">
        <v>816.864501953125</v>
      </c>
      <c r="E208" t="n">
        <v>535.5901489257812</v>
      </c>
      <c r="F208" t="n">
        <v>372.5264282226562</v>
      </c>
      <c r="G208" t="n">
        <v>1725.1572265625</v>
      </c>
      <c r="I208" t="n">
        <v>1937.945190429688</v>
      </c>
      <c r="J208" t="n">
        <v>1676.602783203125</v>
      </c>
      <c r="K208" t="n">
        <v>6533.64404296875</v>
      </c>
    </row>
    <row r="209">
      <c r="A209" s="2" t="n">
        <v>44868</v>
      </c>
      <c r="B209" t="n">
        <v>3124.9462890625</v>
      </c>
      <c r="C209" t="n">
        <v>2412.171630859375</v>
      </c>
      <c r="D209" t="n">
        <v>817.3054809570312</v>
      </c>
      <c r="E209" t="n">
        <v>530.18505859375</v>
      </c>
      <c r="F209" t="n">
        <v>372.1395263671875</v>
      </c>
      <c r="G209" t="n">
        <v>1711.042846679688</v>
      </c>
      <c r="I209" t="n">
        <v>1933.51708984375</v>
      </c>
      <c r="J209" t="n">
        <v>1666.66015625</v>
      </c>
      <c r="K209" t="n">
        <v>6483.8701171875</v>
      </c>
    </row>
    <row r="210">
      <c r="A210" s="2" t="n">
        <v>44869</v>
      </c>
      <c r="B210" t="n">
        <v>3119.762939453125</v>
      </c>
      <c r="C210" t="n">
        <v>2437.075927734375</v>
      </c>
      <c r="D210" t="n">
        <v>845.7792358398438</v>
      </c>
      <c r="E210" t="n">
        <v>548.955322265625</v>
      </c>
      <c r="F210" t="n">
        <v>374.60595703125</v>
      </c>
      <c r="G210" t="n">
        <v>1730.107299804688</v>
      </c>
      <c r="I210" t="n">
        <v>1939.677490234375</v>
      </c>
      <c r="J210" t="n">
        <v>1713.722290039062</v>
      </c>
      <c r="K210" t="n">
        <v>6642.68408203125</v>
      </c>
    </row>
    <row r="211">
      <c r="A211" s="2" t="n">
        <v>44872</v>
      </c>
      <c r="B211" t="n">
        <v>3160.892578125</v>
      </c>
      <c r="C211" t="n">
        <v>2441.25146484375</v>
      </c>
      <c r="D211" t="n">
        <v>836.0756225585938</v>
      </c>
      <c r="E211" t="n">
        <v>558.2913208007812</v>
      </c>
      <c r="F211" t="n">
        <v>384.7617797851562</v>
      </c>
      <c r="G211" t="n">
        <v>1740.007080078125</v>
      </c>
      <c r="I211" t="n">
        <v>1942.132080078125</v>
      </c>
      <c r="J211" t="n">
        <v>1691.934692382812</v>
      </c>
      <c r="K211" t="n">
        <v>6720.2119140625</v>
      </c>
    </row>
    <row r="212">
      <c r="A212" s="2" t="n">
        <v>44874</v>
      </c>
      <c r="B212" t="n">
        <v>3007.369873046875</v>
      </c>
      <c r="C212" t="n">
        <v>2395.470703125</v>
      </c>
      <c r="D212" t="n">
        <v>873.1256103515625</v>
      </c>
      <c r="E212" t="n">
        <v>554.75341796875</v>
      </c>
      <c r="F212" t="n">
        <v>384.036376953125</v>
      </c>
      <c r="G212" t="n">
        <v>1710.895751953125</v>
      </c>
      <c r="I212" t="n">
        <v>1928.51171875</v>
      </c>
      <c r="J212" t="n">
        <v>1680.983520507812</v>
      </c>
      <c r="K212" t="n">
        <v>6652.75439453125</v>
      </c>
    </row>
    <row r="213">
      <c r="A213" s="2" t="n">
        <v>44875</v>
      </c>
      <c r="B213" t="n">
        <v>3068.410888671875</v>
      </c>
      <c r="C213" t="n">
        <v>2350.181640625</v>
      </c>
      <c r="D213" t="n">
        <v>875.7230224609375</v>
      </c>
      <c r="E213" t="n">
        <v>548.5131225585938</v>
      </c>
      <c r="F213" t="n">
        <v>378.3297729492188</v>
      </c>
      <c r="G213" t="n">
        <v>1670.757568359375</v>
      </c>
      <c r="I213" t="n">
        <v>1903.62939453125</v>
      </c>
      <c r="J213" t="n">
        <v>1682.366821289062</v>
      </c>
      <c r="K213" t="n">
        <v>6554.2666015625</v>
      </c>
    </row>
    <row r="214">
      <c r="A214" s="2" t="n">
        <v>44876</v>
      </c>
      <c r="B214" t="n">
        <v>3057.704833984375</v>
      </c>
      <c r="C214" t="n">
        <v>2348.609619140625</v>
      </c>
      <c r="D214" t="n">
        <v>876.752197265625</v>
      </c>
      <c r="E214" t="n">
        <v>547.9234008789062</v>
      </c>
      <c r="F214" t="n">
        <v>387.4216918945312</v>
      </c>
      <c r="G214" t="n">
        <v>1674.580200195312</v>
      </c>
      <c r="I214" t="n">
        <v>1935.827270507812</v>
      </c>
      <c r="J214" t="n">
        <v>1681.444580078125</v>
      </c>
      <c r="K214" t="n">
        <v>6565.734375</v>
      </c>
    </row>
    <row r="215">
      <c r="A215" s="2" t="n">
        <v>44879</v>
      </c>
      <c r="B215" t="n">
        <v>2931.11767578125</v>
      </c>
      <c r="C215" t="n">
        <v>2392.62158203125</v>
      </c>
      <c r="D215" t="n">
        <v>877.2911987304688</v>
      </c>
      <c r="E215" t="n">
        <v>570.2805786132812</v>
      </c>
      <c r="F215" t="n">
        <v>393.1766357421875</v>
      </c>
      <c r="G215" t="n">
        <v>1713.836303710938</v>
      </c>
      <c r="I215" t="n">
        <v>1924.950317382812</v>
      </c>
      <c r="J215" t="n">
        <v>1674.009155273438</v>
      </c>
      <c r="K215" t="n">
        <v>6605.4375</v>
      </c>
    </row>
    <row r="216">
      <c r="A216" s="2" t="n">
        <v>44880</v>
      </c>
      <c r="B216" t="n">
        <v>2933.685546875</v>
      </c>
      <c r="C216" t="n">
        <v>2435.062255859375</v>
      </c>
      <c r="D216" t="n">
        <v>888.9061889648438</v>
      </c>
      <c r="E216" t="n">
        <v>576.3245239257812</v>
      </c>
      <c r="F216" t="n">
        <v>392.1610717773438</v>
      </c>
      <c r="G216" t="n">
        <v>1699.133666992188</v>
      </c>
      <c r="I216" t="n">
        <v>1921.821899414062</v>
      </c>
      <c r="J216" t="n">
        <v>1642.595947265625</v>
      </c>
      <c r="K216" t="n">
        <v>6711.5869140625</v>
      </c>
    </row>
    <row r="217">
      <c r="A217" s="2" t="n">
        <v>44881</v>
      </c>
      <c r="B217" t="n">
        <v>2941.242919921875</v>
      </c>
      <c r="C217" t="n">
        <v>2422.24169921875</v>
      </c>
      <c r="D217" t="n">
        <v>869.744140625</v>
      </c>
      <c r="E217" t="n">
        <v>567.2341918945312</v>
      </c>
      <c r="F217" t="n">
        <v>388.0987243652344</v>
      </c>
      <c r="G217" t="n">
        <v>1693.252685546875</v>
      </c>
      <c r="I217" t="n">
        <v>1928.608032226562</v>
      </c>
      <c r="J217" t="n">
        <v>1660.060424804688</v>
      </c>
      <c r="K217" t="n">
        <v>6660.9462890625</v>
      </c>
    </row>
    <row r="218">
      <c r="A218" s="2" t="n">
        <v>44882</v>
      </c>
      <c r="B218" t="n">
        <v>3025.101318359375</v>
      </c>
      <c r="C218" t="n">
        <v>2405.098388671875</v>
      </c>
      <c r="D218" t="n">
        <v>873.1746215820312</v>
      </c>
      <c r="E218" t="n">
        <v>564.2860107421875</v>
      </c>
      <c r="F218" t="n">
        <v>389.6946716308594</v>
      </c>
      <c r="G218" t="n">
        <v>1676.736572265625</v>
      </c>
      <c r="I218" t="n">
        <v>1953.5869140625</v>
      </c>
      <c r="J218" t="n">
        <v>1654.181274414062</v>
      </c>
      <c r="K218" t="n">
        <v>6622.25390625</v>
      </c>
    </row>
    <row r="219">
      <c r="A219" s="2" t="n">
        <v>44883</v>
      </c>
      <c r="B219" t="n">
        <v>2996.47021484375</v>
      </c>
      <c r="C219" t="n">
        <v>2417.427734375</v>
      </c>
      <c r="D219" t="n">
        <v>871.2633666992188</v>
      </c>
      <c r="E219" t="n">
        <v>564.187744140625</v>
      </c>
      <c r="F219" t="n">
        <v>387.2765808105469</v>
      </c>
      <c r="G219" t="n">
        <v>1674.972290039062</v>
      </c>
      <c r="I219" t="n">
        <v>1948.677612304688</v>
      </c>
      <c r="J219" t="n">
        <v>1635.967407226562</v>
      </c>
      <c r="K219" t="n">
        <v>6566.939453125</v>
      </c>
    </row>
    <row r="220">
      <c r="A220" s="2" t="n">
        <v>44886</v>
      </c>
      <c r="B220" t="n">
        <v>2987.071533203125</v>
      </c>
      <c r="C220" t="n">
        <v>2413.547119140625</v>
      </c>
      <c r="D220" t="n">
        <v>854.3065795898438</v>
      </c>
      <c r="E220" t="n">
        <v>554.311279296875</v>
      </c>
      <c r="F220" t="n">
        <v>381.7634582519531</v>
      </c>
      <c r="G220" t="n">
        <v>1649.046630859375</v>
      </c>
      <c r="I220" t="n">
        <v>1936.164306640625</v>
      </c>
      <c r="J220" t="n">
        <v>1620.548828125</v>
      </c>
      <c r="K220" t="n">
        <v>6509.50390625</v>
      </c>
    </row>
    <row r="221">
      <c r="A221" s="2" t="n">
        <v>44887</v>
      </c>
      <c r="B221" t="n">
        <v>2964.302490234375</v>
      </c>
      <c r="C221" t="n">
        <v>2417.5751953125</v>
      </c>
      <c r="D221" t="n">
        <v>864.9412841796875</v>
      </c>
      <c r="E221" t="n">
        <v>556.0801391601562</v>
      </c>
      <c r="F221" t="n">
        <v>377.89453125</v>
      </c>
      <c r="G221" t="n">
        <v>1666.003784179688</v>
      </c>
      <c r="I221" t="n">
        <v>1953.827392578125</v>
      </c>
      <c r="J221" t="n">
        <v>1615.908935546875</v>
      </c>
      <c r="K221" t="n">
        <v>6594.49951171875</v>
      </c>
    </row>
    <row r="222">
      <c r="A222" s="2" t="n">
        <v>44888</v>
      </c>
      <c r="B222" t="n">
        <v>3002.91357421875</v>
      </c>
      <c r="C222" t="n">
        <v>2415.6591796875</v>
      </c>
      <c r="D222" t="n">
        <v>856.266845703125</v>
      </c>
      <c r="E222" t="n">
        <v>553.1810913085938</v>
      </c>
      <c r="F222" t="n">
        <v>378.7650146484375</v>
      </c>
      <c r="G222" t="n">
        <v>1668.797241210938</v>
      </c>
      <c r="I222" t="n">
        <v>1949.20703125</v>
      </c>
      <c r="J222" t="n">
        <v>1596.455688476562</v>
      </c>
      <c r="K222" t="n">
        <v>6576.18994140625</v>
      </c>
    </row>
    <row r="223">
      <c r="A223" s="2" t="n">
        <v>44889</v>
      </c>
      <c r="B223" t="n">
        <v>3027.765869140625</v>
      </c>
      <c r="C223" t="n">
        <v>2418.066650390625</v>
      </c>
      <c r="D223" t="n">
        <v>859.2564086914062</v>
      </c>
      <c r="E223" t="n">
        <v>548.2182006835938</v>
      </c>
      <c r="F223" t="n">
        <v>379.2969665527344</v>
      </c>
      <c r="G223" t="n">
        <v>1689.283081054688</v>
      </c>
      <c r="I223" t="n">
        <v>1975.388793945312</v>
      </c>
      <c r="J223" t="n">
        <v>1623.488525390625</v>
      </c>
      <c r="K223" t="n">
        <v>6611.02734375</v>
      </c>
    </row>
    <row r="224">
      <c r="A224" s="2" t="n">
        <v>44890</v>
      </c>
      <c r="B224" t="n">
        <v>2994.72607421875</v>
      </c>
      <c r="C224" t="n">
        <v>2463.158935546875</v>
      </c>
      <c r="D224" t="n">
        <v>862.1478271484375</v>
      </c>
      <c r="E224" t="n">
        <v>554.90087890625</v>
      </c>
      <c r="F224" t="n">
        <v>383.6011657714844</v>
      </c>
      <c r="G224" t="n">
        <v>1700.7509765625</v>
      </c>
      <c r="I224" t="n">
        <v>1985.544067382812</v>
      </c>
      <c r="J224" t="n">
        <v>1601.527954101562</v>
      </c>
      <c r="K224" t="n">
        <v>6624.32568359375</v>
      </c>
    </row>
    <row r="225">
      <c r="A225" s="2" t="n">
        <v>44893</v>
      </c>
      <c r="B225" t="n">
        <v>3006.837890625</v>
      </c>
      <c r="C225" t="n">
        <v>2482.66015625</v>
      </c>
      <c r="D225" t="n">
        <v>861.1676635742188</v>
      </c>
      <c r="E225" t="n">
        <v>558.6353149414062</v>
      </c>
      <c r="F225" t="n">
        <v>382.2470397949219</v>
      </c>
      <c r="G225" t="n">
        <v>1682.91162109375</v>
      </c>
      <c r="I225" t="n">
        <v>1987.180419921875</v>
      </c>
      <c r="J225" t="n">
        <v>1593.545043945312</v>
      </c>
      <c r="K225" t="n">
        <v>6641.96142578125</v>
      </c>
    </row>
    <row r="226">
      <c r="A226" s="2" t="n">
        <v>44894</v>
      </c>
      <c r="B226" t="n">
        <v>2921.4287109375</v>
      </c>
      <c r="C226" t="n">
        <v>2469.839599609375</v>
      </c>
      <c r="D226" t="n">
        <v>860.775634765625</v>
      </c>
      <c r="E226" t="n">
        <v>555.1956787109375</v>
      </c>
      <c r="F226" t="n">
        <v>379.6838684082031</v>
      </c>
      <c r="G226" t="n">
        <v>1685.067993164062</v>
      </c>
      <c r="I226" t="n">
        <v>1973.80078125</v>
      </c>
      <c r="J226" t="n">
        <v>1601.614624023438</v>
      </c>
      <c r="K226" t="n">
        <v>6677.23193359375</v>
      </c>
    </row>
    <row r="227">
      <c r="A227" s="2" t="n">
        <v>44895</v>
      </c>
      <c r="B227" t="n">
        <v>2907.379638671875</v>
      </c>
      <c r="C227" t="n">
        <v>2518.17431640625</v>
      </c>
      <c r="D227" t="n">
        <v>863.5200805664062</v>
      </c>
      <c r="E227" t="n">
        <v>560.8955078125</v>
      </c>
      <c r="F227" t="n">
        <v>389.4528503417969</v>
      </c>
      <c r="G227" t="n">
        <v>1724.863159179688</v>
      </c>
      <c r="I227" t="n">
        <v>1997.191284179688</v>
      </c>
      <c r="J227" t="n">
        <v>1599.453247070312</v>
      </c>
      <c r="K227" t="n">
        <v>6819.95263671875</v>
      </c>
    </row>
    <row r="228">
      <c r="A228" s="2" t="n">
        <v>44896</v>
      </c>
      <c r="B228" t="n">
        <v>2900.74267578125</v>
      </c>
      <c r="C228" t="n">
        <v>2532.0263671875</v>
      </c>
      <c r="D228" t="n">
        <v>872.8805541992188</v>
      </c>
      <c r="E228" t="n">
        <v>570.9194946289062</v>
      </c>
      <c r="F228" t="n">
        <v>399.1734313964844</v>
      </c>
      <c r="G228" t="n">
        <v>1764.266357421875</v>
      </c>
      <c r="I228" t="n">
        <v>2025.490844726562</v>
      </c>
      <c r="J228" t="n">
        <v>1599.453247070312</v>
      </c>
      <c r="K228" t="n">
        <v>7009.79736328125</v>
      </c>
    </row>
    <row r="229">
      <c r="A229" s="2" t="n">
        <v>44897</v>
      </c>
      <c r="B229" t="n">
        <v>2885.482666015625</v>
      </c>
      <c r="C229" t="n">
        <v>2563.41455078125</v>
      </c>
      <c r="D229" t="n">
        <v>870.5772094726562</v>
      </c>
      <c r="E229" t="n">
        <v>567.9712524414062</v>
      </c>
      <c r="F229" t="n">
        <v>397.287353515625</v>
      </c>
      <c r="G229" t="n">
        <v>1783.57568359375</v>
      </c>
      <c r="I229" t="n">
        <v>2007.442626953125</v>
      </c>
      <c r="J229" t="n">
        <v>1594.726684570312</v>
      </c>
      <c r="K229" t="n">
        <v>6974.189453125</v>
      </c>
    </row>
    <row r="230">
      <c r="A230" s="2" t="n">
        <v>44900</v>
      </c>
      <c r="B230" t="n">
        <v>2883.06005859375</v>
      </c>
      <c r="C230" t="n">
        <v>2575.0068359375</v>
      </c>
      <c r="D230" t="n">
        <v>875.428955078125</v>
      </c>
      <c r="E230" t="n">
        <v>563.4506225585938</v>
      </c>
      <c r="F230" t="n">
        <v>403.5743408203125</v>
      </c>
      <c r="G230" t="n">
        <v>1780.14501953125</v>
      </c>
      <c r="I230" t="n">
        <v>2007.5390625</v>
      </c>
      <c r="J230" t="n">
        <v>1593.19921875</v>
      </c>
      <c r="K230" t="n">
        <v>6937.1357421875</v>
      </c>
    </row>
    <row r="231">
      <c r="A231" s="2" t="n">
        <v>44901</v>
      </c>
      <c r="B231" t="n">
        <v>2852.5400390625</v>
      </c>
      <c r="C231" t="n">
        <v>2575.055908203125</v>
      </c>
      <c r="D231" t="n">
        <v>878.66357421875</v>
      </c>
      <c r="E231" t="n">
        <v>570.9685668945312</v>
      </c>
      <c r="F231" t="n">
        <v>400.8177490234375</v>
      </c>
      <c r="G231" t="n">
        <v>1789.848876953125</v>
      </c>
      <c r="I231" t="n">
        <v>2015.143188476562</v>
      </c>
      <c r="J231" t="n">
        <v>1592.99755859375</v>
      </c>
      <c r="K231" t="n">
        <v>6979.00732421875</v>
      </c>
    </row>
    <row r="232">
      <c r="A232" s="2" t="n">
        <v>44902</v>
      </c>
      <c r="B232" t="n">
        <v>2876.714111328125</v>
      </c>
      <c r="C232" t="n">
        <v>2560.123291015625</v>
      </c>
      <c r="D232" t="n">
        <v>869.1559448242188</v>
      </c>
      <c r="E232" t="n">
        <v>571.9512939453125</v>
      </c>
      <c r="F232" t="n">
        <v>395.1111145019531</v>
      </c>
      <c r="G232" t="n">
        <v>1772.352661132812</v>
      </c>
      <c r="I232" t="n">
        <v>2044.501831054688</v>
      </c>
      <c r="J232" t="n">
        <v>1674.614379882812</v>
      </c>
      <c r="K232" t="n">
        <v>6902.05810546875</v>
      </c>
    </row>
    <row r="233">
      <c r="A233" s="2" t="n">
        <v>44903</v>
      </c>
      <c r="B233" t="n">
        <v>2895.414306640625</v>
      </c>
      <c r="C233" t="n">
        <v>2575.154296875</v>
      </c>
      <c r="D233" t="n">
        <v>875.1840209960938</v>
      </c>
      <c r="E233" t="n">
        <v>577.6019897460938</v>
      </c>
      <c r="F233" t="n">
        <v>391.677490234375</v>
      </c>
      <c r="G233" t="n">
        <v>1776.5185546875</v>
      </c>
      <c r="I233" t="n">
        <v>2086.56591796875</v>
      </c>
      <c r="J233" t="n">
        <v>1697.9580078125</v>
      </c>
      <c r="K233" t="n">
        <v>6918.29541015625</v>
      </c>
    </row>
    <row r="234">
      <c r="A234" s="2" t="n">
        <v>44904</v>
      </c>
      <c r="B234" t="n">
        <v>2884.0771484375</v>
      </c>
      <c r="C234" t="n">
        <v>2573.43505859375</v>
      </c>
      <c r="D234" t="n">
        <v>873.0765991210938</v>
      </c>
      <c r="E234" t="n">
        <v>570.9685668945312</v>
      </c>
      <c r="F234" t="n">
        <v>389.0659790039062</v>
      </c>
      <c r="G234" t="n">
        <v>1764.21728515625</v>
      </c>
      <c r="I234" t="n">
        <v>2073.4267578125</v>
      </c>
      <c r="J234" t="n">
        <v>1710.148803710938</v>
      </c>
      <c r="K234" t="n">
        <v>6820.33837890625</v>
      </c>
    </row>
    <row r="235">
      <c r="A235" s="2" t="n">
        <v>44907</v>
      </c>
      <c r="B235" t="n">
        <v>2898.369140625</v>
      </c>
      <c r="C235" t="n">
        <v>2595.9326171875</v>
      </c>
      <c r="D235" t="n">
        <v>863.8140869140625</v>
      </c>
      <c r="E235" t="n">
        <v>574.9486083984375</v>
      </c>
      <c r="F235" t="n">
        <v>389.501220703125</v>
      </c>
      <c r="G235" t="n">
        <v>1779.31201171875</v>
      </c>
      <c r="I235" t="n">
        <v>2082.7158203125</v>
      </c>
      <c r="J235" t="n">
        <v>1751.274169921875</v>
      </c>
      <c r="K235" t="n">
        <v>6887.265625</v>
      </c>
    </row>
    <row r="236">
      <c r="A236" s="2" t="n">
        <v>44908</v>
      </c>
      <c r="B236" t="n">
        <v>2900.064453125</v>
      </c>
      <c r="C236" t="n">
        <v>2612.781005859375</v>
      </c>
      <c r="D236" t="n">
        <v>877.0462646484375</v>
      </c>
      <c r="E236" t="n">
        <v>574.457275390625</v>
      </c>
      <c r="F236" t="n">
        <v>387.2282409667969</v>
      </c>
      <c r="G236" t="n">
        <v>1774.901245117188</v>
      </c>
      <c r="I236" t="n">
        <v>2091.5712890625</v>
      </c>
      <c r="J236" t="n">
        <v>1723.492065429688</v>
      </c>
      <c r="K236" t="n">
        <v>6962.8662109375</v>
      </c>
    </row>
    <row r="237">
      <c r="A237" s="2" t="n">
        <v>44909</v>
      </c>
      <c r="B237" t="n">
        <v>2913.193359375</v>
      </c>
      <c r="C237" t="n">
        <v>2621.671875</v>
      </c>
      <c r="D237" t="n">
        <v>882.6821899414062</v>
      </c>
      <c r="E237" t="n">
        <v>572.1478881835938</v>
      </c>
      <c r="F237" t="n">
        <v>393.853759765625</v>
      </c>
      <c r="G237" t="n">
        <v>1785.732177734375</v>
      </c>
      <c r="I237" t="n">
        <v>2113.27734375</v>
      </c>
      <c r="J237" t="n">
        <v>1745.5390625</v>
      </c>
      <c r="K237" t="n">
        <v>6936.12353515625</v>
      </c>
    </row>
    <row r="238">
      <c r="A238" s="2" t="n">
        <v>44910</v>
      </c>
      <c r="B238" t="n">
        <v>2839.072265625</v>
      </c>
      <c r="C238" t="n">
        <v>2589.153564453125</v>
      </c>
      <c r="D238" t="n">
        <v>866.4115600585938</v>
      </c>
      <c r="E238" t="n">
        <v>551.510498046875</v>
      </c>
      <c r="F238" t="n">
        <v>386.5995483398438</v>
      </c>
      <c r="G238" t="n">
        <v>1751.474975585938</v>
      </c>
      <c r="I238" t="n">
        <v>2096.04736328125</v>
      </c>
      <c r="J238" t="n">
        <v>1709.860595703125</v>
      </c>
      <c r="K238" t="n">
        <v>6855.51220703125</v>
      </c>
    </row>
    <row r="239">
      <c r="A239" s="2" t="n">
        <v>44911</v>
      </c>
      <c r="B239" t="n">
        <v>2750.224365234375</v>
      </c>
      <c r="C239" t="n">
        <v>2570.73388671875</v>
      </c>
      <c r="D239" t="n">
        <v>843.3778076171875</v>
      </c>
      <c r="E239" t="n">
        <v>546.4493408203125</v>
      </c>
      <c r="F239" t="n">
        <v>380.747802734375</v>
      </c>
      <c r="G239" t="n">
        <v>1721.530639648438</v>
      </c>
      <c r="I239" t="n">
        <v>2093.592529296875</v>
      </c>
      <c r="J239" t="n">
        <v>1668.677490234375</v>
      </c>
      <c r="K239" t="n">
        <v>6759.3369140625</v>
      </c>
    </row>
    <row r="240">
      <c r="A240" s="2" t="n">
        <v>44914</v>
      </c>
      <c r="B240" t="n">
        <v>2807.146728515625</v>
      </c>
      <c r="C240" t="n">
        <v>2592.10107421875</v>
      </c>
      <c r="D240" t="n">
        <v>875.1348876953125</v>
      </c>
      <c r="E240" t="n">
        <v>554.11474609375</v>
      </c>
      <c r="F240" t="n">
        <v>383.6011657714844</v>
      </c>
      <c r="G240" t="n">
        <v>1730.793334960938</v>
      </c>
      <c r="I240" t="n">
        <v>2102.255859375</v>
      </c>
      <c r="J240" t="n">
        <v>1704.0966796875</v>
      </c>
      <c r="K240" t="n">
        <v>6818.9892578125</v>
      </c>
    </row>
    <row r="241">
      <c r="A241" s="2" t="n">
        <v>44915</v>
      </c>
      <c r="B241" t="n">
        <v>2833.888671875</v>
      </c>
      <c r="C241" t="n">
        <v>2546.91015625</v>
      </c>
      <c r="D241" t="n">
        <v>866.70556640625</v>
      </c>
      <c r="E241" t="n">
        <v>550.4293823242188</v>
      </c>
      <c r="F241" t="n">
        <v>376.5887756347656</v>
      </c>
      <c r="G241" t="n">
        <v>1724.0791015625</v>
      </c>
      <c r="I241" t="n">
        <v>2082.282470703125</v>
      </c>
      <c r="J241" t="n">
        <v>1703.664306640625</v>
      </c>
      <c r="K241" t="n">
        <v>6840.18994140625</v>
      </c>
    </row>
    <row r="242">
      <c r="A242" s="2" t="n">
        <v>44916</v>
      </c>
      <c r="B242" t="n">
        <v>2752.646484375</v>
      </c>
      <c r="C242" t="n">
        <v>2496.2666015625</v>
      </c>
      <c r="D242" t="n">
        <v>840.6334228515625</v>
      </c>
      <c r="E242" t="n">
        <v>529.8902587890625</v>
      </c>
      <c r="F242" t="n">
        <v>367.9804992675781</v>
      </c>
      <c r="G242" t="n">
        <v>1698.54541015625</v>
      </c>
      <c r="I242" t="n">
        <v>2065.967041015625</v>
      </c>
      <c r="J242" t="n">
        <v>1662.567749023438</v>
      </c>
      <c r="K242" t="n">
        <v>6698.240234375</v>
      </c>
    </row>
    <row r="243">
      <c r="A243" s="2" t="n">
        <v>44917</v>
      </c>
      <c r="B243" t="n">
        <v>2715.63427734375</v>
      </c>
      <c r="C243" t="n">
        <v>2469.495849609375</v>
      </c>
      <c r="D243" t="n">
        <v>839.8982543945312</v>
      </c>
      <c r="E243" t="n">
        <v>523.64990234375</v>
      </c>
      <c r="F243" t="n">
        <v>365.4656677246094</v>
      </c>
      <c r="G243" t="n">
        <v>1710.258666992188</v>
      </c>
      <c r="I243" t="n">
        <v>2030.977294921875</v>
      </c>
      <c r="J243" t="n">
        <v>1649.080322265625</v>
      </c>
      <c r="K243" t="n">
        <v>6757.69921875</v>
      </c>
    </row>
    <row r="244">
      <c r="A244" s="2" t="n">
        <v>44918</v>
      </c>
      <c r="B244" t="n">
        <v>2597.380126953125</v>
      </c>
      <c r="C244" t="n">
        <v>2332.3505859375</v>
      </c>
      <c r="D244" t="n">
        <v>778.34423828125</v>
      </c>
      <c r="E244" t="n">
        <v>482.7681579589844</v>
      </c>
      <c r="F244" t="n">
        <v>345.2990417480469</v>
      </c>
      <c r="G244" t="n">
        <v>1675.217407226562</v>
      </c>
      <c r="I244" t="n">
        <v>1985.544067382812</v>
      </c>
      <c r="J244" t="n">
        <v>1606.513916015625</v>
      </c>
      <c r="K244" t="n">
        <v>6658.43994140625</v>
      </c>
    </row>
    <row r="245">
      <c r="A245" s="2" t="n">
        <v>44921</v>
      </c>
      <c r="B245" t="n">
        <v>2639.914794921875</v>
      </c>
      <c r="C245" t="n">
        <v>2381.02880859375</v>
      </c>
      <c r="D245" t="n">
        <v>790.05712890625</v>
      </c>
      <c r="E245" t="n">
        <v>505.2728271484375</v>
      </c>
      <c r="F245" t="n">
        <v>358.5984191894531</v>
      </c>
      <c r="G245" t="n">
        <v>1694.771850585938</v>
      </c>
      <c r="I245" t="n">
        <v>2012.784912109375</v>
      </c>
      <c r="J245" t="n">
        <v>1633.37353515625</v>
      </c>
      <c r="K245" t="n">
        <v>6817.06201171875</v>
      </c>
    </row>
    <row r="246">
      <c r="A246" s="2" t="n">
        <v>44922</v>
      </c>
      <c r="B246" t="n">
        <v>2657.3544921875</v>
      </c>
      <c r="C246" t="n">
        <v>2434.42333984375</v>
      </c>
      <c r="D246" t="n">
        <v>800.9368896484375</v>
      </c>
      <c r="E246" t="n">
        <v>514.2648315429688</v>
      </c>
      <c r="F246" t="n">
        <v>359.0820007324219</v>
      </c>
      <c r="G246" t="n">
        <v>1704.916748046875</v>
      </c>
      <c r="I246" t="n">
        <v>2044.598022460938</v>
      </c>
      <c r="J246" t="n">
        <v>1644.382690429688</v>
      </c>
      <c r="K246" t="n">
        <v>6849.0556640625</v>
      </c>
    </row>
    <row r="247">
      <c r="A247" s="2" t="n">
        <v>44923</v>
      </c>
      <c r="B247" t="n">
        <v>2639.623779296875</v>
      </c>
      <c r="C247" t="n">
        <v>2412.171630859375</v>
      </c>
      <c r="D247" t="n">
        <v>794.2717895507812</v>
      </c>
      <c r="E247" t="n">
        <v>509.449462890625</v>
      </c>
      <c r="F247" t="n">
        <v>359.9525146484375</v>
      </c>
      <c r="G247" t="n">
        <v>1717.806030273438</v>
      </c>
      <c r="I247" t="n">
        <v>2041.710205078125</v>
      </c>
      <c r="J247" t="n">
        <v>1649.137817382812</v>
      </c>
      <c r="K247" t="n">
        <v>6797.59521484375</v>
      </c>
    </row>
    <row r="248">
      <c r="A248" s="2" t="n">
        <v>44924</v>
      </c>
      <c r="B248" t="n">
        <v>2600.722412109375</v>
      </c>
      <c r="C248" t="n">
        <v>2404.8037109375</v>
      </c>
      <c r="D248" t="n">
        <v>803.289306640625</v>
      </c>
      <c r="E248" t="n">
        <v>513.7242431640625</v>
      </c>
      <c r="F248" t="n">
        <v>361.2098999023438</v>
      </c>
      <c r="G248" t="n">
        <v>1718.002075195312</v>
      </c>
      <c r="I248" t="n">
        <v>2031.891723632812</v>
      </c>
      <c r="J248" t="n">
        <v>1626.802734375</v>
      </c>
      <c r="K248" t="n">
        <v>6728.59619140625</v>
      </c>
    </row>
    <row r="249">
      <c r="A249" s="2" t="n">
        <v>44925</v>
      </c>
      <c r="B249" t="n">
        <v>2599.560546875</v>
      </c>
      <c r="C249" t="n">
        <v>2398.66357421875</v>
      </c>
      <c r="D249" t="n">
        <v>801.8679809570312</v>
      </c>
      <c r="E249" t="n">
        <v>515.051025390625</v>
      </c>
      <c r="F249" t="n">
        <v>362.7091064453125</v>
      </c>
      <c r="G249" t="n">
        <v>1689.331909179688</v>
      </c>
      <c r="I249" t="n">
        <v>2007.7314453125</v>
      </c>
      <c r="J249" t="n">
        <v>1629.108276367188</v>
      </c>
      <c r="K249" t="n">
        <v>6706.28662109375</v>
      </c>
    </row>
    <row r="250">
      <c r="A250" s="2" t="n">
        <v>44928</v>
      </c>
      <c r="B250" t="n">
        <v>2596.60498046875</v>
      </c>
      <c r="C250" t="n">
        <v>2396.84619140625</v>
      </c>
      <c r="D250" t="n">
        <v>805.9846801757812</v>
      </c>
      <c r="E250" t="n">
        <v>517.4095458984375</v>
      </c>
      <c r="F250" t="n">
        <v>367.6902770996094</v>
      </c>
      <c r="G250" t="n">
        <v>1696.977294921875</v>
      </c>
      <c r="I250" t="n">
        <v>2011.24462890625</v>
      </c>
      <c r="J250" t="n">
        <v>1630.232299804688</v>
      </c>
      <c r="K250" t="n">
        <v>6763.04736328125</v>
      </c>
    </row>
    <row r="251">
      <c r="A251" s="2" t="n">
        <v>44929</v>
      </c>
      <c r="B251" t="n">
        <v>2605.76123046875</v>
      </c>
      <c r="C251" t="n">
        <v>2399.744140625</v>
      </c>
      <c r="D251" t="n">
        <v>804.17138671875</v>
      </c>
      <c r="E251" t="n">
        <v>521.7827758789062</v>
      </c>
      <c r="F251" t="n">
        <v>367.5935668945312</v>
      </c>
      <c r="G251" t="n">
        <v>1683.009643554688</v>
      </c>
      <c r="I251" t="n">
        <v>2010.763427734375</v>
      </c>
      <c r="J251" t="n">
        <v>1635.477416992188</v>
      </c>
      <c r="K251" t="n">
        <v>6739.58203125</v>
      </c>
    </row>
    <row r="252">
      <c r="A252" s="2" t="n">
        <v>44930</v>
      </c>
      <c r="B252" t="n">
        <v>2621.069580078125</v>
      </c>
      <c r="C252" t="n">
        <v>2366.931640625</v>
      </c>
      <c r="D252" t="n">
        <v>793.9288330078125</v>
      </c>
      <c r="E252" t="n">
        <v>509.8915710449219</v>
      </c>
      <c r="F252" t="n">
        <v>359.662353515625</v>
      </c>
      <c r="G252" t="n">
        <v>1656.7900390625</v>
      </c>
      <c r="I252" t="n">
        <v>1993.052368164062</v>
      </c>
      <c r="J252" t="n">
        <v>1622.796752929688</v>
      </c>
      <c r="K252" t="n">
        <v>6750.90478515625</v>
      </c>
    </row>
    <row r="253">
      <c r="A253" s="2" t="n">
        <v>44931</v>
      </c>
      <c r="B253" t="n">
        <v>2718.735107421875</v>
      </c>
      <c r="C253" t="n">
        <v>2397.2880859375</v>
      </c>
      <c r="D253" t="n">
        <v>803.3382568359375</v>
      </c>
      <c r="E253" t="n">
        <v>515.6897583007812</v>
      </c>
      <c r="F253" t="n">
        <v>360.5328369140625</v>
      </c>
      <c r="G253" t="n">
        <v>1664.631591796875</v>
      </c>
      <c r="I253" t="n">
        <v>2009.2236328125</v>
      </c>
      <c r="J253" t="n">
        <v>1668.763916015625</v>
      </c>
      <c r="K253" t="n">
        <v>6752.49560546875</v>
      </c>
    </row>
    <row r="254">
      <c r="A254" s="2" t="n">
        <v>44932</v>
      </c>
      <c r="B254" t="n">
        <v>2755.166015625</v>
      </c>
      <c r="C254" t="n">
        <v>2373.464599609375</v>
      </c>
      <c r="D254" t="n">
        <v>790.1061401367188</v>
      </c>
      <c r="E254" t="n">
        <v>510.8252563476562</v>
      </c>
      <c r="F254" t="n">
        <v>357.6312255859375</v>
      </c>
      <c r="G254" t="n">
        <v>1647.282470703125</v>
      </c>
      <c r="I254" t="n">
        <v>2008.453491210938</v>
      </c>
      <c r="J254" t="n">
        <v>1666.746459960938</v>
      </c>
      <c r="K254" t="n">
        <v>6728.59619140625</v>
      </c>
    </row>
    <row r="255">
      <c r="A255" s="2" t="n">
        <v>44935</v>
      </c>
      <c r="B255" t="n">
        <v>2773.08984375</v>
      </c>
      <c r="C255" t="n">
        <v>2421.30810546875</v>
      </c>
      <c r="D255" t="n">
        <v>800.4468994140625</v>
      </c>
      <c r="E255" t="n">
        <v>515.6897583007812</v>
      </c>
      <c r="F255" t="n">
        <v>361.6935119628906</v>
      </c>
      <c r="G255" t="n">
        <v>1640.421142578125</v>
      </c>
      <c r="I255" t="n">
        <v>2042.28759765625</v>
      </c>
      <c r="J255" t="n">
        <v>1673.634399414062</v>
      </c>
      <c r="K255" t="n">
        <v>6779.333984375</v>
      </c>
    </row>
    <row r="256">
      <c r="A256" s="2" t="n">
        <v>44936</v>
      </c>
      <c r="B256" t="n">
        <v>2753.276123046875</v>
      </c>
      <c r="C256" t="n">
        <v>2376.412109375</v>
      </c>
      <c r="D256" t="n">
        <v>780.5986328125</v>
      </c>
      <c r="E256" t="n">
        <v>505.567626953125</v>
      </c>
      <c r="F256" t="n">
        <v>360.8229675292969</v>
      </c>
      <c r="G256" t="n">
        <v>1618.269287109375</v>
      </c>
      <c r="I256" t="n">
        <v>2027.801025390625</v>
      </c>
      <c r="J256" t="n">
        <v>1654.325317382812</v>
      </c>
      <c r="K256" t="n">
        <v>6668.943359375</v>
      </c>
    </row>
    <row r="257">
      <c r="A257" s="2" t="n">
        <v>44937</v>
      </c>
      <c r="B257" t="n">
        <v>2810.005126953125</v>
      </c>
      <c r="C257" t="n">
        <v>2352.833984375</v>
      </c>
      <c r="D257" t="n">
        <v>780.6476440429688</v>
      </c>
      <c r="E257" t="n">
        <v>499.3272399902344</v>
      </c>
      <c r="F257" t="n">
        <v>359.9041442871094</v>
      </c>
      <c r="G257" t="n">
        <v>1602.635375976562</v>
      </c>
      <c r="I257" t="n">
        <v>2045.801025390625</v>
      </c>
      <c r="J257" t="n">
        <v>1695.162475585938</v>
      </c>
      <c r="K257" t="n">
        <v>6766.90234375</v>
      </c>
    </row>
    <row r="258">
      <c r="A258" s="2" t="n">
        <v>44938</v>
      </c>
      <c r="B258" t="n">
        <v>2823.521240234375</v>
      </c>
      <c r="C258" t="n">
        <v>2322.821044921875</v>
      </c>
      <c r="D258" t="n">
        <v>777.2171020507812</v>
      </c>
      <c r="E258" t="n">
        <v>501.5875549316406</v>
      </c>
      <c r="F258" t="n">
        <v>362.6123657226562</v>
      </c>
      <c r="G258" t="n">
        <v>1609.83984375</v>
      </c>
      <c r="I258" t="n">
        <v>2078.91357421875</v>
      </c>
      <c r="J258" t="n">
        <v>1718.39111328125</v>
      </c>
      <c r="K258" t="n">
        <v>6893.529296875</v>
      </c>
    </row>
    <row r="259">
      <c r="A259" s="2" t="n">
        <v>44939</v>
      </c>
      <c r="B259" t="n">
        <v>2809.762939453125</v>
      </c>
      <c r="C259" t="n">
        <v>2325.572021484375</v>
      </c>
      <c r="D259" t="n">
        <v>778.8833618164062</v>
      </c>
      <c r="E259" t="n">
        <v>509.6950988769531</v>
      </c>
      <c r="F259" t="n">
        <v>364.6919250488281</v>
      </c>
      <c r="G259" t="n">
        <v>1622.287963867188</v>
      </c>
      <c r="I259" t="n">
        <v>2072.80126953125</v>
      </c>
      <c r="J259" t="n">
        <v>1709.918212890625</v>
      </c>
      <c r="K259" t="n">
        <v>6985.60888671875</v>
      </c>
    </row>
    <row r="260">
      <c r="A260" s="2" t="n">
        <v>44942</v>
      </c>
      <c r="B260" t="n">
        <v>2783.06982421875</v>
      </c>
      <c r="C260" t="n">
        <v>2319.8740234375</v>
      </c>
      <c r="D260" t="n">
        <v>771.4341430664062</v>
      </c>
      <c r="E260" t="n">
        <v>508.0735778808594</v>
      </c>
      <c r="F260" t="n">
        <v>361.5000915527344</v>
      </c>
      <c r="G260" t="n">
        <v>1615.81884765625</v>
      </c>
      <c r="I260" t="n">
        <v>2057.207763671875</v>
      </c>
      <c r="J260" t="n">
        <v>1696.718994140625</v>
      </c>
      <c r="K260" t="n">
        <v>7020.25341796875</v>
      </c>
    </row>
    <row r="261">
      <c r="A261" s="2" t="n">
        <v>44943</v>
      </c>
      <c r="B261" t="n">
        <v>2785.54052734375</v>
      </c>
      <c r="C261" t="n">
        <v>2304.74462890625</v>
      </c>
      <c r="D261" t="n">
        <v>769.1796875</v>
      </c>
      <c r="E261" t="n">
        <v>508.56494140625</v>
      </c>
      <c r="F261" t="n">
        <v>363.095947265625</v>
      </c>
      <c r="G261" t="n">
        <v>1627.77685546875</v>
      </c>
      <c r="I261" t="n">
        <v>2130.266845703125</v>
      </c>
      <c r="J261" t="n">
        <v>1697.727661132812</v>
      </c>
      <c r="K261" t="n">
        <v>7109.6826171875</v>
      </c>
    </row>
    <row r="262">
      <c r="A262" s="2" t="n">
        <v>44944</v>
      </c>
      <c r="B262" t="n">
        <v>2829.52880859375</v>
      </c>
      <c r="C262" t="n">
        <v>2323.41064453125</v>
      </c>
      <c r="D262" t="n">
        <v>770.89501953125</v>
      </c>
      <c r="E262" t="n">
        <v>511.4640197753906</v>
      </c>
      <c r="F262" t="n">
        <v>364.0632019042969</v>
      </c>
      <c r="G262" t="n">
        <v>1643.263549804688</v>
      </c>
      <c r="I262" t="n">
        <v>2181.66796875</v>
      </c>
      <c r="J262" t="n">
        <v>1766.433227539062</v>
      </c>
      <c r="K262" t="n">
        <v>7018.904296875</v>
      </c>
    </row>
    <row r="263">
      <c r="A263" s="2" t="n">
        <v>44945</v>
      </c>
      <c r="B263" t="n">
        <v>2827.881591796875</v>
      </c>
      <c r="C263" t="n">
        <v>2349.1005859375</v>
      </c>
      <c r="D263" t="n">
        <v>760.65234375</v>
      </c>
      <c r="E263" t="n">
        <v>510.2847595214844</v>
      </c>
      <c r="F263" t="n">
        <v>363.095947265625</v>
      </c>
      <c r="G263" t="n">
        <v>1643.655639648438</v>
      </c>
      <c r="I263" t="n">
        <v>2188.02099609375</v>
      </c>
      <c r="J263" t="n">
        <v>1756.634521484375</v>
      </c>
      <c r="K263" t="n">
        <v>6950.38671875</v>
      </c>
    </row>
    <row r="264">
      <c r="A264" s="2" t="n">
        <v>44946</v>
      </c>
      <c r="B264" t="n">
        <v>2842.511474609375</v>
      </c>
      <c r="C264" t="n">
        <v>2314.176025390625</v>
      </c>
      <c r="D264" t="n">
        <v>759.0841674804688</v>
      </c>
      <c r="E264" t="n">
        <v>508.8106384277344</v>
      </c>
      <c r="F264" t="n">
        <v>357.1959228515625</v>
      </c>
      <c r="G264" t="n">
        <v>1622.533081054688</v>
      </c>
      <c r="I264" t="n">
        <v>2165.737548828125</v>
      </c>
      <c r="J264" t="n">
        <v>1764.271728515625</v>
      </c>
      <c r="K264" t="n">
        <v>6916.46435546875</v>
      </c>
    </row>
    <row r="265">
      <c r="A265" s="2" t="n">
        <v>44949</v>
      </c>
      <c r="B265" t="n">
        <v>2856.028076171875</v>
      </c>
      <c r="C265" t="n">
        <v>2282.591552734375</v>
      </c>
      <c r="D265" t="n">
        <v>753.791259765625</v>
      </c>
      <c r="E265" t="n">
        <v>492.4481201171875</v>
      </c>
      <c r="F265" t="n">
        <v>357.4376831054688</v>
      </c>
      <c r="G265" t="n">
        <v>1598.959716796875</v>
      </c>
      <c r="I265" t="n">
        <v>2149.9033203125</v>
      </c>
      <c r="J265" t="n">
        <v>1762.888305664062</v>
      </c>
      <c r="K265" t="n">
        <v>6600.95703125</v>
      </c>
    </row>
    <row r="266">
      <c r="A266" s="2" t="n">
        <v>44950</v>
      </c>
      <c r="B266" t="n">
        <v>2853.4609375</v>
      </c>
      <c r="C266" t="n">
        <v>2294.625732421875</v>
      </c>
      <c r="D266" t="n">
        <v>746.0970458984375</v>
      </c>
      <c r="E266" t="n">
        <v>490.3352355957031</v>
      </c>
      <c r="F266" t="n">
        <v>352.9401245117188</v>
      </c>
      <c r="G266" t="n">
        <v>1571.416748046875</v>
      </c>
      <c r="I266" t="n">
        <v>2124.87646484375</v>
      </c>
      <c r="J266" t="n">
        <v>1751.072387695312</v>
      </c>
      <c r="K266" t="n">
        <v>6562.361328125</v>
      </c>
    </row>
    <row r="267">
      <c r="A267" s="2" t="n">
        <v>44951</v>
      </c>
      <c r="B267" t="n">
        <v>2783.990478515625</v>
      </c>
      <c r="C267" t="n">
        <v>2127.615234375</v>
      </c>
      <c r="D267" t="n">
        <v>699.0003662109375</v>
      </c>
      <c r="E267" t="n">
        <v>452.2543029785156</v>
      </c>
      <c r="F267" t="n">
        <v>340.5112915039062</v>
      </c>
      <c r="G267" t="n">
        <v>1562.154174804688</v>
      </c>
      <c r="I267" t="n">
        <v>2093.303955078125</v>
      </c>
      <c r="J267" t="n">
        <v>1726.460571289062</v>
      </c>
      <c r="K267" t="n">
        <v>6461.56103515625</v>
      </c>
    </row>
    <row r="268">
      <c r="A268" s="2" t="n">
        <v>44953</v>
      </c>
      <c r="B268" t="n">
        <v>2716.02197265625</v>
      </c>
      <c r="C268" t="n">
        <v>1846.69384765625</v>
      </c>
      <c r="D268" t="n">
        <v>585.1058959960938</v>
      </c>
      <c r="E268" t="n">
        <v>373.8812561035156</v>
      </c>
      <c r="F268" t="n">
        <v>344.2835083007812</v>
      </c>
      <c r="G268" t="n">
        <v>1547.157592773438</v>
      </c>
      <c r="I268" t="n">
        <v>2079.010009765625</v>
      </c>
      <c r="J268" t="n">
        <v>1704.903564453125</v>
      </c>
      <c r="K268" t="n">
        <v>6471.67919921875</v>
      </c>
    </row>
    <row r="269">
      <c r="A269" s="2" t="n">
        <v>44956</v>
      </c>
      <c r="B269" t="n">
        <v>2727.309326171875</v>
      </c>
      <c r="C269" t="n">
        <v>1870.664916992188</v>
      </c>
      <c r="D269" t="n">
        <v>585.1549072265625</v>
      </c>
      <c r="E269" t="n">
        <v>380.8095092773438</v>
      </c>
      <c r="F269" t="n">
        <v>341.5752258300781</v>
      </c>
      <c r="G269" t="n">
        <v>1566.908081054688</v>
      </c>
      <c r="I269" t="n">
        <v>2033.817016601562</v>
      </c>
      <c r="J269" t="n">
        <v>1681.358154296875</v>
      </c>
      <c r="K269" t="n">
        <v>6637.5283203125</v>
      </c>
    </row>
    <row r="270">
      <c r="A270" s="2" t="n">
        <v>44957</v>
      </c>
      <c r="B270" t="n">
        <v>2751.19287109375</v>
      </c>
      <c r="C270" t="n">
        <v>1933.686767578125</v>
      </c>
      <c r="D270" t="n">
        <v>600.494384765625</v>
      </c>
      <c r="E270" t="n">
        <v>394.2729797363281</v>
      </c>
      <c r="F270" t="n">
        <v>344.3801574707031</v>
      </c>
      <c r="G270" t="n">
        <v>1558.674438476562</v>
      </c>
      <c r="I270" t="n">
        <v>2044.886474609375</v>
      </c>
      <c r="J270" t="n">
        <v>1696.684936523438</v>
      </c>
      <c r="K270" t="n">
        <v>6828.1923828125</v>
      </c>
    </row>
    <row r="271">
      <c r="A271" s="2" t="n">
        <v>44958</v>
      </c>
      <c r="B271" t="n">
        <v>2702.3603515625</v>
      </c>
      <c r="C271" t="n">
        <v>1813.9794921875</v>
      </c>
      <c r="D271" t="n">
        <v>485.3257141113281</v>
      </c>
      <c r="E271" t="n">
        <v>328.33154296875</v>
      </c>
      <c r="F271" t="n">
        <v>337.5612487792969</v>
      </c>
      <c r="G271" t="n">
        <v>1556.322143554688</v>
      </c>
      <c r="I271" t="n">
        <v>2065.244873046875</v>
      </c>
      <c r="J271" t="n">
        <v>1707.497802734375</v>
      </c>
      <c r="K271" t="n">
        <v>6882.013671875</v>
      </c>
    </row>
    <row r="272">
      <c r="A272" s="2" t="n">
        <v>44959</v>
      </c>
      <c r="B272" t="n">
        <v>2743.53857421875</v>
      </c>
      <c r="C272" t="n">
        <v>1808.870971679688</v>
      </c>
      <c r="D272" t="n">
        <v>453.2745056152344</v>
      </c>
      <c r="E272" t="n">
        <v>346.4629211425781</v>
      </c>
      <c r="F272" t="n">
        <v>342.8809814453125</v>
      </c>
      <c r="G272" t="n">
        <v>1567.05517578125</v>
      </c>
      <c r="I272" t="n">
        <v>2064.619384765625</v>
      </c>
      <c r="J272" t="n">
        <v>1696.134155273438</v>
      </c>
      <c r="K272" t="n">
        <v>6907.31005859375</v>
      </c>
    </row>
    <row r="273">
      <c r="A273" s="2" t="n">
        <v>44960</v>
      </c>
      <c r="B273" t="n">
        <v>2718.58984375</v>
      </c>
      <c r="C273" t="n">
        <v>1892.867309570312</v>
      </c>
      <c r="D273" t="n">
        <v>488.9523010253906</v>
      </c>
      <c r="E273" t="n">
        <v>367.1495361328125</v>
      </c>
      <c r="F273" t="n">
        <v>341.9137878417969</v>
      </c>
      <c r="G273" t="n">
        <v>1584.306030273438</v>
      </c>
      <c r="I273" t="n">
        <v>2085.459228515625</v>
      </c>
      <c r="J273" t="n">
        <v>1755.387084960938</v>
      </c>
      <c r="K273" t="n">
        <v>6928.07763671875</v>
      </c>
    </row>
    <row r="274">
      <c r="A274" s="2" t="n">
        <v>44963</v>
      </c>
      <c r="B274" t="n">
        <v>2840.81640625</v>
      </c>
      <c r="C274" t="n">
        <v>1934.914794921875</v>
      </c>
      <c r="D274" t="n">
        <v>534.6277465820312</v>
      </c>
      <c r="E274" t="n">
        <v>373.1932983398438</v>
      </c>
      <c r="F274" t="n">
        <v>342.3006591796875</v>
      </c>
      <c r="G274" t="n">
        <v>1586.021362304688</v>
      </c>
      <c r="I274" t="n">
        <v>2075.400390625</v>
      </c>
      <c r="J274" t="n">
        <v>1784.78173828125</v>
      </c>
      <c r="K274" t="n">
        <v>6868.37744140625</v>
      </c>
    </row>
    <row r="275">
      <c r="A275" s="2" t="n">
        <v>44964</v>
      </c>
      <c r="B275" t="n">
        <v>2929.470703125</v>
      </c>
      <c r="C275" t="n">
        <v>1958.984008789062</v>
      </c>
      <c r="D275" t="n">
        <v>542.1749267578125</v>
      </c>
      <c r="E275" t="n">
        <v>377.4190673828125</v>
      </c>
      <c r="F275" t="n">
        <v>345.4441223144531</v>
      </c>
      <c r="G275" t="n">
        <v>1584.257080078125</v>
      </c>
      <c r="I275" t="n">
        <v>2084.255615234375</v>
      </c>
      <c r="J275" t="n">
        <v>1807.769897460938</v>
      </c>
      <c r="K275" t="n">
        <v>6814.94140625</v>
      </c>
    </row>
    <row r="276">
      <c r="A276" s="2" t="n">
        <v>44965</v>
      </c>
      <c r="B276" t="n">
        <v>2983.6806640625</v>
      </c>
      <c r="C276" t="n">
        <v>1939.040771484375</v>
      </c>
      <c r="D276" t="n">
        <v>587.3603515625</v>
      </c>
      <c r="E276" t="n">
        <v>378.0086975097656</v>
      </c>
      <c r="F276" t="n">
        <v>348.4909057617188</v>
      </c>
      <c r="G276" t="n">
        <v>1604.105712890625</v>
      </c>
      <c r="I276" t="n">
        <v>2051.09521484375</v>
      </c>
      <c r="J276" t="n">
        <v>1809.480224609375</v>
      </c>
      <c r="K276" t="n">
        <v>6987.005859375</v>
      </c>
    </row>
    <row r="277">
      <c r="A277" s="2" t="n">
        <v>44966</v>
      </c>
      <c r="B277" t="n">
        <v>3030.769287109375</v>
      </c>
      <c r="C277" t="n">
        <v>1882.306396484375</v>
      </c>
      <c r="D277" t="n">
        <v>570.7465209960938</v>
      </c>
      <c r="E277" t="n">
        <v>351.622314453125</v>
      </c>
      <c r="F277" t="n">
        <v>345.0089111328125</v>
      </c>
      <c r="G277" t="n">
        <v>1610.868774414062</v>
      </c>
      <c r="I277" t="n">
        <v>2067.025634765625</v>
      </c>
      <c r="J277" t="n">
        <v>1799.4501953125</v>
      </c>
      <c r="K277" t="n">
        <v>6918.97119140625</v>
      </c>
    </row>
    <row r="278">
      <c r="A278" s="2" t="n">
        <v>44967</v>
      </c>
      <c r="B278" t="n">
        <v>3067.82958984375</v>
      </c>
      <c r="C278" t="n">
        <v>1847.33251953125</v>
      </c>
      <c r="D278" t="n">
        <v>572.3638916015625</v>
      </c>
      <c r="E278" t="n">
        <v>354.5704650878906</v>
      </c>
      <c r="F278" t="n">
        <v>349.6515808105469</v>
      </c>
      <c r="G278" t="n">
        <v>1602.880493164062</v>
      </c>
      <c r="I278" t="n">
        <v>2082.860107421875</v>
      </c>
      <c r="J278" t="n">
        <v>1815.133056640625</v>
      </c>
      <c r="K278" t="n">
        <v>6944.31494140625</v>
      </c>
    </row>
    <row r="279">
      <c r="A279" s="2" t="n">
        <v>44970</v>
      </c>
      <c r="B279" t="n">
        <v>2983.87451171875</v>
      </c>
      <c r="C279" t="n">
        <v>1791.08935546875</v>
      </c>
      <c r="D279" t="n">
        <v>542.7140502929688</v>
      </c>
      <c r="E279" t="n">
        <v>336.5373229980469</v>
      </c>
      <c r="F279" t="n">
        <v>346.1695556640625</v>
      </c>
      <c r="G279" t="n">
        <v>1590.13818359375</v>
      </c>
      <c r="I279" t="n">
        <v>2120.83349609375</v>
      </c>
      <c r="J279" t="n">
        <v>1814.350341796875</v>
      </c>
      <c r="K279" t="n">
        <v>6918.48828125</v>
      </c>
    </row>
    <row r="280">
      <c r="A280" s="2" t="n">
        <v>44971</v>
      </c>
      <c r="B280" t="n">
        <v>2981.597412109375</v>
      </c>
      <c r="C280" t="n">
        <v>1798.113525390625</v>
      </c>
      <c r="D280" t="n">
        <v>553.8878173828125</v>
      </c>
      <c r="E280" t="n">
        <v>330.6900329589844</v>
      </c>
      <c r="F280" t="n">
        <v>342.3490295410156</v>
      </c>
      <c r="G280" t="n">
        <v>1572.887084960938</v>
      </c>
      <c r="I280" t="n">
        <v>2109.619384765625</v>
      </c>
      <c r="J280" t="n">
        <v>1811.770385742188</v>
      </c>
      <c r="K280" t="n">
        <v>6879.8935546875</v>
      </c>
    </row>
    <row r="281">
      <c r="A281" s="2" t="n">
        <v>44972</v>
      </c>
      <c r="B281" t="n">
        <v>3051.649169921875</v>
      </c>
      <c r="C281" t="n">
        <v>1819.579345703125</v>
      </c>
      <c r="D281" t="n">
        <v>557.7594604492188</v>
      </c>
      <c r="E281" t="n">
        <v>338.8958740234375</v>
      </c>
      <c r="F281" t="n">
        <v>349.1679382324219</v>
      </c>
      <c r="G281" t="n">
        <v>1593.911865234375</v>
      </c>
      <c r="I281" t="n">
        <v>2093.640869140625</v>
      </c>
      <c r="J281" t="n">
        <v>1872.328002929688</v>
      </c>
      <c r="K281" t="n">
        <v>6892.08447265625</v>
      </c>
    </row>
    <row r="282">
      <c r="A282" s="2" t="n">
        <v>44973</v>
      </c>
      <c r="B282" t="n">
        <v>3089.242431640625</v>
      </c>
      <c r="C282" t="n">
        <v>1809.263916015625</v>
      </c>
      <c r="D282" t="n">
        <v>565.747802734375</v>
      </c>
      <c r="E282" t="n">
        <v>341.7949523925781</v>
      </c>
      <c r="F282" t="n">
        <v>359.5173034667969</v>
      </c>
      <c r="G282" t="n">
        <v>1597.342407226562</v>
      </c>
      <c r="I282" t="n">
        <v>2096.769287109375</v>
      </c>
      <c r="J282" t="n">
        <v>1868.443359375</v>
      </c>
      <c r="K282" t="n">
        <v>6911.2607421875</v>
      </c>
    </row>
    <row r="283">
      <c r="A283" s="2" t="n">
        <v>44974</v>
      </c>
      <c r="B283" t="n">
        <v>3038.6171875</v>
      </c>
      <c r="C283" t="n">
        <v>1807.053466796875</v>
      </c>
      <c r="D283" t="n">
        <v>567.1690063476562</v>
      </c>
      <c r="E283" t="n">
        <v>347.1999816894531</v>
      </c>
      <c r="F283" t="n">
        <v>352.6015930175781</v>
      </c>
      <c r="G283" t="n">
        <v>1610.378784179688</v>
      </c>
      <c r="I283" t="n">
        <v>2143.020751953125</v>
      </c>
      <c r="J283" t="n">
        <v>1852.354614257812</v>
      </c>
      <c r="K283" t="n">
        <v>7032.78076171875</v>
      </c>
    </row>
    <row r="284">
      <c r="A284" s="2" t="n">
        <v>44977</v>
      </c>
      <c r="B284" t="n">
        <v>3075.435791015625</v>
      </c>
      <c r="C284" t="n">
        <v>1818.105712890625</v>
      </c>
      <c r="D284" t="n">
        <v>568.1981201171875</v>
      </c>
      <c r="E284" t="n">
        <v>346.3646850585938</v>
      </c>
      <c r="F284" t="n">
        <v>352.6499633789062</v>
      </c>
      <c r="G284" t="n">
        <v>1599.64599609375</v>
      </c>
      <c r="I284" t="n">
        <v>2142.20263671875</v>
      </c>
      <c r="J284" t="n">
        <v>1853.514282226562</v>
      </c>
      <c r="K284" t="n">
        <v>7157.095703125</v>
      </c>
    </row>
    <row r="285">
      <c r="A285" s="2" t="n">
        <v>44978</v>
      </c>
      <c r="B285" t="n">
        <v>3070.83349609375</v>
      </c>
      <c r="C285" t="n">
        <v>1796.2470703125</v>
      </c>
      <c r="D285" t="n">
        <v>571.6287231445312</v>
      </c>
      <c r="E285" t="n">
        <v>346.7578125</v>
      </c>
      <c r="F285" t="n">
        <v>345.7826538085938</v>
      </c>
      <c r="G285" t="n">
        <v>1600.773071289062</v>
      </c>
      <c r="I285" t="n">
        <v>2146.0048828125</v>
      </c>
      <c r="J285" t="n">
        <v>1909.897338867188</v>
      </c>
      <c r="K285" t="n">
        <v>7073.93017578125</v>
      </c>
    </row>
    <row r="286">
      <c r="A286" s="2" t="n">
        <v>44979</v>
      </c>
      <c r="B286" t="n">
        <v>3074.127685546875</v>
      </c>
      <c r="C286" t="n">
        <v>1721.386840820312</v>
      </c>
      <c r="D286" t="n">
        <v>536.2449340820312</v>
      </c>
      <c r="E286" t="n">
        <v>329.6090393066406</v>
      </c>
      <c r="F286" t="n">
        <v>337.1743774414062</v>
      </c>
      <c r="G286" t="n">
        <v>1542.94287109375</v>
      </c>
      <c r="I286" t="n">
        <v>2112.603515625</v>
      </c>
      <c r="J286" t="n">
        <v>1885.140991210938</v>
      </c>
      <c r="K286" t="n">
        <v>6944.0263671875</v>
      </c>
    </row>
    <row r="287">
      <c r="A287" s="2" t="n">
        <v>44980</v>
      </c>
      <c r="B287" t="n">
        <v>3040.7490234375</v>
      </c>
      <c r="C287" t="n">
        <v>1697.17041015625</v>
      </c>
      <c r="D287" t="n">
        <v>540.9006958007812</v>
      </c>
      <c r="E287" t="n">
        <v>331.0831604003906</v>
      </c>
      <c r="F287" t="n">
        <v>331.6611938476562</v>
      </c>
      <c r="G287" t="n">
        <v>1549.019775390625</v>
      </c>
      <c r="I287" t="n">
        <v>2078.3359375</v>
      </c>
      <c r="J287" t="n">
        <v>1888.329711914062</v>
      </c>
      <c r="K287" t="n">
        <v>6916.2724609375</v>
      </c>
    </row>
    <row r="288">
      <c r="A288" s="2" t="n">
        <v>44981</v>
      </c>
      <c r="B288" t="n">
        <v>3044.28564453125</v>
      </c>
      <c r="C288" t="n">
        <v>1699.577270507812</v>
      </c>
      <c r="D288" t="n">
        <v>547.8108520507812</v>
      </c>
      <c r="E288" t="n">
        <v>339.2889709472656</v>
      </c>
      <c r="F288" t="n">
        <v>334.7079467773438</v>
      </c>
      <c r="G288" t="n">
        <v>1543.971923828125</v>
      </c>
      <c r="I288" t="n">
        <v>2054.17529296875</v>
      </c>
      <c r="J288" t="n">
        <v>1882.2421875</v>
      </c>
      <c r="K288" t="n">
        <v>6954.57861328125</v>
      </c>
    </row>
    <row r="289">
      <c r="A289" s="2" t="n">
        <v>44984</v>
      </c>
      <c r="B289" t="n">
        <v>3011.3916015625</v>
      </c>
      <c r="C289" t="n">
        <v>1664.996459960938</v>
      </c>
      <c r="D289" t="n">
        <v>550.8493041992188</v>
      </c>
      <c r="E289" t="n">
        <v>324.2040100097656</v>
      </c>
      <c r="F289" t="n">
        <v>338.4801330566406</v>
      </c>
      <c r="G289" t="n">
        <v>1540.443237304688</v>
      </c>
      <c r="I289" t="n">
        <v>2034.587158203125</v>
      </c>
      <c r="J289" t="n">
        <v>1856.384155273438</v>
      </c>
      <c r="K289" t="n">
        <v>6925.6201171875</v>
      </c>
    </row>
    <row r="290">
      <c r="A290" s="2" t="n">
        <v>44985</v>
      </c>
      <c r="B290" t="n">
        <v>3117.2919921875</v>
      </c>
      <c r="C290" t="n">
        <v>1701.247436523438</v>
      </c>
      <c r="D290" t="n">
        <v>580.6951904296875</v>
      </c>
      <c r="E290" t="n">
        <v>336.1933898925781</v>
      </c>
      <c r="F290" t="n">
        <v>340.1243896484375</v>
      </c>
      <c r="G290" t="n">
        <v>1547.255493164062</v>
      </c>
      <c r="I290" t="n">
        <v>2030.20751953125</v>
      </c>
      <c r="J290" t="n">
        <v>1882.300048828125</v>
      </c>
      <c r="K290" t="n">
        <v>6997.55859375</v>
      </c>
    </row>
    <row r="291">
      <c r="A291" s="2" t="n">
        <v>44986</v>
      </c>
      <c r="B291" t="n">
        <v>3208.4658203125</v>
      </c>
      <c r="C291" t="n">
        <v>1738.333618164062</v>
      </c>
      <c r="D291" t="n">
        <v>590.1536865234375</v>
      </c>
      <c r="E291" t="n">
        <v>347.4948120117188</v>
      </c>
      <c r="F291" t="n">
        <v>343.9933166503906</v>
      </c>
      <c r="G291" t="n">
        <v>1562.05615234375</v>
      </c>
      <c r="I291" t="n">
        <v>2036.12744140625</v>
      </c>
      <c r="J291" t="n">
        <v>1888.416748046875</v>
      </c>
      <c r="K291" t="n">
        <v>7009.94140625</v>
      </c>
    </row>
    <row r="292">
      <c r="A292" s="2" t="n">
        <v>44987</v>
      </c>
      <c r="B292" t="n">
        <v>3220.043701171875</v>
      </c>
      <c r="C292" t="n">
        <v>1769.672607421875</v>
      </c>
      <c r="D292" t="n">
        <v>610.541015625</v>
      </c>
      <c r="E292" t="n">
        <v>364.2995910644531</v>
      </c>
      <c r="F292" t="n">
        <v>343.6547546386719</v>
      </c>
      <c r="G292" t="n">
        <v>1566.809936523438</v>
      </c>
      <c r="I292" t="n">
        <v>2042.191284179688</v>
      </c>
      <c r="J292" t="n">
        <v>1815.886840820312</v>
      </c>
      <c r="K292" t="n">
        <v>7024.4453125</v>
      </c>
    </row>
    <row r="293">
      <c r="A293" s="2" t="n">
        <v>44988</v>
      </c>
      <c r="B293" t="n">
        <v>3225.227294921875</v>
      </c>
      <c r="C293" t="n">
        <v>1860.742431640625</v>
      </c>
      <c r="D293" t="n">
        <v>671.0658569335938</v>
      </c>
      <c r="E293" t="n">
        <v>385.0843811035156</v>
      </c>
      <c r="F293" t="n">
        <v>348.4425659179688</v>
      </c>
      <c r="G293" t="n">
        <v>1564.604614257812</v>
      </c>
      <c r="I293" t="n">
        <v>2071.501708984375</v>
      </c>
      <c r="J293" t="n">
        <v>1834.1787109375</v>
      </c>
      <c r="K293" t="n">
        <v>6953.85595703125</v>
      </c>
    </row>
    <row r="294">
      <c r="A294" s="2" t="n">
        <v>44991</v>
      </c>
      <c r="B294" t="n">
        <v>3215.248291015625</v>
      </c>
      <c r="C294" t="n">
        <v>1832.989379882812</v>
      </c>
      <c r="D294" t="n">
        <v>677.0448608398438</v>
      </c>
      <c r="E294" t="n">
        <v>378.8440551757812</v>
      </c>
      <c r="F294" t="n">
        <v>348.0556335449219</v>
      </c>
      <c r="G294" t="n">
        <v>1566.859130859375</v>
      </c>
      <c r="I294" t="n">
        <v>2061.009521484375</v>
      </c>
      <c r="J294" t="n">
        <v>1868.124633789062</v>
      </c>
      <c r="K294" t="n">
        <v>6939.0634765625</v>
      </c>
    </row>
    <row r="295">
      <c r="A295" s="2" t="n">
        <v>44993</v>
      </c>
      <c r="B295" t="n">
        <v>3274.738525390625</v>
      </c>
      <c r="C295" t="n">
        <v>1853.325317382812</v>
      </c>
      <c r="D295" t="n">
        <v>697.9221801757812</v>
      </c>
      <c r="E295" t="n">
        <v>385.3301086425781</v>
      </c>
      <c r="F295" t="n">
        <v>351.1507568359375</v>
      </c>
      <c r="G295" t="n">
        <v>1569.358520507812</v>
      </c>
      <c r="I295" t="n">
        <v>2089.5498046875</v>
      </c>
      <c r="J295" t="n">
        <v>1905.984008789062</v>
      </c>
      <c r="K295" t="n">
        <v>7003.29248046875</v>
      </c>
    </row>
    <row r="296">
      <c r="A296" s="2" t="n">
        <v>44994</v>
      </c>
      <c r="B296" t="n">
        <v>3282.634765625</v>
      </c>
      <c r="C296" t="n">
        <v>1827.389526367188</v>
      </c>
      <c r="D296" t="n">
        <v>683.4158325195312</v>
      </c>
      <c r="E296" t="n">
        <v>378.057861328125</v>
      </c>
      <c r="F296" t="n">
        <v>345.3958129882812</v>
      </c>
      <c r="G296" t="n">
        <v>1569.50537109375</v>
      </c>
      <c r="I296" t="n">
        <v>2111.111572265625</v>
      </c>
      <c r="J296" t="n">
        <v>1912.854248046875</v>
      </c>
      <c r="K296" t="n">
        <v>6979.87548828125</v>
      </c>
    </row>
    <row r="297">
      <c r="A297" s="2" t="n">
        <v>44995</v>
      </c>
      <c r="B297" t="n">
        <v>3272.364501953125</v>
      </c>
      <c r="C297" t="n">
        <v>1814.421508789062</v>
      </c>
      <c r="D297" t="n">
        <v>683.9548950195312</v>
      </c>
      <c r="E297" t="n">
        <v>371.8175048828125</v>
      </c>
      <c r="F297" t="n">
        <v>338.5768737792969</v>
      </c>
      <c r="G297" t="n">
        <v>1564.261474609375</v>
      </c>
      <c r="I297" t="n">
        <v>2077.08447265625</v>
      </c>
      <c r="J297" t="n">
        <v>1918.507080078125</v>
      </c>
      <c r="K297" t="n">
        <v>6963.92626953125</v>
      </c>
    </row>
    <row r="298">
      <c r="A298" s="2" t="n">
        <v>44998</v>
      </c>
      <c r="B298" t="n">
        <v>3172.615966796875</v>
      </c>
      <c r="C298" t="n">
        <v>1738.873901367188</v>
      </c>
      <c r="D298" t="n">
        <v>667.684326171875</v>
      </c>
      <c r="E298" t="n">
        <v>361.6461791992188</v>
      </c>
      <c r="F298" t="n">
        <v>331.4677734375</v>
      </c>
      <c r="G298" t="n">
        <v>1531.08251953125</v>
      </c>
      <c r="I298" t="n">
        <v>2053.983154296875</v>
      </c>
      <c r="J298" t="n">
        <v>1895.837890625</v>
      </c>
      <c r="K298" t="n">
        <v>6818.603515625</v>
      </c>
    </row>
    <row r="299">
      <c r="A299" s="2" t="n">
        <v>44999</v>
      </c>
      <c r="B299" t="n">
        <v>3208.175048828125</v>
      </c>
      <c r="C299" t="n">
        <v>1707.829711914062</v>
      </c>
      <c r="D299" t="n">
        <v>641.5140991210938</v>
      </c>
      <c r="E299" t="n">
        <v>347.2982482910156</v>
      </c>
      <c r="F299" t="n">
        <v>335.7235412597656</v>
      </c>
      <c r="G299" t="n">
        <v>1530.24951171875</v>
      </c>
      <c r="I299" t="n">
        <v>2063.945556640625</v>
      </c>
      <c r="J299" t="n">
        <v>1885.952758789062</v>
      </c>
      <c r="K299" t="n">
        <v>6807.37744140625</v>
      </c>
    </row>
    <row r="300">
      <c r="A300" s="2" t="n">
        <v>45000</v>
      </c>
      <c r="B300" t="n">
        <v>3199.5517578125</v>
      </c>
      <c r="C300" t="n">
        <v>1709.401489257812</v>
      </c>
      <c r="D300" t="n">
        <v>665.8709716796875</v>
      </c>
      <c r="E300" t="n">
        <v>358.8453674316406</v>
      </c>
      <c r="F300" t="n">
        <v>334.1276245117188</v>
      </c>
      <c r="G300" t="n">
        <v>1519.859497070312</v>
      </c>
      <c r="I300" t="n">
        <v>2095.180908203125</v>
      </c>
      <c r="J300" t="n">
        <v>1902.012573242188</v>
      </c>
      <c r="K300" t="n">
        <v>6842.84033203125</v>
      </c>
    </row>
    <row r="301">
      <c r="A301" s="2" t="n">
        <v>45001</v>
      </c>
      <c r="B301" t="n">
        <v>3224.45263671875</v>
      </c>
      <c r="C301" t="n">
        <v>1719.520385742188</v>
      </c>
      <c r="D301" t="n">
        <v>666.1160278320312</v>
      </c>
      <c r="E301" t="n">
        <v>372.2596740722656</v>
      </c>
      <c r="F301" t="n">
        <v>348.2490844726562</v>
      </c>
      <c r="G301" t="n">
        <v>1529.514282226562</v>
      </c>
      <c r="I301" t="n">
        <v>2092.245361328125</v>
      </c>
      <c r="J301" t="n">
        <v>1892.272216796875</v>
      </c>
      <c r="K301" t="n">
        <v>6846.55029296875</v>
      </c>
    </row>
    <row r="302">
      <c r="A302" s="2" t="n">
        <v>45002</v>
      </c>
      <c r="B302" t="n">
        <v>3209.531494140625</v>
      </c>
      <c r="C302" t="n">
        <v>1699.970336914062</v>
      </c>
      <c r="D302" t="n">
        <v>666.8511352539062</v>
      </c>
      <c r="E302" t="n">
        <v>371.915771484375</v>
      </c>
      <c r="F302" t="n">
        <v>362.9508972167969</v>
      </c>
      <c r="G302" t="n">
        <v>1553.82275390625</v>
      </c>
      <c r="I302" t="n">
        <v>2113.566162109375</v>
      </c>
      <c r="J302" t="n">
        <v>1907.694213867188</v>
      </c>
      <c r="K302" t="n">
        <v>7025.16845703125</v>
      </c>
    </row>
    <row r="303">
      <c r="A303" s="2" t="n">
        <v>45005</v>
      </c>
      <c r="B303" t="n">
        <v>3196.25732421875</v>
      </c>
      <c r="C303" t="n">
        <v>1665.7822265625</v>
      </c>
      <c r="D303" t="n">
        <v>653.52099609375</v>
      </c>
      <c r="E303" t="n">
        <v>359.091064453125</v>
      </c>
      <c r="F303" t="n">
        <v>357.7762451171875</v>
      </c>
      <c r="G303" t="n">
        <v>1561.223022460938</v>
      </c>
      <c r="I303" t="n">
        <v>2096.04736328125</v>
      </c>
      <c r="J303" t="n">
        <v>1908.766845703125</v>
      </c>
      <c r="K303" t="n">
        <v>6980.1162109375</v>
      </c>
    </row>
    <row r="304">
      <c r="A304" s="2" t="n">
        <v>45006</v>
      </c>
      <c r="B304" t="n">
        <v>3306.22802734375</v>
      </c>
      <c r="C304" t="n">
        <v>1694.272216796875</v>
      </c>
      <c r="D304" t="n">
        <v>651.6097412109375</v>
      </c>
      <c r="E304" t="n">
        <v>364.49609375</v>
      </c>
      <c r="F304" t="n">
        <v>355.4065551757812</v>
      </c>
      <c r="G304" t="n">
        <v>1574.357543945312</v>
      </c>
      <c r="I304" t="n">
        <v>2125.790771484375</v>
      </c>
      <c r="J304" t="n">
        <v>1920.884155273438</v>
      </c>
      <c r="K304" t="n">
        <v>7085.68701171875</v>
      </c>
    </row>
    <row r="305">
      <c r="A305" s="2" t="n">
        <v>45007</v>
      </c>
      <c r="B305" t="n">
        <v>3206.963623046875</v>
      </c>
      <c r="C305" t="n">
        <v>1707.780395507812</v>
      </c>
      <c r="D305" t="n">
        <v>644.1115112304688</v>
      </c>
      <c r="E305" t="n">
        <v>369.0658264160156</v>
      </c>
      <c r="F305" t="n">
        <v>356.6639404296875</v>
      </c>
      <c r="G305" t="n">
        <v>1580.924560546875</v>
      </c>
      <c r="I305" t="n">
        <v>2131.084716796875</v>
      </c>
      <c r="J305" t="n">
        <v>1917.550537109375</v>
      </c>
      <c r="K305" t="n">
        <v>7127.9921875</v>
      </c>
    </row>
    <row r="306">
      <c r="A306" s="2" t="n">
        <v>45008</v>
      </c>
      <c r="B306" t="n">
        <v>3255.94140625</v>
      </c>
      <c r="C306" t="n">
        <v>1707.7314453125</v>
      </c>
      <c r="D306" t="n">
        <v>641.955078125</v>
      </c>
      <c r="E306" t="n">
        <v>365.7245483398438</v>
      </c>
      <c r="F306" t="n">
        <v>355.5999755859375</v>
      </c>
      <c r="G306" t="n">
        <v>1574.1123046875</v>
      </c>
      <c r="I306" t="n">
        <v>2124.05810546875</v>
      </c>
      <c r="J306" t="n">
        <v>1927.725463867188</v>
      </c>
      <c r="K306" t="n">
        <v>7138.88232421875</v>
      </c>
    </row>
    <row r="307">
      <c r="A307" s="2" t="n">
        <v>45009</v>
      </c>
      <c r="B307" t="n">
        <v>3242.619140625</v>
      </c>
      <c r="C307" t="n">
        <v>1670.93994140625</v>
      </c>
      <c r="D307" t="n">
        <v>625.3413696289062</v>
      </c>
      <c r="E307" t="n">
        <v>365.3805847167969</v>
      </c>
      <c r="F307" t="n">
        <v>342.6391906738281</v>
      </c>
      <c r="G307" t="n">
        <v>1562.693359375</v>
      </c>
      <c r="I307" t="n">
        <v>2085.07373046875</v>
      </c>
      <c r="J307" t="n">
        <v>1932.653564453125</v>
      </c>
      <c r="K307" t="n">
        <v>7136.66552734375</v>
      </c>
    </row>
    <row r="308">
      <c r="A308" s="2" t="n">
        <v>45012</v>
      </c>
      <c r="B308" t="n">
        <v>3221.206787109375</v>
      </c>
      <c r="C308" t="n">
        <v>1655.319458007812</v>
      </c>
      <c r="D308" t="n">
        <v>616.6180419921875</v>
      </c>
      <c r="E308" t="n">
        <v>363.6116943359375</v>
      </c>
      <c r="F308" t="n">
        <v>337.3677978515625</v>
      </c>
      <c r="G308" t="n">
        <v>1598.61669921875</v>
      </c>
      <c r="I308" t="n">
        <v>2073.378662109375</v>
      </c>
      <c r="J308" t="n">
        <v>1907.3173828125</v>
      </c>
      <c r="K308" t="n">
        <v>7179.59765625</v>
      </c>
    </row>
    <row r="309">
      <c r="A309" s="2" t="n">
        <v>45013</v>
      </c>
      <c r="B309" t="n">
        <v>3234.81982421875</v>
      </c>
      <c r="C309" t="n">
        <v>1585.567993164062</v>
      </c>
      <c r="D309" t="n">
        <v>581.6264038085938</v>
      </c>
      <c r="E309" t="n">
        <v>352.75244140625</v>
      </c>
      <c r="F309" t="n">
        <v>337.2227172851562</v>
      </c>
      <c r="G309" t="n">
        <v>1579.16015625</v>
      </c>
      <c r="I309" t="n">
        <v>2053.742431640625</v>
      </c>
      <c r="J309" t="n">
        <v>1897.432373046875</v>
      </c>
      <c r="K309" t="n">
        <v>7134.20849609375</v>
      </c>
    </row>
    <row r="310">
      <c r="A310" s="2" t="n">
        <v>45014</v>
      </c>
      <c r="B310" t="n">
        <v>3285.9775390625</v>
      </c>
      <c r="C310" t="n">
        <v>1597.307983398438</v>
      </c>
      <c r="D310" t="n">
        <v>624.0182495117188</v>
      </c>
      <c r="E310" t="n">
        <v>357.6169738769531</v>
      </c>
      <c r="F310" t="n">
        <v>340.9949035644531</v>
      </c>
      <c r="G310" t="n">
        <v>1599.351806640625</v>
      </c>
      <c r="I310" t="n">
        <v>2067.07373046875</v>
      </c>
      <c r="J310" t="n">
        <v>1928.247314453125</v>
      </c>
      <c r="K310" t="n">
        <v>7295.76904296875</v>
      </c>
    </row>
    <row r="311">
      <c r="A311" s="2" t="n">
        <v>45016</v>
      </c>
      <c r="B311" t="n">
        <v>3260.49560546875</v>
      </c>
      <c r="C311" t="n">
        <v>1637.881713867188</v>
      </c>
      <c r="D311" t="n">
        <v>619.3624267578125</v>
      </c>
      <c r="E311" t="n">
        <v>359.2384643554688</v>
      </c>
      <c r="F311" t="n">
        <v>345.0089111328125</v>
      </c>
      <c r="G311" t="n">
        <v>1600.331909179688</v>
      </c>
      <c r="I311" t="n">
        <v>2083.19677734375</v>
      </c>
      <c r="J311" t="n">
        <v>1929.001098632812</v>
      </c>
      <c r="K311" t="n">
        <v>7345.3017578125</v>
      </c>
    </row>
    <row r="312">
      <c r="A312" s="2" t="n">
        <v>45019</v>
      </c>
      <c r="B312" t="n">
        <v>3268.827880859375</v>
      </c>
      <c r="C312" t="n">
        <v>1678.946655273438</v>
      </c>
      <c r="D312" t="n">
        <v>615.3438720703125</v>
      </c>
      <c r="E312" t="n">
        <v>368.3287658691406</v>
      </c>
      <c r="F312" t="n">
        <v>349.6999206542969</v>
      </c>
      <c r="G312" t="n">
        <v>1595.67626953125</v>
      </c>
      <c r="I312" t="n">
        <v>2088.924072265625</v>
      </c>
      <c r="J312" t="n">
        <v>1943.84326171875</v>
      </c>
      <c r="K312" t="n">
        <v>7362.9853515625</v>
      </c>
    </row>
    <row r="313">
      <c r="A313" s="2" t="n">
        <v>45021</v>
      </c>
      <c r="B313" t="n">
        <v>3269.215576171875</v>
      </c>
      <c r="C313" t="n">
        <v>1658.266723632812</v>
      </c>
      <c r="D313" t="n">
        <v>624.1162109375</v>
      </c>
      <c r="E313" t="n">
        <v>373.389892578125</v>
      </c>
      <c r="F313" t="n">
        <v>355.0196533203125</v>
      </c>
      <c r="G313" t="n">
        <v>1626.355712890625</v>
      </c>
      <c r="I313" t="n">
        <v>2173.245361328125</v>
      </c>
      <c r="J313" t="n">
        <v>1942.915649414062</v>
      </c>
      <c r="K313" t="n">
        <v>7412.56689453125</v>
      </c>
    </row>
    <row r="314">
      <c r="A314" s="2" t="n">
        <v>45022</v>
      </c>
      <c r="B314" t="n">
        <v>3291.4521484375</v>
      </c>
      <c r="C314" t="n">
        <v>1681.893798828125</v>
      </c>
      <c r="D314" t="n">
        <v>628.8699951171875</v>
      </c>
      <c r="E314" t="n">
        <v>376.9768676757812</v>
      </c>
      <c r="F314" t="n">
        <v>370.3501892089844</v>
      </c>
      <c r="G314" t="n">
        <v>1635.96142578125</v>
      </c>
      <c r="I314" t="n">
        <v>2189.128173828125</v>
      </c>
      <c r="J314" t="n">
        <v>1947.959716796875</v>
      </c>
      <c r="K314" t="n">
        <v>7422.107421875</v>
      </c>
    </row>
    <row r="315">
      <c r="A315" s="2" t="n">
        <v>45026</v>
      </c>
      <c r="B315" t="n">
        <v>3291.984619140625</v>
      </c>
      <c r="C315" t="n">
        <v>1710.334716796875</v>
      </c>
      <c r="D315" t="n">
        <v>639.0636596679688</v>
      </c>
      <c r="E315" t="n">
        <v>377.7139282226562</v>
      </c>
      <c r="F315" t="n">
        <v>392.2094421386719</v>
      </c>
      <c r="G315" t="n">
        <v>1676.344482421875</v>
      </c>
      <c r="I315" t="n">
        <v>2223.2509765625</v>
      </c>
      <c r="J315" t="n">
        <v>1961.7294921875</v>
      </c>
      <c r="K315" t="n">
        <v>7416.71044921875</v>
      </c>
    </row>
    <row r="316">
      <c r="A316" s="2" t="n">
        <v>45027</v>
      </c>
      <c r="B316" t="n">
        <v>3175.52294921875</v>
      </c>
      <c r="C316" t="n">
        <v>1706.847290039062</v>
      </c>
      <c r="D316" t="n">
        <v>640.9749755859375</v>
      </c>
      <c r="E316" t="n">
        <v>377.7630004882812</v>
      </c>
      <c r="F316" t="n">
        <v>392.0160217285156</v>
      </c>
      <c r="G316" t="n">
        <v>1677.177734375</v>
      </c>
      <c r="I316" t="n">
        <v>2215.358154296875</v>
      </c>
      <c r="J316" t="n">
        <v>1940.277709960938</v>
      </c>
      <c r="K316" t="n">
        <v>7460.26904296875</v>
      </c>
    </row>
    <row r="317">
      <c r="A317" s="2" t="n">
        <v>45028</v>
      </c>
      <c r="B317" t="n">
        <v>3103.921630859375</v>
      </c>
      <c r="C317" t="n">
        <v>1727.0849609375</v>
      </c>
      <c r="D317" t="n">
        <v>644.6995849609375</v>
      </c>
      <c r="E317" t="n">
        <v>389.2118530273438</v>
      </c>
      <c r="F317" t="n">
        <v>393.2250061035156</v>
      </c>
      <c r="G317" t="n">
        <v>1683.401733398438</v>
      </c>
      <c r="I317" t="n">
        <v>2202.8447265625</v>
      </c>
      <c r="J317" t="n">
        <v>1933.349365234375</v>
      </c>
      <c r="K317" t="n">
        <v>7403.79736328125</v>
      </c>
    </row>
    <row r="318">
      <c r="A318" s="2" t="n">
        <v>45029</v>
      </c>
      <c r="B318" t="n">
        <v>3129.54833984375</v>
      </c>
      <c r="C318" t="n">
        <v>1736.467163085938</v>
      </c>
      <c r="D318" t="n">
        <v>648.522216796875</v>
      </c>
      <c r="E318" t="n">
        <v>385.8705749511719</v>
      </c>
      <c r="F318" t="n">
        <v>399.6087036132812</v>
      </c>
      <c r="G318" t="n">
        <v>1667.3759765625</v>
      </c>
      <c r="I318" t="n">
        <v>2174.208251953125</v>
      </c>
      <c r="J318" t="n">
        <v>1928.624145507812</v>
      </c>
      <c r="K318" t="n">
        <v>7377.19970703125</v>
      </c>
    </row>
    <row r="319">
      <c r="A319" s="2" t="n">
        <v>45033</v>
      </c>
      <c r="B319" t="n">
        <v>3128.579345703125</v>
      </c>
      <c r="C319" t="n">
        <v>1752.971435546875</v>
      </c>
      <c r="D319" t="n">
        <v>651.5116577148438</v>
      </c>
      <c r="E319" t="n">
        <v>384.78955078125</v>
      </c>
      <c r="F319" t="n">
        <v>401.7366027832031</v>
      </c>
      <c r="G319" t="n">
        <v>1689.47900390625</v>
      </c>
      <c r="I319" t="n">
        <v>2131.1328125</v>
      </c>
      <c r="J319" t="n">
        <v>1936.248168945312</v>
      </c>
      <c r="K319" t="n">
        <v>7461.23291015625</v>
      </c>
    </row>
    <row r="320">
      <c r="A320" s="2" t="n">
        <v>45034</v>
      </c>
      <c r="B320" t="n">
        <v>3107.942138671875</v>
      </c>
      <c r="C320" t="n">
        <v>1729.14794921875</v>
      </c>
      <c r="D320" t="n">
        <v>645.4837646484375</v>
      </c>
      <c r="E320" t="n">
        <v>376.4363098144531</v>
      </c>
      <c r="F320" t="n">
        <v>409.9579772949219</v>
      </c>
      <c r="G320" t="n">
        <v>1671.149658203125</v>
      </c>
      <c r="I320" t="n">
        <v>2133.635986328125</v>
      </c>
      <c r="J320" t="n">
        <v>1922.3916015625</v>
      </c>
      <c r="K320" t="n">
        <v>7319.42724609375</v>
      </c>
    </row>
    <row r="321">
      <c r="A321" s="2" t="n">
        <v>45035</v>
      </c>
      <c r="B321" t="n">
        <v>3101.4990234375</v>
      </c>
      <c r="C321" t="n">
        <v>1718.537963867188</v>
      </c>
      <c r="D321" t="n">
        <v>645.3367309570312</v>
      </c>
      <c r="E321" t="n">
        <v>373.4881591796875</v>
      </c>
      <c r="F321" t="n">
        <v>407.8785095214844</v>
      </c>
      <c r="G321" t="n">
        <v>1656.593994140625</v>
      </c>
      <c r="I321" t="n">
        <v>2136.5234375</v>
      </c>
      <c r="J321" t="n">
        <v>1891.083740234375</v>
      </c>
      <c r="K321" t="n">
        <v>7242.9111328125</v>
      </c>
    </row>
    <row r="322">
      <c r="A322" s="2" t="n">
        <v>45036</v>
      </c>
      <c r="B322" t="n">
        <v>3085.27001953125</v>
      </c>
      <c r="C322" t="n">
        <v>1707.534912109375</v>
      </c>
      <c r="D322" t="n">
        <v>652.8839721679688</v>
      </c>
      <c r="E322" t="n">
        <v>374.126953125</v>
      </c>
      <c r="F322" t="n">
        <v>400.8661193847656</v>
      </c>
      <c r="G322" t="n">
        <v>1653.996826171875</v>
      </c>
      <c r="I322" t="n">
        <v>2149.18115234375</v>
      </c>
      <c r="J322" t="n">
        <v>1896.620483398438</v>
      </c>
      <c r="K322" t="n">
        <v>7204.267578125</v>
      </c>
    </row>
    <row r="323">
      <c r="A323" s="2" t="n">
        <v>45037</v>
      </c>
      <c r="B323" t="n">
        <v>3055.234130859375</v>
      </c>
      <c r="C323" t="n">
        <v>1687.7392578125</v>
      </c>
      <c r="D323" t="n">
        <v>648.47314453125</v>
      </c>
      <c r="E323" t="n">
        <v>368.6236267089844</v>
      </c>
      <c r="F323" t="n">
        <v>392.7413940429688</v>
      </c>
      <c r="G323" t="n">
        <v>1629.002075195312</v>
      </c>
      <c r="I323" t="n">
        <v>2132.288330078125</v>
      </c>
      <c r="J323" t="n">
        <v>1883.952514648438</v>
      </c>
      <c r="K323" t="n">
        <v>7091.228515625</v>
      </c>
    </row>
    <row r="324">
      <c r="A324" s="2" t="n">
        <v>45040</v>
      </c>
      <c r="B324" t="n">
        <v>3117.3408203125</v>
      </c>
      <c r="C324" t="n">
        <v>1704.1455078125</v>
      </c>
      <c r="D324" t="n">
        <v>657.9807739257812</v>
      </c>
      <c r="E324" t="n">
        <v>373.7337951660156</v>
      </c>
      <c r="F324" t="n">
        <v>397.6742553710938</v>
      </c>
      <c r="G324" t="n">
        <v>1655.809814453125</v>
      </c>
      <c r="I324" t="n">
        <v>2145.47509765625</v>
      </c>
      <c r="J324" t="n">
        <v>1895.055053710938</v>
      </c>
      <c r="K324" t="n">
        <v>7170.2978515625</v>
      </c>
    </row>
    <row r="325">
      <c r="A325" s="2" t="n">
        <v>45041</v>
      </c>
      <c r="B325" t="n">
        <v>3232.34912109375</v>
      </c>
      <c r="C325" t="n">
        <v>1705.619384765625</v>
      </c>
      <c r="D325" t="n">
        <v>658.1278076171875</v>
      </c>
      <c r="E325" t="n">
        <v>375.8958129882812</v>
      </c>
      <c r="F325" t="n">
        <v>396.70703125</v>
      </c>
      <c r="G325" t="n">
        <v>1653.408569335938</v>
      </c>
      <c r="I325" t="n">
        <v>2163.81201171875</v>
      </c>
      <c r="J325" t="n">
        <v>1931.436157226562</v>
      </c>
      <c r="K325" t="n">
        <v>7168.99755859375</v>
      </c>
    </row>
    <row r="326">
      <c r="A326" s="2" t="n">
        <v>45042</v>
      </c>
      <c r="B326" t="n">
        <v>3294.40673828125</v>
      </c>
      <c r="C326" t="n">
        <v>1708.124389648438</v>
      </c>
      <c r="D326" t="n">
        <v>651.5116577148438</v>
      </c>
      <c r="E326" t="n">
        <v>379.7776489257812</v>
      </c>
      <c r="F326" t="n">
        <v>402.9456176757812</v>
      </c>
      <c r="G326" t="n">
        <v>1665.464721679688</v>
      </c>
      <c r="I326" t="n">
        <v>2190.956787109375</v>
      </c>
      <c r="J326" t="n">
        <v>1998.864013671875</v>
      </c>
      <c r="K326" t="n">
        <v>7186.05419921875</v>
      </c>
    </row>
    <row r="327">
      <c r="A327" s="2" t="n">
        <v>45043</v>
      </c>
      <c r="B327" t="n">
        <v>3310.856689453125</v>
      </c>
      <c r="C327" t="n">
        <v>1720.060668945312</v>
      </c>
      <c r="D327" t="n">
        <v>646.6598510742188</v>
      </c>
      <c r="E327" t="n">
        <v>382.0870361328125</v>
      </c>
      <c r="F327" t="n">
        <v>407.8301391601562</v>
      </c>
      <c r="G327" t="n">
        <v>1667.670043945312</v>
      </c>
      <c r="I327" t="n">
        <v>2219.3046875</v>
      </c>
      <c r="J327" t="n">
        <v>1994.10986328125</v>
      </c>
      <c r="K327" t="n">
        <v>7228.4560546875</v>
      </c>
    </row>
    <row r="328">
      <c r="A328" s="2" t="n">
        <v>45044</v>
      </c>
      <c r="B328" t="n">
        <v>3317.01904296875</v>
      </c>
      <c r="C328" t="n">
        <v>1731.849487304688</v>
      </c>
      <c r="D328" t="n">
        <v>667.7823486328125</v>
      </c>
      <c r="E328" t="n">
        <v>389.6541137695312</v>
      </c>
      <c r="F328" t="n">
        <v>412.2309875488281</v>
      </c>
      <c r="G328" t="n">
        <v>1686.195434570312</v>
      </c>
      <c r="I328" t="n">
        <v>2275.903564453125</v>
      </c>
      <c r="J328" t="n">
        <v>1999.994506835938</v>
      </c>
      <c r="K328" t="n">
        <v>7281.74755859375</v>
      </c>
    </row>
    <row r="329">
      <c r="A329" s="2" t="n">
        <v>45048</v>
      </c>
      <c r="B329" t="n">
        <v>3340.50439453125</v>
      </c>
      <c r="C329" t="n">
        <v>1733.126831054688</v>
      </c>
      <c r="D329" t="n">
        <v>667.9783325195312</v>
      </c>
      <c r="E329" t="n">
        <v>387.5903625488281</v>
      </c>
      <c r="F329" t="n">
        <v>410.3448791503906</v>
      </c>
      <c r="G329" t="n">
        <v>1705.063598632812</v>
      </c>
      <c r="I329" t="n">
        <v>2295.203369140625</v>
      </c>
      <c r="J329" t="n">
        <v>2029.273193359375</v>
      </c>
      <c r="K329" t="n">
        <v>7185.76513671875</v>
      </c>
    </row>
    <row r="330">
      <c r="A330" s="2" t="n">
        <v>45049</v>
      </c>
      <c r="B330" t="n">
        <v>3351.616455078125</v>
      </c>
      <c r="C330" t="n">
        <v>1712.938110351562</v>
      </c>
      <c r="D330" t="n">
        <v>656.3634643554688</v>
      </c>
      <c r="E330" t="n">
        <v>377.0259704589844</v>
      </c>
      <c r="F330" t="n">
        <v>413.5367431640625</v>
      </c>
      <c r="G330" t="n">
        <v>1701.486206054688</v>
      </c>
      <c r="I330" t="n">
        <v>2268.107177734375</v>
      </c>
      <c r="J330" t="n">
        <v>2052.92822265625</v>
      </c>
      <c r="K330" t="n">
        <v>7234.52734375</v>
      </c>
    </row>
    <row r="331">
      <c r="A331" s="2" t="n">
        <v>45050</v>
      </c>
      <c r="B331" t="n">
        <v>3537.7041015625</v>
      </c>
      <c r="C331" t="n">
        <v>1735.239013671875</v>
      </c>
      <c r="D331" t="n">
        <v>666.2631225585938</v>
      </c>
      <c r="E331" t="n">
        <v>381.595703125</v>
      </c>
      <c r="F331" t="n">
        <v>410.8768310546875</v>
      </c>
      <c r="G331" t="n">
        <v>1724.961303710938</v>
      </c>
      <c r="I331" t="n">
        <v>2268.6845703125</v>
      </c>
      <c r="J331" t="n">
        <v>2074.640869140625</v>
      </c>
      <c r="K331" t="n">
        <v>7229.75732421875</v>
      </c>
    </row>
    <row r="332">
      <c r="A332" s="2" t="n">
        <v>45051</v>
      </c>
      <c r="B332" t="n">
        <v>3609.033935546875</v>
      </c>
      <c r="C332" t="n">
        <v>1733.618041992188</v>
      </c>
      <c r="D332" t="n">
        <v>670.3307495117188</v>
      </c>
      <c r="E332" t="n">
        <v>393.6341857910156</v>
      </c>
      <c r="F332" t="n">
        <v>413.1982116699219</v>
      </c>
      <c r="G332" t="n">
        <v>1717.757080078125</v>
      </c>
      <c r="I332" t="n">
        <v>2288.513427734375</v>
      </c>
      <c r="J332" t="n">
        <v>2107.165771484375</v>
      </c>
      <c r="K332" t="n">
        <v>7351.7099609375</v>
      </c>
    </row>
    <row r="333">
      <c r="A333" s="2" t="n">
        <v>45054</v>
      </c>
      <c r="B333" t="n">
        <v>3690.310302734375</v>
      </c>
      <c r="C333" t="n">
        <v>1735.582885742188</v>
      </c>
      <c r="D333" t="n">
        <v>671.5069580078125</v>
      </c>
      <c r="E333" t="n">
        <v>398.4987182617188</v>
      </c>
      <c r="F333" t="n">
        <v>422.0483093261719</v>
      </c>
      <c r="G333" t="n">
        <v>1743.094482421875</v>
      </c>
      <c r="I333" t="n">
        <v>2276.8662109375</v>
      </c>
      <c r="J333" t="n">
        <v>2139.227783203125</v>
      </c>
      <c r="K333" t="n">
        <v>7454.486328125</v>
      </c>
    </row>
    <row r="334">
      <c r="A334" s="2" t="n">
        <v>45055</v>
      </c>
      <c r="B334" t="n">
        <v>3694.628662109375</v>
      </c>
      <c r="C334" t="n">
        <v>1728.362060546875</v>
      </c>
      <c r="D334" t="n">
        <v>676.7997436523438</v>
      </c>
      <c r="E334" t="n">
        <v>398.6461181640625</v>
      </c>
      <c r="F334" t="n">
        <v>417.8408813476562</v>
      </c>
      <c r="G334" t="n">
        <v>1729.911254882812</v>
      </c>
      <c r="I334" t="n">
        <v>2285.481201171875</v>
      </c>
      <c r="J334" t="n">
        <v>2124.646484375</v>
      </c>
      <c r="K334" t="n">
        <v>7435.984375</v>
      </c>
    </row>
    <row r="335">
      <c r="A335" s="2" t="n">
        <v>45056</v>
      </c>
      <c r="B335" t="n">
        <v>3702.781005859375</v>
      </c>
      <c r="C335" t="n">
        <v>1720.35546875</v>
      </c>
      <c r="D335" t="n">
        <v>677.289794921875</v>
      </c>
      <c r="E335" t="n">
        <v>401.2503662109375</v>
      </c>
      <c r="F335" t="n">
        <v>420.0171508789062</v>
      </c>
      <c r="G335" t="n">
        <v>1739.222778320312</v>
      </c>
      <c r="I335" t="n">
        <v>2275.951904296875</v>
      </c>
      <c r="J335" t="n">
        <v>2153.54833984375</v>
      </c>
      <c r="K335" t="n">
        <v>7461.9560546875</v>
      </c>
    </row>
    <row r="336">
      <c r="A336" s="2" t="n">
        <v>45057</v>
      </c>
      <c r="B336" t="n">
        <v>3746.451904296875</v>
      </c>
      <c r="C336" t="n">
        <v>1754.739990234375</v>
      </c>
      <c r="D336" t="n">
        <v>694.7366943359375</v>
      </c>
      <c r="E336" t="n">
        <v>405.0830383300781</v>
      </c>
      <c r="F336" t="n">
        <v>418.6146545410156</v>
      </c>
      <c r="G336" t="n">
        <v>1738.977661132812</v>
      </c>
      <c r="I336" t="n">
        <v>2158.2294921875</v>
      </c>
      <c r="J336" t="n">
        <v>2201.437744140625</v>
      </c>
      <c r="K336" t="n">
        <v>7550.8544921875</v>
      </c>
    </row>
    <row r="337">
      <c r="A337" s="2" t="n">
        <v>45058</v>
      </c>
      <c r="B337" t="n">
        <v>3826.1279296875</v>
      </c>
      <c r="C337" t="n">
        <v>1766.381591796875</v>
      </c>
      <c r="D337" t="n">
        <v>686.111328125</v>
      </c>
      <c r="E337" t="n">
        <v>402.9210510253906</v>
      </c>
      <c r="F337" t="n">
        <v>421.6614379882812</v>
      </c>
      <c r="G337" t="n">
        <v>1719.080200195312</v>
      </c>
      <c r="I337" t="n">
        <v>2137.967529296875</v>
      </c>
      <c r="J337" t="n">
        <v>2255.936767578125</v>
      </c>
      <c r="K337" t="n">
        <v>7423.16748046875</v>
      </c>
    </row>
    <row r="338">
      <c r="A338" s="2" t="n">
        <v>45061</v>
      </c>
      <c r="B338" t="n">
        <v>3741.599853515625</v>
      </c>
      <c r="C338" t="n">
        <v>1768.248046875</v>
      </c>
      <c r="D338" t="n">
        <v>680.2793579101562</v>
      </c>
      <c r="E338" t="n">
        <v>399.5797119140625</v>
      </c>
      <c r="F338" t="n">
        <v>452.8060607910156</v>
      </c>
      <c r="G338" t="n">
        <v>1698.986572265625</v>
      </c>
      <c r="I338" t="n">
        <v>2162.753662109375</v>
      </c>
      <c r="J338" t="n">
        <v>2222.5126953125</v>
      </c>
      <c r="K338" t="n">
        <v>7479.06103515625</v>
      </c>
    </row>
    <row r="339">
      <c r="A339" s="2" t="n">
        <v>45062</v>
      </c>
      <c r="B339" t="n">
        <v>3795.02392578125</v>
      </c>
      <c r="C339" t="n">
        <v>1752.136474609375</v>
      </c>
      <c r="D339" t="n">
        <v>673.3692016601562</v>
      </c>
      <c r="E339" t="n">
        <v>393.9781188964844</v>
      </c>
      <c r="F339" t="n">
        <v>456.2880249023438</v>
      </c>
      <c r="G339" t="n">
        <v>1692.90966796875</v>
      </c>
      <c r="I339" t="n">
        <v>2143.8388671875</v>
      </c>
      <c r="J339" t="n">
        <v>2244.89208984375</v>
      </c>
      <c r="K339" t="n">
        <v>7419.07177734375</v>
      </c>
    </row>
    <row r="340">
      <c r="A340" s="2" t="n">
        <v>45063</v>
      </c>
      <c r="B340" t="n">
        <v>3803.17578125</v>
      </c>
      <c r="C340" t="n">
        <v>1727.232299804688</v>
      </c>
      <c r="D340" t="n">
        <v>671.0167846679688</v>
      </c>
      <c r="E340" t="n">
        <v>399.284912109375</v>
      </c>
      <c r="F340" t="n">
        <v>454.4503173828125</v>
      </c>
      <c r="G340" t="n">
        <v>1690.655151367188</v>
      </c>
      <c r="I340" t="n">
        <v>2136.5234375</v>
      </c>
      <c r="J340" t="n">
        <v>2256.023193359375</v>
      </c>
      <c r="K340" t="n">
        <v>7420.75830078125</v>
      </c>
    </row>
    <row r="341">
      <c r="A341" s="2" t="n">
        <v>45064</v>
      </c>
      <c r="B341" t="n">
        <v>3782.408203125</v>
      </c>
      <c r="C341" t="n">
        <v>1682.3359375</v>
      </c>
      <c r="D341" t="n">
        <v>651.7567138671875</v>
      </c>
      <c r="E341" t="n">
        <v>392.1600646972656</v>
      </c>
      <c r="F341" t="n">
        <v>444.8748474121094</v>
      </c>
      <c r="G341" t="n">
        <v>1671.884643554688</v>
      </c>
      <c r="I341" t="n">
        <v>2106.298583984375</v>
      </c>
      <c r="J341" t="n">
        <v>2221.845947265625</v>
      </c>
      <c r="K341" t="n">
        <v>7327.95556640625</v>
      </c>
    </row>
    <row r="342">
      <c r="A342" s="2" t="n">
        <v>45065</v>
      </c>
      <c r="B342" t="n">
        <v>3779.739501953125</v>
      </c>
      <c r="C342" t="n">
        <v>1698.644165039062</v>
      </c>
      <c r="D342" t="n">
        <v>674.4473876953125</v>
      </c>
      <c r="E342" t="n">
        <v>396.1893005371094</v>
      </c>
      <c r="F342" t="n">
        <v>456.43310546875</v>
      </c>
      <c r="G342" t="n">
        <v>1682.07861328125</v>
      </c>
      <c r="I342" t="n">
        <v>2108.07958984375</v>
      </c>
      <c r="J342" t="n">
        <v>2158.331298828125</v>
      </c>
      <c r="K342" t="n">
        <v>7402.3037109375</v>
      </c>
    </row>
    <row r="343">
      <c r="A343" s="2" t="n">
        <v>45068</v>
      </c>
      <c r="B343" t="n">
        <v>3778.23486328125</v>
      </c>
      <c r="C343" t="n">
        <v>1781.510864257812</v>
      </c>
      <c r="D343" t="n">
        <v>715.2220458984375</v>
      </c>
      <c r="E343" t="n">
        <v>416.5810241699219</v>
      </c>
      <c r="F343" t="n">
        <v>462.478271484375</v>
      </c>
      <c r="G343" t="n">
        <v>1684.284057617188</v>
      </c>
      <c r="I343" t="n">
        <v>2133.635986328125</v>
      </c>
      <c r="J343" t="n">
        <v>1971.063842773438</v>
      </c>
      <c r="K343" t="n">
        <v>7435.40625</v>
      </c>
    </row>
    <row r="344">
      <c r="A344" s="2" t="n">
        <v>45069</v>
      </c>
      <c r="B344" t="n">
        <v>3797.20751953125</v>
      </c>
      <c r="C344" t="n">
        <v>1787.454345703125</v>
      </c>
      <c r="D344" t="n">
        <v>719.4856567382812</v>
      </c>
      <c r="E344" t="n">
        <v>419.9223022460938</v>
      </c>
      <c r="F344" t="n">
        <v>452.5158996582031</v>
      </c>
      <c r="G344" t="n">
        <v>1664.288452148438</v>
      </c>
      <c r="I344" t="n">
        <v>2115.394775390625</v>
      </c>
      <c r="J344" t="n">
        <v>1977.383422851562</v>
      </c>
      <c r="K344" t="n">
        <v>7376.23583984375</v>
      </c>
    </row>
    <row r="345">
      <c r="A345" s="2" t="n">
        <v>45070</v>
      </c>
      <c r="B345" t="n">
        <v>3776.73046875</v>
      </c>
      <c r="C345" t="n">
        <v>1749.091064453125</v>
      </c>
      <c r="D345" t="n">
        <v>703.9992065429688</v>
      </c>
      <c r="E345" t="n">
        <v>415.0086059570312</v>
      </c>
      <c r="F345" t="n">
        <v>450.2428894042969</v>
      </c>
      <c r="G345" t="n">
        <v>1666.640869140625</v>
      </c>
      <c r="I345" t="n">
        <v>2103.36279296875</v>
      </c>
      <c r="J345" t="n">
        <v>1989.210693359375</v>
      </c>
      <c r="K345" t="n">
        <v>7375.80224609375</v>
      </c>
    </row>
    <row r="346">
      <c r="A346" s="2" t="n">
        <v>45071</v>
      </c>
      <c r="B346" t="n">
        <v>3825.545654296875</v>
      </c>
      <c r="C346" t="n">
        <v>1746.880615234375</v>
      </c>
      <c r="D346" t="n">
        <v>710.1251831054688</v>
      </c>
      <c r="E346" t="n">
        <v>411.9622192382812</v>
      </c>
      <c r="F346" t="n">
        <v>461.6077880859375</v>
      </c>
      <c r="G346" t="n">
        <v>1667.620971679688</v>
      </c>
      <c r="I346" t="n">
        <v>2122.18115234375</v>
      </c>
      <c r="J346" t="n">
        <v>2021.823120117188</v>
      </c>
      <c r="K346" t="n">
        <v>7344.91650390625</v>
      </c>
    </row>
    <row r="347">
      <c r="A347" s="2" t="n">
        <v>45072</v>
      </c>
      <c r="B347" t="n">
        <v>3886.490966796875</v>
      </c>
      <c r="C347" t="n">
        <v>1753.610229492188</v>
      </c>
      <c r="D347" t="n">
        <v>712.4285278320312</v>
      </c>
      <c r="E347" t="n">
        <v>417.2197875976562</v>
      </c>
      <c r="F347" t="n">
        <v>462.429931640625</v>
      </c>
      <c r="G347" t="n">
        <v>1654.829711914062</v>
      </c>
      <c r="I347" t="n">
        <v>2135.41650390625</v>
      </c>
      <c r="J347" t="n">
        <v>2040.463134765625</v>
      </c>
      <c r="K347" t="n">
        <v>7441.380859375</v>
      </c>
    </row>
    <row r="348">
      <c r="A348" s="2" t="n">
        <v>45075</v>
      </c>
      <c r="B348" t="n">
        <v>3912.111572265625</v>
      </c>
      <c r="C348" t="n">
        <v>1762.844848632812</v>
      </c>
      <c r="D348" t="n">
        <v>722.8672485351562</v>
      </c>
      <c r="E348" t="n">
        <v>419.6275024414062</v>
      </c>
      <c r="F348" t="n">
        <v>466.8307800292969</v>
      </c>
      <c r="G348" t="n">
        <v>1679.334106445312</v>
      </c>
      <c r="I348" t="n">
        <v>2141.288330078125</v>
      </c>
      <c r="J348" t="n">
        <v>2036.57861328125</v>
      </c>
      <c r="K348" t="n">
        <v>7555.76904296875</v>
      </c>
    </row>
    <row r="349">
      <c r="A349" s="2" t="n">
        <v>45076</v>
      </c>
      <c r="B349" t="n">
        <v>3910.607177734375</v>
      </c>
      <c r="C349" t="n">
        <v>1766.774658203125</v>
      </c>
      <c r="D349" t="n">
        <v>719.4856567382812</v>
      </c>
      <c r="E349" t="n">
        <v>423.4601440429688</v>
      </c>
      <c r="F349" t="n">
        <v>459.0446472167969</v>
      </c>
      <c r="G349" t="n">
        <v>1690.94921875</v>
      </c>
      <c r="I349" t="n">
        <v>2128.052734375</v>
      </c>
      <c r="J349" t="n">
        <v>2063.827880859375</v>
      </c>
      <c r="K349" t="n">
        <v>7614.939453125</v>
      </c>
    </row>
    <row r="350">
      <c r="A350" s="2" t="n">
        <v>45077</v>
      </c>
      <c r="B350" t="n">
        <v>4004.063232421875</v>
      </c>
      <c r="C350" t="n">
        <v>1745.947265625</v>
      </c>
      <c r="D350" t="n">
        <v>724.1904296875</v>
      </c>
      <c r="E350" t="n">
        <v>416.2862548828125</v>
      </c>
      <c r="F350" t="n">
        <v>459.3348083496094</v>
      </c>
      <c r="G350" t="n">
        <v>1684.284057617188</v>
      </c>
      <c r="I350" t="n">
        <v>2123.095458984375</v>
      </c>
      <c r="J350" t="n">
        <v>2059.160888671875</v>
      </c>
      <c r="K350" t="n">
        <v>7584.197265625</v>
      </c>
    </row>
    <row r="351">
      <c r="A351" s="2" t="n">
        <v>45078</v>
      </c>
      <c r="B351" t="n">
        <v>3828.16552734375</v>
      </c>
      <c r="C351" t="n">
        <v>1768.641235351562</v>
      </c>
      <c r="D351" t="n">
        <v>717.5253295898438</v>
      </c>
      <c r="E351" t="n">
        <v>421.8386840820312</v>
      </c>
      <c r="F351" t="n">
        <v>461.5594482421875</v>
      </c>
      <c r="G351" t="n">
        <v>1668.699340820312</v>
      </c>
      <c r="I351" t="n">
        <v>2125.1650390625</v>
      </c>
      <c r="J351" t="n">
        <v>2049.1015625</v>
      </c>
      <c r="K351" t="n">
        <v>7557.9375</v>
      </c>
    </row>
    <row r="352">
      <c r="A352" s="2" t="n">
        <v>45079</v>
      </c>
      <c r="B352" t="n">
        <v>3902.795166015625</v>
      </c>
      <c r="C352" t="n">
        <v>1783.671997070312</v>
      </c>
      <c r="D352" t="n">
        <v>721.9850463867188</v>
      </c>
      <c r="E352" t="n">
        <v>430.4866943359375</v>
      </c>
      <c r="F352" t="n">
        <v>473.2628479003906</v>
      </c>
      <c r="G352" t="n">
        <v>1676.638549804688</v>
      </c>
      <c r="I352" t="n">
        <v>2150.913818359375</v>
      </c>
      <c r="J352" t="n">
        <v>2059.740478515625</v>
      </c>
      <c r="K352" t="n">
        <v>7565.501953125</v>
      </c>
    </row>
    <row r="353">
      <c r="A353" s="2" t="n">
        <v>45082</v>
      </c>
      <c r="B353" t="n">
        <v>3913.90673828125</v>
      </c>
      <c r="C353" t="n">
        <v>1778.612670898438</v>
      </c>
      <c r="D353" t="n">
        <v>724.1414184570312</v>
      </c>
      <c r="E353" t="n">
        <v>431.4694519042969</v>
      </c>
      <c r="F353" t="n">
        <v>473.2144775390625</v>
      </c>
      <c r="G353" t="n">
        <v>1700.113891601562</v>
      </c>
      <c r="I353" t="n">
        <v>2183.400634765625</v>
      </c>
      <c r="J353" t="n">
        <v>2041.970336914062</v>
      </c>
      <c r="K353" t="n">
        <v>7595.7138671875</v>
      </c>
    </row>
    <row r="354">
      <c r="A354" s="2" t="n">
        <v>45083</v>
      </c>
      <c r="B354" t="n">
        <v>3937.828857421875</v>
      </c>
      <c r="C354" t="n">
        <v>1823.656372070312</v>
      </c>
      <c r="D354" t="n">
        <v>730.6105346679688</v>
      </c>
      <c r="E354" t="n">
        <v>451.222412109375</v>
      </c>
      <c r="F354" t="n">
        <v>478.4374694824219</v>
      </c>
      <c r="G354" t="n">
        <v>1731.381469726562</v>
      </c>
      <c r="I354" t="n">
        <v>2192.689697265625</v>
      </c>
      <c r="J354" t="n">
        <v>2079.220947265625</v>
      </c>
      <c r="K354" t="n">
        <v>7814.9990234375</v>
      </c>
    </row>
    <row r="355">
      <c r="A355" s="2" t="n">
        <v>45084</v>
      </c>
      <c r="B355" t="n">
        <v>4028.519287109375</v>
      </c>
      <c r="C355" t="n">
        <v>1819.186401367188</v>
      </c>
      <c r="D355" t="n">
        <v>728.9932250976562</v>
      </c>
      <c r="E355" t="n">
        <v>447.881103515625</v>
      </c>
      <c r="F355" t="n">
        <v>479.4530639648438</v>
      </c>
      <c r="G355" t="n">
        <v>1733.97900390625</v>
      </c>
      <c r="I355" t="n">
        <v>2228.833984375</v>
      </c>
      <c r="J355" t="n">
        <v>2118.442626953125</v>
      </c>
      <c r="K355" t="n">
        <v>7861.3037109375</v>
      </c>
    </row>
    <row r="356">
      <c r="A356" s="2" t="n">
        <v>45085</v>
      </c>
      <c r="B356" t="n">
        <v>3990.86474609375</v>
      </c>
      <c r="C356" t="n">
        <v>1801.306396484375</v>
      </c>
      <c r="D356" t="n">
        <v>721.7891235351562</v>
      </c>
      <c r="E356" t="n">
        <v>443.9010620117188</v>
      </c>
      <c r="F356" t="n">
        <v>468.8619689941406</v>
      </c>
      <c r="G356" t="n">
        <v>1678.010864257812</v>
      </c>
      <c r="I356" t="n">
        <v>2252.70556640625</v>
      </c>
      <c r="J356" t="n">
        <v>2121.66064453125</v>
      </c>
      <c r="K356" t="n">
        <v>7805.9404296875</v>
      </c>
    </row>
    <row r="357">
      <c r="A357" s="2" t="n">
        <v>45086</v>
      </c>
      <c r="B357" t="n">
        <v>4028.616455078125</v>
      </c>
      <c r="C357" t="n">
        <v>1804.990478515625</v>
      </c>
      <c r="D357" t="n">
        <v>720.367919921875</v>
      </c>
      <c r="E357" t="n">
        <v>447.8320007324219</v>
      </c>
      <c r="F357" t="n">
        <v>469.2972412109375</v>
      </c>
      <c r="G357" t="n">
        <v>1681.735473632812</v>
      </c>
      <c r="I357" t="n">
        <v>2274.55615234375</v>
      </c>
      <c r="J357" t="n">
        <v>2121.138671875</v>
      </c>
      <c r="K357" t="n">
        <v>7857.111328125</v>
      </c>
    </row>
    <row r="358">
      <c r="A358" s="2" t="n">
        <v>45089</v>
      </c>
      <c r="B358" t="n">
        <v>4028.859375</v>
      </c>
      <c r="C358" t="n">
        <v>1806.218505859375</v>
      </c>
      <c r="D358" t="n">
        <v>727.3759155273438</v>
      </c>
      <c r="E358" t="n">
        <v>448.421630859375</v>
      </c>
      <c r="F358" t="n">
        <v>474.5202026367188</v>
      </c>
      <c r="G358" t="n">
        <v>1697.0751953125</v>
      </c>
      <c r="I358" t="n">
        <v>2252.36865234375</v>
      </c>
      <c r="J358" t="n">
        <v>2121.052001953125</v>
      </c>
      <c r="K358" t="n">
        <v>7900.81396484375</v>
      </c>
    </row>
    <row r="359">
      <c r="A359" s="2" t="n">
        <v>45090</v>
      </c>
      <c r="B359" t="n">
        <v>4192.2373046875</v>
      </c>
      <c r="C359" t="n">
        <v>1814.470703125</v>
      </c>
      <c r="D359" t="n">
        <v>723.2102661132812</v>
      </c>
      <c r="E359" t="n">
        <v>451.0258483886719</v>
      </c>
      <c r="F359" t="n">
        <v>487.0941772460938</v>
      </c>
      <c r="G359" t="n">
        <v>1703.495239257812</v>
      </c>
      <c r="I359" t="n">
        <v>2266.27783203125</v>
      </c>
      <c r="J359" t="n">
        <v>2165.11474609375</v>
      </c>
      <c r="K359" t="n">
        <v>7975.6923828125</v>
      </c>
    </row>
    <row r="360">
      <c r="A360" s="2" t="n">
        <v>45091</v>
      </c>
      <c r="B360" t="n">
        <v>4221.39990234375</v>
      </c>
      <c r="C360" t="n">
        <v>1822.231811523438</v>
      </c>
      <c r="D360" t="n">
        <v>724.6804809570312</v>
      </c>
      <c r="E360" t="n">
        <v>456.5783081054688</v>
      </c>
      <c r="F360" t="n">
        <v>487.1908874511719</v>
      </c>
      <c r="G360" t="n">
        <v>1744.074829101562</v>
      </c>
      <c r="I360" t="n">
        <v>2266.90380859375</v>
      </c>
      <c r="J360" t="n">
        <v>2181.812255859375</v>
      </c>
      <c r="K360" t="n">
        <v>8054.71337890625</v>
      </c>
    </row>
    <row r="361">
      <c r="A361" s="2" t="n">
        <v>45092</v>
      </c>
      <c r="B361" t="n">
        <v>4186.26953125</v>
      </c>
      <c r="C361" t="n">
        <v>1817.467163085938</v>
      </c>
      <c r="D361" t="n">
        <v>724.8275756835938</v>
      </c>
      <c r="E361" t="n">
        <v>450.4362487792969</v>
      </c>
      <c r="F361" t="n">
        <v>474.2784118652344</v>
      </c>
      <c r="G361" t="n">
        <v>1737.360473632812</v>
      </c>
      <c r="I361" t="n">
        <v>2272.919677734375</v>
      </c>
      <c r="J361" t="n">
        <v>2175.14501953125</v>
      </c>
      <c r="K361" t="n">
        <v>8030.52587890625</v>
      </c>
    </row>
    <row r="362">
      <c r="A362" s="2" t="n">
        <v>45093</v>
      </c>
      <c r="B362" t="n">
        <v>4208.8330078125</v>
      </c>
      <c r="C362" t="n">
        <v>1822.8212890625</v>
      </c>
      <c r="D362" t="n">
        <v>732.5708618164062</v>
      </c>
      <c r="E362" t="n">
        <v>452.9421997070312</v>
      </c>
      <c r="F362" t="n">
        <v>479.7432556152344</v>
      </c>
      <c r="G362" t="n">
        <v>1745.447021484375</v>
      </c>
      <c r="I362" t="n">
        <v>2278.2138671875</v>
      </c>
      <c r="J362" t="n">
        <v>2199.147705078125</v>
      </c>
      <c r="K362" t="n">
        <v>8030.5732421875</v>
      </c>
    </row>
    <row r="363">
      <c r="A363" s="2" t="n">
        <v>45096</v>
      </c>
      <c r="B363" t="n">
        <v>4199.85546875</v>
      </c>
      <c r="C363" t="n">
        <v>1793.299682617188</v>
      </c>
      <c r="D363" t="n">
        <v>721.0540161132812</v>
      </c>
      <c r="E363" t="n">
        <v>445.0311889648438</v>
      </c>
      <c r="F363" t="n">
        <v>469.4422912597656</v>
      </c>
      <c r="G363" t="n">
        <v>1726.382568359375</v>
      </c>
      <c r="I363" t="n">
        <v>2277.781005859375</v>
      </c>
      <c r="J363" t="n">
        <v>2207.6123046875</v>
      </c>
      <c r="K363" t="n">
        <v>7968.271484375</v>
      </c>
    </row>
    <row r="364">
      <c r="A364" s="2" t="n">
        <v>45097</v>
      </c>
      <c r="B364" t="n">
        <v>4246.77783203125</v>
      </c>
      <c r="C364" t="n">
        <v>1805.874633789062</v>
      </c>
      <c r="D364" t="n">
        <v>723.1612548828125</v>
      </c>
      <c r="E364" t="n">
        <v>441.1985168457031</v>
      </c>
      <c r="F364" t="n">
        <v>473.1661376953125</v>
      </c>
      <c r="G364" t="n">
        <v>1734.02783203125</v>
      </c>
      <c r="I364" t="n">
        <v>2292.844970703125</v>
      </c>
      <c r="J364" t="n">
        <v>2220.193359375</v>
      </c>
      <c r="K364" t="n">
        <v>7944.03564453125</v>
      </c>
    </row>
    <row r="365">
      <c r="A365" s="2" t="n">
        <v>45098</v>
      </c>
      <c r="B365" t="n">
        <v>4237.51025390625</v>
      </c>
      <c r="C365" t="n">
        <v>1813.390258789062</v>
      </c>
      <c r="D365" t="n">
        <v>734.5801391601562</v>
      </c>
      <c r="E365" t="n">
        <v>440.3631896972656</v>
      </c>
      <c r="F365" t="n">
        <v>467.0242614746094</v>
      </c>
      <c r="G365" t="n">
        <v>1742.6533203125</v>
      </c>
      <c r="I365" t="n">
        <v>2304.828857421875</v>
      </c>
      <c r="J365" t="n">
        <v>2204.452392578125</v>
      </c>
      <c r="K365" t="n">
        <v>7942.2041015625</v>
      </c>
    </row>
    <row r="366">
      <c r="A366" s="2" t="n">
        <v>45099</v>
      </c>
      <c r="B366" t="n">
        <v>4144.39404296875</v>
      </c>
      <c r="C366" t="n">
        <v>1799.537963867188</v>
      </c>
      <c r="D366" t="n">
        <v>730.8065185546875</v>
      </c>
      <c r="E366" t="n">
        <v>437.1693115234375</v>
      </c>
      <c r="F366" t="n">
        <v>465.4766845703125</v>
      </c>
      <c r="G366" t="n">
        <v>1715.6005859375</v>
      </c>
      <c r="I366" t="n">
        <v>2325.81298828125</v>
      </c>
      <c r="J366" t="n">
        <v>2138.7060546875</v>
      </c>
      <c r="K366" t="n">
        <v>7866.2666015625</v>
      </c>
    </row>
    <row r="367">
      <c r="A367" s="2" t="n">
        <v>45100</v>
      </c>
      <c r="B367" t="n">
        <v>4114.5029296875</v>
      </c>
      <c r="C367" t="n">
        <v>1735.828491210938</v>
      </c>
      <c r="D367" t="n">
        <v>700.1275634765625</v>
      </c>
      <c r="E367" t="n">
        <v>418.4482421875</v>
      </c>
      <c r="F367" t="n">
        <v>462.0430603027344</v>
      </c>
      <c r="G367" t="n">
        <v>1682.07861328125</v>
      </c>
      <c r="I367" t="n">
        <v>2300.1123046875</v>
      </c>
      <c r="J367" t="n">
        <v>2131.081787109375</v>
      </c>
      <c r="K367" t="n">
        <v>7786.71484375</v>
      </c>
    </row>
    <row r="368">
      <c r="A368" s="2" t="n">
        <v>45103</v>
      </c>
      <c r="B368" t="n">
        <v>4158.8046875</v>
      </c>
      <c r="C368" t="n">
        <v>1760.781860351562</v>
      </c>
      <c r="D368" t="n">
        <v>710.0271606445312</v>
      </c>
      <c r="E368" t="n">
        <v>424.5903015136719</v>
      </c>
      <c r="F368" t="n">
        <v>461.5110473632812</v>
      </c>
      <c r="G368" t="n">
        <v>1692.566284179688</v>
      </c>
      <c r="I368" t="n">
        <v>2288.5615234375</v>
      </c>
      <c r="J368" t="n">
        <v>2144.79345703125</v>
      </c>
      <c r="K368" t="n">
        <v>7870.45849609375</v>
      </c>
    </row>
    <row r="369">
      <c r="A369" s="2" t="n">
        <v>45104</v>
      </c>
      <c r="B369" t="n">
        <v>4167.6845703125</v>
      </c>
      <c r="C369" t="n">
        <v>1757.146850585938</v>
      </c>
      <c r="D369" t="n">
        <v>705.9595336914062</v>
      </c>
      <c r="E369" t="n">
        <v>426.3592224121094</v>
      </c>
      <c r="F369" t="n">
        <v>467.991455078125</v>
      </c>
      <c r="G369" t="n">
        <v>1698.79052734375</v>
      </c>
      <c r="I369" t="n">
        <v>2298.668701171875</v>
      </c>
      <c r="J369" t="n">
        <v>2148.765380859375</v>
      </c>
      <c r="K369" t="n">
        <v>7910.3544921875</v>
      </c>
    </row>
    <row r="370">
      <c r="A370" s="2" t="n">
        <v>45105</v>
      </c>
      <c r="B370" t="n">
        <v>4280.841796875</v>
      </c>
      <c r="C370" t="n">
        <v>1780.479248046875</v>
      </c>
      <c r="D370" t="n">
        <v>741.490234375</v>
      </c>
      <c r="E370" t="n">
        <v>426.7523193359375</v>
      </c>
      <c r="F370" t="n">
        <v>469.9742736816406</v>
      </c>
      <c r="G370" t="n">
        <v>1708.543334960938</v>
      </c>
      <c r="I370" t="n">
        <v>2330.818603515625</v>
      </c>
      <c r="J370" t="n">
        <v>2182.710693359375</v>
      </c>
      <c r="K370" t="n">
        <v>7960.611328125</v>
      </c>
    </row>
    <row r="371">
      <c r="A371" s="2" t="n">
        <v>45107</v>
      </c>
      <c r="B371" t="n">
        <v>4292.390625</v>
      </c>
      <c r="C371" t="n">
        <v>1781.805541992188</v>
      </c>
      <c r="D371" t="n">
        <v>724.58251953125</v>
      </c>
      <c r="E371" t="n">
        <v>418.5464782714844</v>
      </c>
      <c r="F371" t="n">
        <v>474.4718322753906</v>
      </c>
      <c r="G371" t="n">
        <v>1700.260864257812</v>
      </c>
      <c r="I371" t="n">
        <v>2382.8935546875</v>
      </c>
      <c r="J371" t="n">
        <v>2183.696533203125</v>
      </c>
      <c r="K371" t="n">
        <v>7993.47216796875</v>
      </c>
    </row>
    <row r="372">
      <c r="A372" s="2" t="n">
        <v>45110</v>
      </c>
      <c r="B372" t="n">
        <v>4280.98681640625</v>
      </c>
      <c r="C372" t="n">
        <v>1793.0048828125</v>
      </c>
      <c r="D372" t="n">
        <v>722.7692260742188</v>
      </c>
      <c r="E372" t="n">
        <v>428.32470703125</v>
      </c>
      <c r="F372" t="n">
        <v>476.9866638183594</v>
      </c>
      <c r="G372" t="n">
        <v>1758.140258789062</v>
      </c>
      <c r="I372" t="n">
        <v>2362.198486328125</v>
      </c>
      <c r="J372" t="n">
        <v>2161.085205078125</v>
      </c>
      <c r="K372" t="n">
        <v>8156.38232421875</v>
      </c>
    </row>
    <row r="373">
      <c r="A373" s="2" t="n">
        <v>45111</v>
      </c>
      <c r="B373" t="n">
        <v>4231.9296875</v>
      </c>
      <c r="C373" t="n">
        <v>1788.436767578125</v>
      </c>
      <c r="D373" t="n">
        <v>726.98388671875</v>
      </c>
      <c r="E373" t="n">
        <v>425.2290954589844</v>
      </c>
      <c r="F373" t="n">
        <v>473.7464294433594</v>
      </c>
      <c r="G373" t="n">
        <v>1734.468872070312</v>
      </c>
      <c r="I373" t="n">
        <v>2369.70654296875</v>
      </c>
      <c r="J373" t="n">
        <v>2147.02587890625</v>
      </c>
      <c r="K373" t="n">
        <v>8106.17431640625</v>
      </c>
    </row>
    <row r="374">
      <c r="A374" s="2" t="n">
        <v>45112</v>
      </c>
      <c r="B374" t="n">
        <v>4260.947265625</v>
      </c>
      <c r="C374" t="n">
        <v>1788.780639648438</v>
      </c>
      <c r="D374" t="n">
        <v>728.0130615234375</v>
      </c>
      <c r="E374" t="n">
        <v>424.9342346191406</v>
      </c>
      <c r="F374" t="n">
        <v>483.3219604492188</v>
      </c>
      <c r="G374" t="n">
        <v>1742.6533203125</v>
      </c>
      <c r="I374" t="n">
        <v>2378.321533203125</v>
      </c>
      <c r="J374" t="n">
        <v>2150.96826171875</v>
      </c>
      <c r="K374" t="n">
        <v>8072.92724609375</v>
      </c>
    </row>
    <row r="375">
      <c r="A375" s="2" t="n">
        <v>45113</v>
      </c>
      <c r="B375" t="n">
        <v>4270.21484375</v>
      </c>
      <c r="C375" t="n">
        <v>1788.338500976562</v>
      </c>
      <c r="D375" t="n">
        <v>725.36669921875</v>
      </c>
      <c r="E375" t="n">
        <v>424.0498352050781</v>
      </c>
      <c r="F375" t="n">
        <v>496.7663269042969</v>
      </c>
      <c r="G375" t="n">
        <v>1732.998779296875</v>
      </c>
      <c r="I375" t="n">
        <v>2395.455078125</v>
      </c>
      <c r="J375" t="n">
        <v>2162.99853515625</v>
      </c>
      <c r="K375" t="n">
        <v>8104.7294921875</v>
      </c>
    </row>
    <row r="376">
      <c r="A376" s="2" t="n">
        <v>45114</v>
      </c>
      <c r="B376" t="n">
        <v>4269.826171875</v>
      </c>
      <c r="C376" t="n">
        <v>1768.98486328125</v>
      </c>
      <c r="D376" t="n">
        <v>704.4403076171875</v>
      </c>
      <c r="E376" t="n">
        <v>413.077880859375</v>
      </c>
      <c r="F376" t="n">
        <v>486.3687438964844</v>
      </c>
      <c r="G376" t="n">
        <v>1708.739379882812</v>
      </c>
      <c r="I376" t="n">
        <v>2357.67431640625</v>
      </c>
      <c r="J376" t="n">
        <v>2139.633544921875</v>
      </c>
      <c r="K376" t="n">
        <v>8033.6572265625</v>
      </c>
    </row>
    <row r="377">
      <c r="A377" s="2" t="n">
        <v>45117</v>
      </c>
      <c r="B377" t="n">
        <v>4240.615234375</v>
      </c>
      <c r="C377" t="n">
        <v>1772.144409179688</v>
      </c>
      <c r="D377" t="n">
        <v>705.8124389648438</v>
      </c>
      <c r="E377" t="n">
        <v>414.659423828125</v>
      </c>
      <c r="F377" t="n">
        <v>485.1112976074219</v>
      </c>
      <c r="G377" t="n">
        <v>1708.445434570312</v>
      </c>
      <c r="I377" t="n">
        <v>2347.470947265625</v>
      </c>
      <c r="J377" t="n">
        <v>2114.703125</v>
      </c>
      <c r="K377" t="n">
        <v>8048.01611328125</v>
      </c>
    </row>
    <row r="378">
      <c r="A378" s="2" t="n">
        <v>45118</v>
      </c>
      <c r="B378" t="n">
        <v>4366.388671875</v>
      </c>
      <c r="C378" t="n">
        <v>1760.838500976562</v>
      </c>
      <c r="D378" t="n">
        <v>715.4180908203125</v>
      </c>
      <c r="E378" t="n">
        <v>414.9065246582031</v>
      </c>
      <c r="F378" t="n">
        <v>483.2735900878906</v>
      </c>
      <c r="G378" t="n">
        <v>1732.655517578125</v>
      </c>
      <c r="I378" t="n">
        <v>2381.93115234375</v>
      </c>
      <c r="J378" t="n">
        <v>2183.783447265625</v>
      </c>
      <c r="K378" t="n">
        <v>8023.4912109375</v>
      </c>
    </row>
    <row r="379">
      <c r="A379" s="2" t="n">
        <v>45119</v>
      </c>
      <c r="B379" t="n">
        <v>4394.72705078125</v>
      </c>
      <c r="C379" t="n">
        <v>1767.158081054688</v>
      </c>
      <c r="D379" t="n">
        <v>709.8311157226562</v>
      </c>
      <c r="E379" t="n">
        <v>416.6857299804688</v>
      </c>
      <c r="F379" t="n">
        <v>476.26123046875</v>
      </c>
      <c r="G379" t="n">
        <v>1742.604370117188</v>
      </c>
      <c r="I379" t="n">
        <v>2363.064453125</v>
      </c>
      <c r="J379" t="n">
        <v>2219.87451171875</v>
      </c>
      <c r="K379" t="n">
        <v>7921.91845703125</v>
      </c>
    </row>
    <row r="380">
      <c r="A380" s="2" t="n">
        <v>45120</v>
      </c>
      <c r="B380" t="n">
        <v>4277.15283203125</v>
      </c>
      <c r="C380" t="n">
        <v>1748.248657226562</v>
      </c>
      <c r="D380" t="n">
        <v>702.9700317382812</v>
      </c>
      <c r="E380" t="n">
        <v>412.0894165039062</v>
      </c>
      <c r="F380" t="n">
        <v>475.9226684570312</v>
      </c>
      <c r="G380" t="n">
        <v>1724.912231445312</v>
      </c>
      <c r="I380" t="n">
        <v>2358.4443359375</v>
      </c>
      <c r="J380" t="n">
        <v>2161.607177734375</v>
      </c>
      <c r="K380" t="n">
        <v>7934.9287109375</v>
      </c>
    </row>
    <row r="381">
      <c r="A381" s="2" t="n">
        <v>45121</v>
      </c>
      <c r="B381" t="n">
        <v>4254.34814453125</v>
      </c>
      <c r="C381" t="n">
        <v>1755.160766601562</v>
      </c>
      <c r="D381" t="n">
        <v>711.6934204101562</v>
      </c>
      <c r="E381" t="n">
        <v>411.7928771972656</v>
      </c>
      <c r="F381" t="n">
        <v>476.9866638183594</v>
      </c>
      <c r="G381" t="n">
        <v>1718.443115234375</v>
      </c>
      <c r="I381" t="n">
        <v>2379.717041015625</v>
      </c>
      <c r="J381" t="n">
        <v>2139.256591796875</v>
      </c>
      <c r="K381" t="n">
        <v>7885.3466796875</v>
      </c>
    </row>
    <row r="382">
      <c r="A382" s="2" t="n">
        <v>45124</v>
      </c>
      <c r="B382" t="n">
        <v>4288.4599609375</v>
      </c>
      <c r="C382" t="n">
        <v>1788.7333984375</v>
      </c>
      <c r="D382" t="n">
        <v>716.5452270507812</v>
      </c>
      <c r="E382" t="n">
        <v>411.7928771972656</v>
      </c>
      <c r="F382" t="n">
        <v>481.7260437011719</v>
      </c>
      <c r="G382" t="n">
        <v>1757.503173828125</v>
      </c>
      <c r="I382" t="n">
        <v>2376.396484375</v>
      </c>
      <c r="J382" t="n">
        <v>2146.387939453125</v>
      </c>
      <c r="K382" t="n">
        <v>7951.31103515625</v>
      </c>
    </row>
    <row r="383">
      <c r="A383" s="2" t="n">
        <v>45125</v>
      </c>
      <c r="B383" t="n">
        <v>4358.23681640625</v>
      </c>
      <c r="C383" t="n">
        <v>1772.53955078125</v>
      </c>
      <c r="D383" t="n">
        <v>713.7027587890625</v>
      </c>
      <c r="E383" t="n">
        <v>411.3975219726562</v>
      </c>
      <c r="F383" t="n">
        <v>478.5825500488281</v>
      </c>
      <c r="G383" t="n">
        <v>1739.859985351562</v>
      </c>
      <c r="I383" t="n">
        <v>2382.0751953125</v>
      </c>
      <c r="J383" t="n">
        <v>2146.127197265625</v>
      </c>
      <c r="K383" t="n">
        <v>7879.03515625</v>
      </c>
    </row>
    <row r="384">
      <c r="A384" s="2" t="n">
        <v>45126</v>
      </c>
      <c r="B384" t="n">
        <v>4360.80810546875</v>
      </c>
      <c r="C384" t="n">
        <v>1777.427368164062</v>
      </c>
      <c r="D384" t="n">
        <v>716.8882446289062</v>
      </c>
      <c r="E384" t="n">
        <v>414.4617309570312</v>
      </c>
      <c r="F384" t="n">
        <v>484.579345703125</v>
      </c>
      <c r="G384" t="n">
        <v>1748.828491210938</v>
      </c>
      <c r="I384" t="n">
        <v>2400.79736328125</v>
      </c>
      <c r="J384" t="n">
        <v>2151.171142578125</v>
      </c>
      <c r="K384" t="n">
        <v>8026.6708984375</v>
      </c>
    </row>
    <row r="385">
      <c r="A385" s="2" t="n">
        <v>45127</v>
      </c>
      <c r="B385" t="n">
        <v>4079.85693359375</v>
      </c>
      <c r="C385" t="n">
        <v>1777.822265625</v>
      </c>
      <c r="D385" t="n">
        <v>717.9174194335938</v>
      </c>
      <c r="E385" t="n">
        <v>416.0432739257812</v>
      </c>
      <c r="F385" t="n">
        <v>488.3515319824219</v>
      </c>
      <c r="G385" t="n">
        <v>1783.379760742188</v>
      </c>
      <c r="I385" t="n">
        <v>2396.513916015625</v>
      </c>
      <c r="J385" t="n">
        <v>2107.717041015625</v>
      </c>
      <c r="K385" t="n">
        <v>7925.4365234375</v>
      </c>
    </row>
    <row r="386">
      <c r="A386" s="2" t="n">
        <v>45128</v>
      </c>
      <c r="B386" t="n">
        <v>4101.013671875</v>
      </c>
      <c r="C386" t="n">
        <v>1744.49658203125</v>
      </c>
      <c r="D386" t="n">
        <v>713.9968872070312</v>
      </c>
      <c r="E386" t="n">
        <v>411.2986450195312</v>
      </c>
      <c r="F386" t="n">
        <v>484.1924438476562</v>
      </c>
      <c r="G386" t="n">
        <v>1768.82421875</v>
      </c>
      <c r="I386" t="n">
        <v>2489.449951171875</v>
      </c>
      <c r="J386" t="n">
        <v>2095.28076171875</v>
      </c>
      <c r="K386" t="n">
        <v>7824.29833984375</v>
      </c>
    </row>
    <row r="387">
      <c r="A387" s="2" t="n">
        <v>45131</v>
      </c>
      <c r="B387" t="n">
        <v>4194.4208984375</v>
      </c>
      <c r="C387" t="n">
        <v>1781.920166015625</v>
      </c>
      <c r="D387" t="n">
        <v>720.7108154296875</v>
      </c>
      <c r="E387" t="n">
        <v>417.8719482421875</v>
      </c>
      <c r="F387" t="n">
        <v>477.6152954101562</v>
      </c>
      <c r="G387" t="n">
        <v>1777.106689453125</v>
      </c>
      <c r="I387" t="n">
        <v>2507.739013671875</v>
      </c>
      <c r="J387" t="n">
        <v>2142.21337890625</v>
      </c>
      <c r="K387" t="n">
        <v>7921.2919921875</v>
      </c>
    </row>
    <row r="388">
      <c r="A388" s="2" t="n">
        <v>45132</v>
      </c>
      <c r="B388" t="n">
        <v>4205.14453125</v>
      </c>
      <c r="C388" t="n">
        <v>1867.974853515625</v>
      </c>
      <c r="D388" t="n">
        <v>734.3840942382812</v>
      </c>
      <c r="E388" t="n">
        <v>435.021728515625</v>
      </c>
      <c r="F388" t="n">
        <v>464.2676391601562</v>
      </c>
      <c r="G388" t="n">
        <v>1792.789428710938</v>
      </c>
      <c r="I388" t="n">
        <v>2465.048828125</v>
      </c>
      <c r="J388" t="n">
        <v>2140.967041015625</v>
      </c>
      <c r="K388" t="n">
        <v>8088.44287109375</v>
      </c>
    </row>
    <row r="389">
      <c r="A389" s="2" t="n">
        <v>45133</v>
      </c>
      <c r="B389" t="n">
        <v>4268.61376953125</v>
      </c>
      <c r="C389" t="n">
        <v>1898.33837890625</v>
      </c>
      <c r="D389" t="n">
        <v>737.7166748046875</v>
      </c>
      <c r="E389" t="n">
        <v>438.3825073242188</v>
      </c>
      <c r="F389" t="n">
        <v>471.6669006347656</v>
      </c>
      <c r="G389" t="n">
        <v>1802.64013671875</v>
      </c>
      <c r="I389" t="n">
        <v>2547.204345703125</v>
      </c>
      <c r="J389" t="n">
        <v>2181.8701171875</v>
      </c>
      <c r="K389" t="n">
        <v>8048.9794921875</v>
      </c>
    </row>
    <row r="390">
      <c r="A390" s="2" t="n">
        <v>45134</v>
      </c>
      <c r="B390" t="n">
        <v>4270.16650390625</v>
      </c>
      <c r="C390" t="n">
        <v>1916.1123046875</v>
      </c>
      <c r="D390" t="n">
        <v>733.89404296875</v>
      </c>
      <c r="E390" t="n">
        <v>444.5603942871094</v>
      </c>
      <c r="F390" t="n">
        <v>494.0581665039062</v>
      </c>
      <c r="G390" t="n">
        <v>1786.369262695312</v>
      </c>
      <c r="I390" t="n">
        <v>2560.632568359375</v>
      </c>
      <c r="J390" t="n">
        <v>2175.31884765625</v>
      </c>
      <c r="K390" t="n">
        <v>8023.71337890625</v>
      </c>
    </row>
    <row r="391">
      <c r="A391" s="2" t="n">
        <v>45135</v>
      </c>
      <c r="B391" t="n">
        <v>4382.83837890625</v>
      </c>
      <c r="C391" t="n">
        <v>1924.40673828125</v>
      </c>
      <c r="D391" t="n">
        <v>745.6857299804688</v>
      </c>
      <c r="E391" t="n">
        <v>449.5520935058594</v>
      </c>
      <c r="F391" t="n">
        <v>502.6368713378906</v>
      </c>
      <c r="G391" t="n">
        <v>1787.643432617188</v>
      </c>
      <c r="I391" t="n">
        <v>2550.381103515625</v>
      </c>
      <c r="J391" t="n">
        <v>2236.60107421875</v>
      </c>
      <c r="K391" t="n">
        <v>8041.62255859375</v>
      </c>
    </row>
    <row r="392">
      <c r="A392" s="2" t="n">
        <v>45138</v>
      </c>
      <c r="B392" t="n">
        <v>4418.35693359375</v>
      </c>
      <c r="C392" t="n">
        <v>1992.539428710938</v>
      </c>
      <c r="D392" t="n">
        <v>767.5421752929688</v>
      </c>
      <c r="E392" t="n">
        <v>457.6575012207031</v>
      </c>
      <c r="F392" t="n">
        <v>505.7077026367188</v>
      </c>
      <c r="G392" t="n">
        <v>1812.785034179688</v>
      </c>
      <c r="I392" t="n">
        <v>2580.99072265625</v>
      </c>
      <c r="J392" t="n">
        <v>2309.246826171875</v>
      </c>
      <c r="K392" t="n">
        <v>8052.6591796875</v>
      </c>
    </row>
    <row r="393">
      <c r="A393" s="2" t="n">
        <v>45139</v>
      </c>
      <c r="B393" t="n">
        <v>4386.1865234375</v>
      </c>
      <c r="C393" t="n">
        <v>1985.331298828125</v>
      </c>
      <c r="D393" t="n">
        <v>755.207763671875</v>
      </c>
      <c r="E393" t="n">
        <v>456.2242126464844</v>
      </c>
      <c r="F393" t="n">
        <v>487.1366882324219</v>
      </c>
      <c r="G393" t="n">
        <v>1801.267822265625</v>
      </c>
      <c r="I393" t="n">
        <v>2566.841064453125</v>
      </c>
      <c r="J393" t="n">
        <v>2255.87841796875</v>
      </c>
      <c r="K393" t="n">
        <v>8017.46875</v>
      </c>
    </row>
    <row r="394">
      <c r="A394" s="2" t="n">
        <v>45140</v>
      </c>
      <c r="B394" t="n">
        <v>4277.8330078125</v>
      </c>
      <c r="C394" t="n">
        <v>1946.475830078125</v>
      </c>
      <c r="D394" t="n">
        <v>751.3594970703125</v>
      </c>
      <c r="E394" t="n">
        <v>455.5817260742188</v>
      </c>
      <c r="F394" t="n">
        <v>481.1900329589844</v>
      </c>
      <c r="G394" t="n">
        <v>1784.899047851562</v>
      </c>
      <c r="I394" t="n">
        <v>2552.724853515625</v>
      </c>
      <c r="J394" t="n">
        <v>2214.163818359375</v>
      </c>
      <c r="K394" t="n">
        <v>8023.1806640625</v>
      </c>
    </row>
    <row r="395">
      <c r="A395" s="2" t="n">
        <v>45141</v>
      </c>
      <c r="B395" t="n">
        <v>4243.818359375</v>
      </c>
      <c r="C395" t="n">
        <v>2002.660766601562</v>
      </c>
      <c r="D395" t="n">
        <v>763.1017456054688</v>
      </c>
      <c r="E395" t="n">
        <v>468.8765258789062</v>
      </c>
      <c r="F395" t="n">
        <v>476.072021484375</v>
      </c>
      <c r="G395" t="n">
        <v>1794.259643554688</v>
      </c>
      <c r="I395" t="n">
        <v>2529.311767578125</v>
      </c>
      <c r="J395" t="n">
        <v>2200.22021484375</v>
      </c>
      <c r="K395" t="n">
        <v>7876.46728515625</v>
      </c>
    </row>
    <row r="396">
      <c r="A396" s="2" t="n">
        <v>45142</v>
      </c>
      <c r="B396" t="n">
        <v>4306.99560546875</v>
      </c>
      <c r="C396" t="n">
        <v>2017.0771484375</v>
      </c>
      <c r="D396" t="n">
        <v>764.9766235351562</v>
      </c>
      <c r="E396" t="n">
        <v>466.3065185546875</v>
      </c>
      <c r="F396" t="n">
        <v>477.33935546875</v>
      </c>
      <c r="G396" t="n">
        <v>1789.260620117188</v>
      </c>
      <c r="I396" t="n">
        <v>2557.34912109375</v>
      </c>
      <c r="J396" t="n">
        <v>2189.2333984375</v>
      </c>
      <c r="K396" t="n">
        <v>7897.765625</v>
      </c>
    </row>
    <row r="397">
      <c r="A397" s="2" t="n">
        <v>45145</v>
      </c>
      <c r="B397" t="n">
        <v>4392.30078125</v>
      </c>
      <c r="C397" t="n">
        <v>2005.524291992188</v>
      </c>
      <c r="D397" t="n">
        <v>780.91259765625</v>
      </c>
      <c r="E397" t="n">
        <v>468.6294250488281</v>
      </c>
      <c r="F397" t="n">
        <v>476.8518981933594</v>
      </c>
      <c r="G397" t="n">
        <v>1818.81298828125</v>
      </c>
      <c r="I397" t="n">
        <v>2566.110595703125</v>
      </c>
      <c r="J397" t="n">
        <v>2222.91845703125</v>
      </c>
      <c r="K397" t="n">
        <v>7914.51318359375</v>
      </c>
    </row>
    <row r="398">
      <c r="A398" s="2" t="n">
        <v>45146</v>
      </c>
      <c r="B398" t="n">
        <v>4344.45556640625</v>
      </c>
      <c r="C398" t="n">
        <v>1975.802368164062</v>
      </c>
      <c r="D398" t="n">
        <v>773.8080444335938</v>
      </c>
      <c r="E398" t="n">
        <v>460.820556640625</v>
      </c>
      <c r="F398" t="n">
        <v>475.9745178222656</v>
      </c>
      <c r="G398" t="n">
        <v>1807.884033203125</v>
      </c>
      <c r="I398" t="n">
        <v>2562.508544921875</v>
      </c>
      <c r="J398" t="n">
        <v>2191.17578125</v>
      </c>
      <c r="K398" t="n">
        <v>7896.5068359375</v>
      </c>
    </row>
    <row r="399">
      <c r="A399" s="2" t="n">
        <v>45147</v>
      </c>
      <c r="B399" t="n">
        <v>4387.44775390625</v>
      </c>
      <c r="C399" t="n">
        <v>1962.175903320312</v>
      </c>
      <c r="D399" t="n">
        <v>780.6165771484375</v>
      </c>
      <c r="E399" t="n">
        <v>457.3114929199219</v>
      </c>
      <c r="F399" t="n">
        <v>473.4886779785156</v>
      </c>
      <c r="G399" t="n">
        <v>1809.060302734375</v>
      </c>
      <c r="I399" t="n">
        <v>2581.395263671875</v>
      </c>
      <c r="J399" t="n">
        <v>2163.781005859375</v>
      </c>
      <c r="K399" t="n">
        <v>7852.3623046875</v>
      </c>
    </row>
    <row r="400">
      <c r="A400" s="2" t="n">
        <v>45148</v>
      </c>
      <c r="B400" t="n">
        <v>4372.06591796875</v>
      </c>
      <c r="C400" t="n">
        <v>1936.30517578125</v>
      </c>
      <c r="D400" t="n">
        <v>792.1615600585938</v>
      </c>
      <c r="E400" t="n">
        <v>451.9244384765625</v>
      </c>
      <c r="F400" t="n">
        <v>478.314208984375</v>
      </c>
      <c r="G400" t="n">
        <v>1794.0146484375</v>
      </c>
      <c r="I400" t="n">
        <v>2573.509521484375</v>
      </c>
      <c r="J400" t="n">
        <v>2126.87841796875</v>
      </c>
      <c r="K400" t="n">
        <v>7843.6015625</v>
      </c>
    </row>
    <row r="401">
      <c r="A401" s="2" t="n">
        <v>45149</v>
      </c>
      <c r="B401" t="n">
        <v>4392.97900390625</v>
      </c>
      <c r="C401" t="n">
        <v>1929.096923828125</v>
      </c>
      <c r="D401" t="n">
        <v>790.4346923828125</v>
      </c>
      <c r="E401" t="n">
        <v>451.1336669921875</v>
      </c>
      <c r="F401" t="n">
        <v>469.8816833496094</v>
      </c>
      <c r="G401" t="n">
        <v>1801.159912109375</v>
      </c>
      <c r="I401" t="n">
        <v>2568.64208984375</v>
      </c>
      <c r="J401" t="n">
        <v>2117.776123046875</v>
      </c>
      <c r="K401" t="n">
        <v>7873.3701171875</v>
      </c>
    </row>
    <row r="402">
      <c r="A402" s="2" t="n">
        <v>45152</v>
      </c>
      <c r="B402" t="n">
        <v>4226.10693359375</v>
      </c>
      <c r="C402" t="n">
        <v>1886.341186523438</v>
      </c>
      <c r="D402" t="n">
        <v>776.7189331054688</v>
      </c>
      <c r="E402" t="n">
        <v>435.8619079589844</v>
      </c>
      <c r="F402" t="n">
        <v>459.1094665527344</v>
      </c>
      <c r="G402" t="n">
        <v>1785.588012695312</v>
      </c>
      <c r="I402" t="n">
        <v>2589.475341796875</v>
      </c>
      <c r="J402" t="n">
        <v>2088.700439453125</v>
      </c>
      <c r="K402" t="n">
        <v>7797.22998046875</v>
      </c>
    </row>
    <row r="403">
      <c r="A403" s="2" t="n">
        <v>45154</v>
      </c>
      <c r="B403" t="n">
        <v>4172.876953125</v>
      </c>
      <c r="C403" t="n">
        <v>1868.369873046875</v>
      </c>
      <c r="D403" t="n">
        <v>765.8153686523438</v>
      </c>
      <c r="E403" t="n">
        <v>432.1552124023438</v>
      </c>
      <c r="F403" t="n">
        <v>466.0309753417969</v>
      </c>
      <c r="G403" t="n">
        <v>1790.663696289062</v>
      </c>
      <c r="I403" t="n">
        <v>2619.800537109375</v>
      </c>
      <c r="J403" t="n">
        <v>2091.454345703125</v>
      </c>
      <c r="K403" t="n">
        <v>7988.52392578125</v>
      </c>
    </row>
    <row r="404">
      <c r="A404" s="2" t="n">
        <v>45155</v>
      </c>
      <c r="B404" t="n">
        <v>4186.31787109375</v>
      </c>
      <c r="C404" t="n">
        <v>1876.96044921875</v>
      </c>
      <c r="D404" t="n">
        <v>798.9207763671875</v>
      </c>
      <c r="E404" t="n">
        <v>440.8536682128906</v>
      </c>
      <c r="F404" t="n">
        <v>465.6897888183594</v>
      </c>
      <c r="G404" t="n">
        <v>1774.845458984375</v>
      </c>
      <c r="I404" t="n">
        <v>2582.271484375</v>
      </c>
      <c r="J404" t="n">
        <v>2073.30712890625</v>
      </c>
      <c r="K404" t="n">
        <v>7945.39453125</v>
      </c>
    </row>
    <row r="405">
      <c r="A405" s="2" t="n">
        <v>45156</v>
      </c>
      <c r="B405" t="n">
        <v>4153.12744140625</v>
      </c>
      <c r="C405" t="n">
        <v>1909.792602539062</v>
      </c>
      <c r="D405" t="n">
        <v>824.8228759765625</v>
      </c>
      <c r="E405" t="n">
        <v>447.822265625</v>
      </c>
      <c r="F405" t="n">
        <v>462.1315307617188</v>
      </c>
      <c r="G405" t="n">
        <v>1765.088500976562</v>
      </c>
      <c r="I405" t="n">
        <v>2572.00048828125</v>
      </c>
      <c r="J405" t="n">
        <v>2090.7294921875</v>
      </c>
      <c r="K405" t="n">
        <v>7952.6552734375</v>
      </c>
    </row>
    <row r="406">
      <c r="A406" s="2" t="n">
        <v>45159</v>
      </c>
      <c r="B406" t="n">
        <v>4189.71484375</v>
      </c>
      <c r="C406" t="n">
        <v>1947.1669921875</v>
      </c>
      <c r="D406" t="n">
        <v>846.778076171875</v>
      </c>
      <c r="E406" t="n">
        <v>459.8815002441406</v>
      </c>
      <c r="F406" t="n">
        <v>469.7354736328125</v>
      </c>
      <c r="G406" t="n">
        <v>1782.286499023438</v>
      </c>
      <c r="I406" t="n">
        <v>2591.76318359375</v>
      </c>
      <c r="J406" t="n">
        <v>2117.834228515625</v>
      </c>
      <c r="K406" t="n">
        <v>7956.96337890625</v>
      </c>
    </row>
    <row r="407">
      <c r="A407" s="2" t="n">
        <v>45160</v>
      </c>
      <c r="B407" t="n">
        <v>4196.6044921875</v>
      </c>
      <c r="C407" t="n">
        <v>1954.22705078125</v>
      </c>
      <c r="D407" t="n">
        <v>843.1763916015625</v>
      </c>
      <c r="E407" t="n">
        <v>458.4482421875</v>
      </c>
      <c r="F407" t="n">
        <v>468.2731628417969</v>
      </c>
      <c r="G407" t="n">
        <v>1779.72412109375</v>
      </c>
      <c r="I407" t="n">
        <v>2607.875</v>
      </c>
      <c r="J407" t="n">
        <v>2124.095703125</v>
      </c>
      <c r="K407" t="n">
        <v>7941.66796875</v>
      </c>
    </row>
    <row r="408">
      <c r="A408" s="2" t="n">
        <v>45161</v>
      </c>
      <c r="B408" t="n">
        <v>4175.5458984375</v>
      </c>
      <c r="C408" t="n">
        <v>1940.551147460938</v>
      </c>
      <c r="D408" t="n">
        <v>814.758056640625</v>
      </c>
      <c r="E408" t="n">
        <v>448.0693969726562</v>
      </c>
      <c r="F408" t="n">
        <v>468.6143493652344</v>
      </c>
      <c r="G408" t="n">
        <v>1771.691650390625</v>
      </c>
      <c r="I408" t="n">
        <v>2645.647705078125</v>
      </c>
      <c r="J408" t="n">
        <v>2155.809326171875</v>
      </c>
      <c r="K408" t="n">
        <v>7901.39599609375</v>
      </c>
    </row>
    <row r="409">
      <c r="A409" s="2" t="n">
        <v>45162</v>
      </c>
      <c r="B409" t="n">
        <v>4208.88134765625</v>
      </c>
      <c r="C409" t="n">
        <v>1965.335693359375</v>
      </c>
      <c r="D409" t="n">
        <v>811.4525146484375</v>
      </c>
      <c r="E409" t="n">
        <v>443.7696228027344</v>
      </c>
      <c r="F409" t="n">
        <v>471.3926696777344</v>
      </c>
      <c r="G409" t="n">
        <v>1752.374755859375</v>
      </c>
      <c r="I409" t="n">
        <v>2616.977294921875</v>
      </c>
      <c r="J409" t="n">
        <v>2205.235107421875</v>
      </c>
      <c r="K409" t="n">
        <v>7949.31640625</v>
      </c>
    </row>
    <row r="410">
      <c r="A410" s="2" t="n">
        <v>45163</v>
      </c>
      <c r="B410" t="n">
        <v>4124.39208984375</v>
      </c>
      <c r="C410" t="n">
        <v>1937.885131835938</v>
      </c>
      <c r="D410" t="n">
        <v>795.9111938476562</v>
      </c>
      <c r="E410" t="n">
        <v>429.5851745605469</v>
      </c>
      <c r="F410" t="n">
        <v>463.3013916015625</v>
      </c>
      <c r="G410" t="n">
        <v>1750.600708007812</v>
      </c>
      <c r="I410" t="n">
        <v>2568.544677734375</v>
      </c>
      <c r="J410" t="n">
        <v>2195.58203125</v>
      </c>
      <c r="K410" t="n">
        <v>7813.8330078125</v>
      </c>
    </row>
    <row r="411">
      <c r="A411" s="2" t="n">
        <v>45166</v>
      </c>
      <c r="B411" t="n">
        <v>4143.43701171875</v>
      </c>
      <c r="C411" t="n">
        <v>1960.2998046875</v>
      </c>
      <c r="D411" t="n">
        <v>796.7499389648438</v>
      </c>
      <c r="E411" t="n">
        <v>433.7861633300781</v>
      </c>
      <c r="F411" t="n">
        <v>470.2716064453125</v>
      </c>
      <c r="G411" t="n">
        <v>1758.87939453125</v>
      </c>
      <c r="I411" t="n">
        <v>2623.98681640625</v>
      </c>
      <c r="J411" t="n">
        <v>2230.3974609375</v>
      </c>
      <c r="K411" t="n">
        <v>7858.55810546875</v>
      </c>
    </row>
    <row r="412">
      <c r="A412" s="2" t="n">
        <v>45167</v>
      </c>
      <c r="B412" t="n">
        <v>4196.6376953125</v>
      </c>
      <c r="C412" t="n">
        <v>1956.893188476562</v>
      </c>
      <c r="D412" t="n">
        <v>812.6365966796875</v>
      </c>
      <c r="E412" t="n">
        <v>436.1090393066406</v>
      </c>
      <c r="F412" t="n">
        <v>481.5799865722656</v>
      </c>
      <c r="G412" t="n">
        <v>1775.781860351562</v>
      </c>
      <c r="I412" t="n">
        <v>2646.9619140625</v>
      </c>
      <c r="J412" t="n">
        <v>2241.0361328125</v>
      </c>
      <c r="K412" t="n">
        <v>7937.98974609375</v>
      </c>
    </row>
    <row r="413">
      <c r="A413" s="2" t="n">
        <v>45168</v>
      </c>
      <c r="B413" t="n">
        <v>4222.970703125</v>
      </c>
      <c r="C413" t="n">
        <v>1975.407592773438</v>
      </c>
      <c r="D413" t="n">
        <v>807.850830078125</v>
      </c>
      <c r="E413" t="n">
        <v>438.9261169433594</v>
      </c>
      <c r="F413" t="n">
        <v>487.4778442382812</v>
      </c>
      <c r="G413" t="n">
        <v>1780.561767578125</v>
      </c>
      <c r="I413" t="n">
        <v>2637.275390625</v>
      </c>
      <c r="J413" t="n">
        <v>2241.906005859375</v>
      </c>
      <c r="K413" t="n">
        <v>8002.12451171875</v>
      </c>
    </row>
    <row r="414">
      <c r="A414" s="2" t="n">
        <v>45169</v>
      </c>
      <c r="B414" t="n">
        <v>4257.5634765625</v>
      </c>
      <c r="C414" t="n">
        <v>1980.542236328125</v>
      </c>
      <c r="D414" t="n">
        <v>781.7020263671875</v>
      </c>
      <c r="E414" t="n">
        <v>423.4567565917969</v>
      </c>
      <c r="F414" t="n">
        <v>491.4260559082031</v>
      </c>
      <c r="G414" t="n">
        <v>1765.088500976562</v>
      </c>
      <c r="I414" t="n">
        <v>2631.142333984375</v>
      </c>
      <c r="J414" t="n">
        <v>2273.938720703125</v>
      </c>
      <c r="K414" t="n">
        <v>8032.61962890625</v>
      </c>
    </row>
    <row r="415">
      <c r="A415" s="2" t="n">
        <v>45170</v>
      </c>
      <c r="B415" t="n">
        <v>4170.01318359375</v>
      </c>
      <c r="C415" t="n">
        <v>1985.973022460938</v>
      </c>
      <c r="D415" t="n">
        <v>788.9052124023438</v>
      </c>
      <c r="E415" t="n">
        <v>428.8932800292969</v>
      </c>
      <c r="F415" t="n">
        <v>490.597412109375</v>
      </c>
      <c r="G415" t="n">
        <v>1785.341674804688</v>
      </c>
      <c r="I415" t="n">
        <v>2630.558349609375</v>
      </c>
      <c r="J415" t="n">
        <v>2253.617431640625</v>
      </c>
      <c r="K415" t="n">
        <v>7998.6884765625</v>
      </c>
    </row>
    <row r="416">
      <c r="A416" s="2" t="n">
        <v>45173</v>
      </c>
      <c r="B416" t="n">
        <v>4187.357421875</v>
      </c>
      <c r="C416" t="n">
        <v>2032.777221679688</v>
      </c>
      <c r="D416" t="n">
        <v>790.4346923828125</v>
      </c>
      <c r="E416" t="n">
        <v>436.0596008300781</v>
      </c>
      <c r="F416" t="n">
        <v>500.9796752929688</v>
      </c>
      <c r="G416" t="n">
        <v>1814.464965820312</v>
      </c>
      <c r="I416" t="n">
        <v>2639.31982421875</v>
      </c>
      <c r="J416" t="n">
        <v>2256.632568359375</v>
      </c>
      <c r="K416" t="n">
        <v>8308.619140625</v>
      </c>
    </row>
    <row r="417">
      <c r="A417" s="2" t="n">
        <v>45174</v>
      </c>
      <c r="B417" t="n">
        <v>4315.13623046875</v>
      </c>
      <c r="C417" t="n">
        <v>2058.4013671875</v>
      </c>
      <c r="D417" t="n">
        <v>794.2830200195312</v>
      </c>
      <c r="E417" t="n">
        <v>435.1205749511719</v>
      </c>
      <c r="F417" t="n">
        <v>508.1936340332031</v>
      </c>
      <c r="G417" t="n">
        <v>1827.030883789062</v>
      </c>
      <c r="I417" t="n">
        <v>2660.591064453125</v>
      </c>
      <c r="J417" t="n">
        <v>2261.32861328125</v>
      </c>
      <c r="K417" t="n">
        <v>8184.99560546875</v>
      </c>
    </row>
    <row r="418">
      <c r="A418" s="2" t="n">
        <v>45175</v>
      </c>
      <c r="B418" t="n">
        <v>4372.95263671875</v>
      </c>
      <c r="C418" t="n">
        <v>2017.817626953125</v>
      </c>
      <c r="D418" t="n">
        <v>796.3551635742188</v>
      </c>
      <c r="E418" t="n">
        <v>432.6988525390625</v>
      </c>
      <c r="F418" t="n">
        <v>505.951416015625</v>
      </c>
      <c r="G418" t="n">
        <v>1811.951782226562</v>
      </c>
      <c r="I418" t="n">
        <v>2658.157470703125</v>
      </c>
      <c r="J418" t="n">
        <v>2287.099365234375</v>
      </c>
      <c r="K418" t="n">
        <v>8264.9111328125</v>
      </c>
    </row>
    <row r="419">
      <c r="A419" s="2" t="n">
        <v>45176</v>
      </c>
      <c r="B419" t="n">
        <v>4322.71630859375</v>
      </c>
      <c r="C419" t="n">
        <v>2016.089721679688</v>
      </c>
      <c r="D419" t="n">
        <v>799.16748046875</v>
      </c>
      <c r="E419" t="n">
        <v>434.3792419433594</v>
      </c>
      <c r="F419" t="n">
        <v>517.406005859375</v>
      </c>
      <c r="G419" t="n">
        <v>1820.723388671875</v>
      </c>
      <c r="I419" t="n">
        <v>2771.037353515625</v>
      </c>
      <c r="J419" t="n">
        <v>2284.28759765625</v>
      </c>
      <c r="K419" t="n">
        <v>8224.0087890625</v>
      </c>
    </row>
    <row r="420">
      <c r="A420" s="2" t="n">
        <v>45177</v>
      </c>
      <c r="B420" t="n">
        <v>4332.384765625</v>
      </c>
      <c r="C420" t="n">
        <v>1998.809692382812</v>
      </c>
      <c r="D420" t="n">
        <v>814.0673217773438</v>
      </c>
      <c r="E420" t="n">
        <v>434.1321105957031</v>
      </c>
      <c r="F420" t="n">
        <v>526.4234619140625</v>
      </c>
      <c r="G420" t="n">
        <v>1823.039306640625</v>
      </c>
      <c r="I420" t="n">
        <v>2824.776123046875</v>
      </c>
      <c r="J420" t="n">
        <v>2287.5634765625</v>
      </c>
      <c r="K420" t="n">
        <v>8161.470703125</v>
      </c>
    </row>
    <row r="421">
      <c r="A421" s="2" t="n">
        <v>45180</v>
      </c>
      <c r="B421" t="n">
        <v>4488.14794921875</v>
      </c>
      <c r="C421" t="n">
        <v>2025.27294921875</v>
      </c>
      <c r="D421" t="n">
        <v>870.756103515625</v>
      </c>
      <c r="E421" t="n">
        <v>445.6970825195312</v>
      </c>
      <c r="F421" t="n">
        <v>527.2520751953125</v>
      </c>
      <c r="G421" t="n">
        <v>1835.457397460938</v>
      </c>
      <c r="I421" t="n">
        <v>2817.57177734375</v>
      </c>
      <c r="J421" t="n">
        <v>2292.868408203125</v>
      </c>
      <c r="K421" t="n">
        <v>8191.62744140625</v>
      </c>
    </row>
    <row r="422">
      <c r="A422" s="2" t="n">
        <v>45181</v>
      </c>
      <c r="B422" t="n">
        <v>4277.337890625</v>
      </c>
      <c r="C422" t="n">
        <v>1985.6767578125</v>
      </c>
      <c r="D422" t="n">
        <v>847.3701171875</v>
      </c>
      <c r="E422" t="n">
        <v>439.8652038574219</v>
      </c>
      <c r="F422" t="n">
        <v>511.3131713867188</v>
      </c>
      <c r="G422" t="n">
        <v>1843.933227539062</v>
      </c>
      <c r="I422" t="n">
        <v>2866.151123046875</v>
      </c>
      <c r="J422" t="n">
        <v>2226.281005859375</v>
      </c>
      <c r="K422" t="n">
        <v>8298.068359375</v>
      </c>
    </row>
    <row r="423">
      <c r="A423" s="2" t="n">
        <v>45182</v>
      </c>
      <c r="B423" t="n">
        <v>4218.2578125</v>
      </c>
      <c r="C423" t="n">
        <v>2037.122192382812</v>
      </c>
      <c r="D423" t="n">
        <v>838.4400024414062</v>
      </c>
      <c r="E423" t="n">
        <v>438.7778625488281</v>
      </c>
      <c r="F423" t="n">
        <v>515.7000732421875</v>
      </c>
      <c r="G423" t="n">
        <v>1905.087280273438</v>
      </c>
      <c r="I423" t="n">
        <v>2829.78955078125</v>
      </c>
      <c r="J423" t="n">
        <v>2219.758544921875</v>
      </c>
      <c r="K423" t="n">
        <v>8360.7021484375</v>
      </c>
    </row>
    <row r="424">
      <c r="A424" s="2" t="n">
        <v>45183</v>
      </c>
      <c r="B424" t="n">
        <v>4242.64794921875</v>
      </c>
      <c r="C424" t="n">
        <v>2012.682983398438</v>
      </c>
      <c r="D424" t="n">
        <v>838.5386352539062</v>
      </c>
      <c r="E424" t="n">
        <v>440.0628967285156</v>
      </c>
      <c r="F424" t="n">
        <v>523.8400268554688</v>
      </c>
      <c r="G424" t="n">
        <v>1903.707397460938</v>
      </c>
      <c r="I424" t="n">
        <v>2841.326171875</v>
      </c>
      <c r="J424" t="n">
        <v>2219.46875</v>
      </c>
      <c r="K424" t="n">
        <v>8410.65625</v>
      </c>
    </row>
    <row r="425">
      <c r="A425" s="2" t="n">
        <v>45184</v>
      </c>
      <c r="B425" t="n">
        <v>4255.47412109375</v>
      </c>
      <c r="C425" t="n">
        <v>2001.377075195312</v>
      </c>
      <c r="D425" t="n">
        <v>834.4437255859375</v>
      </c>
      <c r="E425" t="n">
        <v>439.9146118164062</v>
      </c>
      <c r="F425" t="n">
        <v>519.0145874023438</v>
      </c>
      <c r="G425" t="n">
        <v>1944.36181640625</v>
      </c>
      <c r="I425" t="n">
        <v>2831.5419921875</v>
      </c>
      <c r="J425" t="n">
        <v>2209.4384765625</v>
      </c>
      <c r="K425" t="n">
        <v>8449.7666015625</v>
      </c>
    </row>
    <row r="426">
      <c r="A426" s="2" t="n">
        <v>45187</v>
      </c>
      <c r="B426" t="n">
        <v>4198.04638671875</v>
      </c>
      <c r="C426" t="n">
        <v>1981.480224609375</v>
      </c>
      <c r="D426" t="n">
        <v>820.2345581054688</v>
      </c>
      <c r="E426" t="n">
        <v>431.6115417480469</v>
      </c>
      <c r="F426" t="n">
        <v>516.0899658203125</v>
      </c>
      <c r="G426" t="n">
        <v>1929.184326171875</v>
      </c>
      <c r="I426" t="n">
        <v>2842.54296875</v>
      </c>
      <c r="J426" t="n">
        <v>2190.827880859375</v>
      </c>
      <c r="K426" t="n">
        <v>8352.619140625</v>
      </c>
    </row>
    <row r="427">
      <c r="A427" s="2" t="n">
        <v>45189</v>
      </c>
      <c r="B427" t="n">
        <v>4206.548828125</v>
      </c>
      <c r="C427" t="n">
        <v>1954.918334960938</v>
      </c>
      <c r="D427" t="n">
        <v>807.2094116210938</v>
      </c>
      <c r="E427" t="n">
        <v>423.2095947265625</v>
      </c>
      <c r="F427" t="n">
        <v>509.2172241210938</v>
      </c>
      <c r="G427" t="n">
        <v>1916.618286132812</v>
      </c>
      <c r="I427" t="n">
        <v>2813.483154296875</v>
      </c>
      <c r="J427" t="n">
        <v>2188.1318359375</v>
      </c>
      <c r="K427" t="n">
        <v>8188.1904296875</v>
      </c>
    </row>
    <row r="428">
      <c r="A428" s="2" t="n">
        <v>45190</v>
      </c>
      <c r="B428" t="n">
        <v>4155.19482421875</v>
      </c>
      <c r="C428" t="n">
        <v>1968.742431640625</v>
      </c>
      <c r="D428" t="n">
        <v>820.08642578125</v>
      </c>
      <c r="E428" t="n">
        <v>421.1832580566406</v>
      </c>
      <c r="F428" t="n">
        <v>503.9042358398438</v>
      </c>
      <c r="G428" t="n">
        <v>1883.897705078125</v>
      </c>
      <c r="I428" t="n">
        <v>2822.585693359375</v>
      </c>
      <c r="J428" t="n">
        <v>2168.361572265625</v>
      </c>
      <c r="K428" t="n">
        <v>8048.205078125</v>
      </c>
    </row>
    <row r="429">
      <c r="A429" s="2" t="n">
        <v>45191</v>
      </c>
      <c r="B429" t="n">
        <v>4068.51904296875</v>
      </c>
      <c r="C429" t="n">
        <v>1953.634643554688</v>
      </c>
      <c r="D429" t="n">
        <v>816.0901489257812</v>
      </c>
      <c r="E429" t="n">
        <v>416.0927124023438</v>
      </c>
      <c r="F429" t="n">
        <v>503.5630187988281</v>
      </c>
      <c r="G429" t="n">
        <v>1884.341186523438</v>
      </c>
      <c r="I429" t="n">
        <v>2841.228759765625</v>
      </c>
      <c r="J429" t="n">
        <v>2138.82177734375</v>
      </c>
      <c r="K429" t="n">
        <v>7926.08154296875</v>
      </c>
    </row>
    <row r="430">
      <c r="A430" s="2" t="n">
        <v>45194</v>
      </c>
      <c r="B430" t="n">
        <v>4058.7041015625</v>
      </c>
      <c r="C430" t="n">
        <v>1974.963134765625</v>
      </c>
      <c r="D430" t="n">
        <v>814.7088012695312</v>
      </c>
      <c r="E430" t="n">
        <v>418.0202026367188</v>
      </c>
      <c r="F430" t="n">
        <v>508.9734497070312</v>
      </c>
      <c r="G430" t="n">
        <v>1911.838256835938</v>
      </c>
      <c r="I430" t="n">
        <v>2825.65234375</v>
      </c>
      <c r="J430" t="n">
        <v>2142.03955078125</v>
      </c>
      <c r="K430" t="n">
        <v>7944.28173828125</v>
      </c>
    </row>
    <row r="431">
      <c r="A431" s="2" t="n">
        <v>45195</v>
      </c>
      <c r="B431" t="n">
        <v>4086.20361328125</v>
      </c>
      <c r="C431" t="n">
        <v>1989.725341796875</v>
      </c>
      <c r="D431" t="n">
        <v>810.4657592773438</v>
      </c>
      <c r="E431" t="n">
        <v>424.7911376953125</v>
      </c>
      <c r="F431" t="n">
        <v>507.21875</v>
      </c>
      <c r="G431" t="n">
        <v>1929.726196289062</v>
      </c>
      <c r="I431" t="n">
        <v>2835.43603515625</v>
      </c>
      <c r="J431" t="n">
        <v>2133.748779296875</v>
      </c>
      <c r="K431" t="n">
        <v>7966.2578125</v>
      </c>
    </row>
    <row r="432">
      <c r="A432" s="2" t="n">
        <v>45196</v>
      </c>
      <c r="B432" t="n">
        <v>4113.556640625</v>
      </c>
      <c r="C432" t="n">
        <v>1994.3662109375</v>
      </c>
      <c r="D432" t="n">
        <v>819.6918334960938</v>
      </c>
      <c r="E432" t="n">
        <v>425.4830932617188</v>
      </c>
      <c r="F432" t="n">
        <v>515.4075927734375</v>
      </c>
      <c r="G432" t="n">
        <v>1903.214599609375</v>
      </c>
      <c r="I432" t="n">
        <v>2886.54638671875</v>
      </c>
      <c r="J432" t="n">
        <v>2159.983642578125</v>
      </c>
      <c r="K432" t="n">
        <v>7998.97900390625</v>
      </c>
    </row>
    <row r="433">
      <c r="A433" s="2" t="n">
        <v>45197</v>
      </c>
      <c r="B433" t="n">
        <v>3985.632568359375</v>
      </c>
      <c r="C433" t="n">
        <v>1971.26025390625</v>
      </c>
      <c r="D433" t="n">
        <v>812.1924438476562</v>
      </c>
      <c r="E433" t="n">
        <v>415.0548400878906</v>
      </c>
      <c r="F433" t="n">
        <v>507.0237121582031</v>
      </c>
      <c r="G433" t="n">
        <v>1878.969848632812</v>
      </c>
      <c r="I433" t="n">
        <v>2930.30615234375</v>
      </c>
      <c r="J433" t="n">
        <v>2102.5859375</v>
      </c>
      <c r="K433" t="n">
        <v>7894.0869140625</v>
      </c>
    </row>
    <row r="434">
      <c r="A434" s="2" t="n">
        <v>45198</v>
      </c>
      <c r="B434" t="n">
        <v>3982.280029296875</v>
      </c>
      <c r="C434" t="n">
        <v>1986.96044921875</v>
      </c>
      <c r="D434" t="n">
        <v>814.2153930664062</v>
      </c>
      <c r="E434" t="n">
        <v>419.8982849121094</v>
      </c>
      <c r="F434" t="n">
        <v>517.55224609375</v>
      </c>
      <c r="G434" t="n">
        <v>1914.351440429688</v>
      </c>
      <c r="I434" t="n">
        <v>2943.497314453125</v>
      </c>
      <c r="J434" t="n">
        <v>2129.226806640625</v>
      </c>
      <c r="K434" t="n">
        <v>7991.37890625</v>
      </c>
    </row>
    <row r="435">
      <c r="A435" s="2" t="n">
        <v>45202</v>
      </c>
      <c r="B435" t="n">
        <v>3976.158203125</v>
      </c>
      <c r="C435" t="n">
        <v>2009.325805664062</v>
      </c>
      <c r="D435" t="n">
        <v>820.382568359375</v>
      </c>
      <c r="E435" t="n">
        <v>427.2129211425781</v>
      </c>
      <c r="F435" t="n">
        <v>525.2048950195312</v>
      </c>
      <c r="G435" t="n">
        <v>1893.7041015625</v>
      </c>
      <c r="H435" t="n">
        <v>156.1703033447266</v>
      </c>
      <c r="I435" t="n">
        <v>2991.88134765625</v>
      </c>
      <c r="J435" t="n">
        <v>2069.596923828125</v>
      </c>
      <c r="K435" t="n">
        <v>8039.83251953125</v>
      </c>
    </row>
    <row r="436">
      <c r="A436" s="2" t="n">
        <v>45203</v>
      </c>
      <c r="B436" t="n">
        <v>3884.381103515625</v>
      </c>
      <c r="C436" t="n">
        <v>1981.430908203125</v>
      </c>
      <c r="D436" t="n">
        <v>813.672607421875</v>
      </c>
      <c r="E436" t="n">
        <v>424.6922912597656</v>
      </c>
      <c r="F436" t="n">
        <v>512.5316772460938</v>
      </c>
      <c r="G436" t="n">
        <v>1868.473754882812</v>
      </c>
      <c r="H436" t="n">
        <v>163.7653656005859</v>
      </c>
      <c r="I436" t="n">
        <v>2947.586181640625</v>
      </c>
      <c r="J436" t="n">
        <v>2030.027099609375</v>
      </c>
      <c r="K436" t="n">
        <v>7861.65625</v>
      </c>
    </row>
    <row r="437">
      <c r="A437" s="2" t="n">
        <v>45204</v>
      </c>
      <c r="B437" t="n">
        <v>3952.691650390625</v>
      </c>
      <c r="C437" t="n">
        <v>1972.14892578125</v>
      </c>
      <c r="D437" t="n">
        <v>814.2647094726562</v>
      </c>
      <c r="E437" t="n">
        <v>427.8553771972656</v>
      </c>
      <c r="F437" t="n">
        <v>511.8005676269531</v>
      </c>
      <c r="G437" t="n">
        <v>1862.856079101562</v>
      </c>
      <c r="H437" t="n">
        <v>162.6236267089844</v>
      </c>
      <c r="I437" t="n">
        <v>3014.07763671875</v>
      </c>
      <c r="J437" t="n">
        <v>2040.63671875</v>
      </c>
      <c r="K437" t="n">
        <v>7916.44970703125</v>
      </c>
    </row>
    <row r="438">
      <c r="A438" s="2" t="n">
        <v>45205</v>
      </c>
      <c r="B438" t="n">
        <v>4016.14404296875</v>
      </c>
      <c r="C438" t="n">
        <v>1984.689331054688</v>
      </c>
      <c r="D438" t="n">
        <v>819.7411499023438</v>
      </c>
      <c r="E438" t="n">
        <v>430.6725463867188</v>
      </c>
      <c r="F438" t="n">
        <v>534.9047241210938</v>
      </c>
      <c r="G438" t="n">
        <v>1875.816162109375</v>
      </c>
      <c r="H438" t="n">
        <v>170.3676300048828</v>
      </c>
      <c r="I438" t="n">
        <v>3011.7900390625</v>
      </c>
      <c r="J438" t="n">
        <v>2048.34765625</v>
      </c>
      <c r="K438" t="n">
        <v>7933.87548828125</v>
      </c>
    </row>
    <row r="439">
      <c r="A439" s="2" t="n">
        <v>45208</v>
      </c>
      <c r="B439" t="n">
        <v>3983.689208984375</v>
      </c>
      <c r="C439" t="n">
        <v>1940.254760742188</v>
      </c>
      <c r="D439" t="n">
        <v>779.5804443359375</v>
      </c>
      <c r="E439" t="n">
        <v>425.2359619140625</v>
      </c>
      <c r="F439" t="n">
        <v>527.2520751953125</v>
      </c>
      <c r="G439" t="n">
        <v>1861.722534179688</v>
      </c>
      <c r="H439" t="n">
        <v>161.6804504394531</v>
      </c>
      <c r="I439" t="n">
        <v>2993.29296875</v>
      </c>
      <c r="J439" t="n">
        <v>2053.536865234375</v>
      </c>
      <c r="K439" t="n">
        <v>7851.24951171875</v>
      </c>
    </row>
    <row r="440">
      <c r="A440" s="2" t="n">
        <v>45209</v>
      </c>
      <c r="B440" t="n">
        <v>4074.057373046875</v>
      </c>
      <c r="C440" t="n">
        <v>1961.287231445312</v>
      </c>
      <c r="D440" t="n">
        <v>808.6402587890625</v>
      </c>
      <c r="E440" t="n">
        <v>432.1552124023438</v>
      </c>
      <c r="F440" t="n">
        <v>547.6265869140625</v>
      </c>
      <c r="G440" t="n">
        <v>1891.19091796875</v>
      </c>
      <c r="H440" t="n">
        <v>168.5308990478516</v>
      </c>
      <c r="I440" t="n">
        <v>2994.55859375</v>
      </c>
      <c r="J440" t="n">
        <v>2082.00390625</v>
      </c>
      <c r="K440" t="n">
        <v>7897.91064453125</v>
      </c>
    </row>
    <row r="441">
      <c r="A441" s="2" t="n">
        <v>45210</v>
      </c>
      <c r="B441" t="n">
        <v>4066.963623046875</v>
      </c>
      <c r="C441" t="n">
        <v>2013.078002929688</v>
      </c>
      <c r="D441" t="n">
        <v>804.0518188476562</v>
      </c>
      <c r="E441" t="n">
        <v>439.9640808105469</v>
      </c>
      <c r="F441" t="n">
        <v>551.0873413085938</v>
      </c>
      <c r="G441" t="n">
        <v>1951.507202148438</v>
      </c>
      <c r="H441" t="n">
        <v>171.459716796875</v>
      </c>
      <c r="I441" t="n">
        <v>3006.92236328125</v>
      </c>
      <c r="J441" t="n">
        <v>2063.132080078125</v>
      </c>
      <c r="K441" t="n">
        <v>8076.7158203125</v>
      </c>
    </row>
    <row r="442">
      <c r="A442" s="2" t="n">
        <v>45211</v>
      </c>
      <c r="B442" t="n">
        <v>4096.74658203125</v>
      </c>
      <c r="C442" t="n">
        <v>2004.043090820312</v>
      </c>
      <c r="D442" t="n">
        <v>804.1505126953125</v>
      </c>
      <c r="E442" t="n">
        <v>440.4582824707031</v>
      </c>
      <c r="F442" t="n">
        <v>552.7933349609375</v>
      </c>
      <c r="G442" t="n">
        <v>1972.893798828125</v>
      </c>
      <c r="H442" t="n">
        <v>170.9136657714844</v>
      </c>
      <c r="I442" t="n">
        <v>3000.15625</v>
      </c>
      <c r="J442" t="n">
        <v>2087.7724609375</v>
      </c>
      <c r="K442" t="n">
        <v>8085.1865234375</v>
      </c>
    </row>
    <row r="443">
      <c r="A443" s="2" t="n">
        <v>45212</v>
      </c>
      <c r="B443" t="n">
        <v>4109.5244140625</v>
      </c>
      <c r="C443" t="n">
        <v>1985.18310546875</v>
      </c>
      <c r="D443" t="n">
        <v>802.9664306640625</v>
      </c>
      <c r="E443" t="n">
        <v>434.8240356445312</v>
      </c>
      <c r="F443" t="n">
        <v>554.1094360351562</v>
      </c>
      <c r="G443" t="n">
        <v>1953.970947265625</v>
      </c>
      <c r="H443" t="n">
        <v>169.0272979736328</v>
      </c>
      <c r="I443" t="n">
        <v>3007.798828125</v>
      </c>
      <c r="J443" t="n">
        <v>2082.670654296875</v>
      </c>
      <c r="K443" t="n">
        <v>8101.88525390625</v>
      </c>
    </row>
    <row r="444">
      <c r="A444" s="2" t="n">
        <v>45215</v>
      </c>
      <c r="B444" t="n">
        <v>4160.29638671875</v>
      </c>
      <c r="C444" t="n">
        <v>2005.32666015625</v>
      </c>
      <c r="D444" t="n">
        <v>794.9737548828125</v>
      </c>
      <c r="E444" t="n">
        <v>438.1353759765625</v>
      </c>
      <c r="F444" t="n">
        <v>552.842041015625</v>
      </c>
      <c r="G444" t="n">
        <v>1945.199340820312</v>
      </c>
      <c r="H444" t="n">
        <v>166.6445617675781</v>
      </c>
      <c r="I444" t="n">
        <v>3019.772705078125</v>
      </c>
      <c r="J444" t="n">
        <v>2088.381591796875</v>
      </c>
      <c r="K444" t="n">
        <v>8027.537109375</v>
      </c>
    </row>
    <row r="445">
      <c r="A445" s="2" t="n">
        <v>45216</v>
      </c>
      <c r="B445" t="n">
        <v>4162.3857421875</v>
      </c>
      <c r="C445" t="n">
        <v>2013.966674804688</v>
      </c>
      <c r="D445" t="n">
        <v>794.4310302734375</v>
      </c>
      <c r="E445" t="n">
        <v>437.5422973632812</v>
      </c>
      <c r="F445" t="n">
        <v>552.890869140625</v>
      </c>
      <c r="G445" t="n">
        <v>1945.938598632812</v>
      </c>
      <c r="H445" t="n">
        <v>175.7288208007812</v>
      </c>
      <c r="I445" t="n">
        <v>2985.115478515625</v>
      </c>
      <c r="J445" t="n">
        <v>2083.163330078125</v>
      </c>
      <c r="K445" t="n">
        <v>8036.44384765625</v>
      </c>
    </row>
    <row r="446">
      <c r="A446" s="2" t="n">
        <v>45217</v>
      </c>
      <c r="B446" t="n">
        <v>3982.328369140625</v>
      </c>
      <c r="C446" t="n">
        <v>1988.737915039062</v>
      </c>
      <c r="D446" t="n">
        <v>788.0172119140625</v>
      </c>
      <c r="E446" t="n">
        <v>428.003662109375</v>
      </c>
      <c r="F446" t="n">
        <v>553.0857543945312</v>
      </c>
      <c r="G446" t="n">
        <v>1927.45947265625</v>
      </c>
      <c r="H446" t="n">
        <v>173.8424835205078</v>
      </c>
      <c r="I446" t="n">
        <v>2964.96337890625</v>
      </c>
      <c r="J446" t="n">
        <v>2024.780029296875</v>
      </c>
      <c r="K446" t="n">
        <v>8014.08056640625</v>
      </c>
    </row>
    <row r="447">
      <c r="A447" s="2" t="n">
        <v>45218</v>
      </c>
      <c r="B447" t="n">
        <v>3978.2958984375</v>
      </c>
      <c r="C447" t="n">
        <v>2005.030517578125</v>
      </c>
      <c r="D447" t="n">
        <v>782.3433837890625</v>
      </c>
      <c r="E447" t="n">
        <v>432.4023132324219</v>
      </c>
      <c r="F447" t="n">
        <v>546.01806640625</v>
      </c>
      <c r="G447" t="n">
        <v>1947.170654296875</v>
      </c>
      <c r="H447" t="n">
        <v>177.6151885986328</v>
      </c>
      <c r="I447" t="n">
        <v>2973.530517578125</v>
      </c>
      <c r="J447" t="n">
        <v>2008.198486328125</v>
      </c>
      <c r="K447" t="n">
        <v>8246.662109375</v>
      </c>
    </row>
    <row r="448">
      <c r="A448" s="2" t="n">
        <v>45219</v>
      </c>
      <c r="B448" t="n">
        <v>3901.677490234375</v>
      </c>
      <c r="C448" t="n">
        <v>1938.477661132812</v>
      </c>
      <c r="D448" t="n">
        <v>783.1328125</v>
      </c>
      <c r="E448" t="n">
        <v>425.8784484863281</v>
      </c>
      <c r="F448" t="n">
        <v>538.3167114257812</v>
      </c>
      <c r="G448" t="n">
        <v>1918.244506835938</v>
      </c>
      <c r="H448" t="n">
        <v>174.8352966308594</v>
      </c>
      <c r="I448" t="n">
        <v>2932.593994140625</v>
      </c>
      <c r="J448" t="n">
        <v>1995.472290039062</v>
      </c>
      <c r="K448" t="n">
        <v>8190.99755859375</v>
      </c>
    </row>
    <row r="449">
      <c r="A449" s="2" t="n">
        <v>45222</v>
      </c>
      <c r="B449" t="n">
        <v>3831.131591796875</v>
      </c>
      <c r="C449" t="n">
        <v>1873.504516601562</v>
      </c>
      <c r="D449" t="n">
        <v>761.2269897460938</v>
      </c>
      <c r="E449" t="n">
        <v>411.150390625</v>
      </c>
      <c r="F449" t="n">
        <v>519.5507202148438</v>
      </c>
      <c r="G449" t="n">
        <v>1875.274169921875</v>
      </c>
      <c r="H449" t="n">
        <v>166.1481323242188</v>
      </c>
      <c r="I449" t="n">
        <v>2879.974853515625</v>
      </c>
      <c r="J449" t="n">
        <v>1979.789428710938</v>
      </c>
      <c r="K449" t="n">
        <v>8059.5322265625</v>
      </c>
    </row>
    <row r="450">
      <c r="A450" s="2" t="n">
        <v>45224</v>
      </c>
      <c r="B450" t="n">
        <v>3819.27685546875</v>
      </c>
      <c r="C450" t="n">
        <v>1867.333129882812</v>
      </c>
      <c r="D450" t="n">
        <v>758.9081420898438</v>
      </c>
      <c r="E450" t="n">
        <v>413.1273193359375</v>
      </c>
      <c r="F450" t="n">
        <v>516.8211669921875</v>
      </c>
      <c r="G450" t="n">
        <v>1850.339477539062</v>
      </c>
      <c r="H450" t="n">
        <v>164.4603424072266</v>
      </c>
      <c r="I450" t="n">
        <v>2838.89208984375</v>
      </c>
      <c r="J450" t="n">
        <v>1990.283447265625</v>
      </c>
      <c r="K450" t="n">
        <v>7992.8310546875</v>
      </c>
    </row>
    <row r="451">
      <c r="A451" s="2" t="n">
        <v>45225</v>
      </c>
      <c r="B451" t="n">
        <v>3846.241455078125</v>
      </c>
      <c r="C451" t="n">
        <v>1875.973022460938</v>
      </c>
      <c r="D451" t="n">
        <v>760.1415405273438</v>
      </c>
      <c r="E451" t="n">
        <v>411.4963684082031</v>
      </c>
      <c r="F451" t="n">
        <v>509.16845703125</v>
      </c>
      <c r="G451" t="n">
        <v>1822.84228515625</v>
      </c>
      <c r="H451" t="n">
        <v>170.9633026123047</v>
      </c>
      <c r="I451" t="n">
        <v>2788.755859375</v>
      </c>
      <c r="J451" t="n">
        <v>1975.151123046875</v>
      </c>
      <c r="K451" t="n">
        <v>7943.41015625</v>
      </c>
    </row>
    <row r="452">
      <c r="A452" s="2" t="n">
        <v>45226</v>
      </c>
      <c r="B452" t="n">
        <v>3895.069580078125</v>
      </c>
      <c r="C452" t="n">
        <v>1854.397583007812</v>
      </c>
      <c r="D452" t="n">
        <v>772.0319213867188</v>
      </c>
      <c r="E452" t="n">
        <v>412.4354248046875</v>
      </c>
      <c r="F452" t="n">
        <v>522.6702880859375</v>
      </c>
      <c r="G452" t="n">
        <v>1829.199096679688</v>
      </c>
      <c r="H452" t="n">
        <v>174.9345703125</v>
      </c>
      <c r="I452" t="n">
        <v>2825.068115234375</v>
      </c>
      <c r="J452" t="n">
        <v>1986.8916015625</v>
      </c>
      <c r="K452" t="n">
        <v>7948.10595703125</v>
      </c>
    </row>
    <row r="453">
      <c r="A453" s="2" t="n">
        <v>45229</v>
      </c>
      <c r="B453" t="n">
        <v>3955.02392578125</v>
      </c>
      <c r="C453" t="n">
        <v>1863.28466796875</v>
      </c>
      <c r="D453" t="n">
        <v>774.597412109375</v>
      </c>
      <c r="E453" t="n">
        <v>417.0811767578125</v>
      </c>
      <c r="F453" t="n">
        <v>540.5101928710938</v>
      </c>
      <c r="G453" t="n">
        <v>1851.669921875</v>
      </c>
      <c r="H453" t="n">
        <v>168.5308990478516</v>
      </c>
      <c r="I453" t="n">
        <v>2848.87109375</v>
      </c>
      <c r="J453" t="n">
        <v>1988.97900390625</v>
      </c>
      <c r="K453" t="n">
        <v>8133.44482421875</v>
      </c>
    </row>
    <row r="454">
      <c r="A454" s="2" t="n">
        <v>45230</v>
      </c>
      <c r="B454" t="n">
        <v>3993.017333984375</v>
      </c>
      <c r="C454" t="n">
        <v>1864.469482421875</v>
      </c>
      <c r="D454" t="n">
        <v>774.3506469726562</v>
      </c>
      <c r="E454" t="n">
        <v>419.5523071289062</v>
      </c>
      <c r="F454" t="n">
        <v>549.3325805664062</v>
      </c>
      <c r="G454" t="n">
        <v>1859.455810546875</v>
      </c>
      <c r="H454" t="n">
        <v>168.3323364257812</v>
      </c>
      <c r="I454" t="n">
        <v>2851.499267578125</v>
      </c>
      <c r="J454" t="n">
        <v>1931.204223632812</v>
      </c>
      <c r="K454" t="n">
        <v>8153.43701171875</v>
      </c>
    </row>
    <row r="455">
      <c r="A455" s="2" t="n">
        <v>45231</v>
      </c>
      <c r="B455" t="n">
        <v>3940.25390625</v>
      </c>
      <c r="C455" t="n">
        <v>1820.578125</v>
      </c>
      <c r="D455" t="n">
        <v>758.9081420898438</v>
      </c>
      <c r="E455" t="n">
        <v>401.9576721191406</v>
      </c>
      <c r="F455" t="n">
        <v>560.397216796875</v>
      </c>
      <c r="G455" t="n">
        <v>1841.56787109375</v>
      </c>
      <c r="H455" t="n">
        <v>166.9423980712891</v>
      </c>
      <c r="I455" t="n">
        <v>2818.642822265625</v>
      </c>
      <c r="J455" t="n">
        <v>1928.131225585938</v>
      </c>
      <c r="K455" t="n">
        <v>8113.9384765625</v>
      </c>
    </row>
    <row r="456">
      <c r="A456" s="2" t="n">
        <v>45232</v>
      </c>
      <c r="B456" t="n">
        <v>3961.58251953125</v>
      </c>
      <c r="C456" t="n">
        <v>1840.721801757812</v>
      </c>
      <c r="D456" t="n">
        <v>764.0391845703125</v>
      </c>
      <c r="E456" t="n">
        <v>414.8571166992188</v>
      </c>
      <c r="F456" t="n">
        <v>563.37060546875</v>
      </c>
      <c r="G456" t="n">
        <v>1870.346313476562</v>
      </c>
      <c r="H456" t="n">
        <v>170.5165252685547</v>
      </c>
      <c r="I456" t="n">
        <v>2840.83935546875</v>
      </c>
      <c r="J456" t="n">
        <v>1954.366088867188</v>
      </c>
      <c r="K456" t="n">
        <v>8189.01318359375</v>
      </c>
    </row>
    <row r="457">
      <c r="A457" s="2" t="n">
        <v>45233</v>
      </c>
      <c r="B457" t="n">
        <v>4049.57080078125</v>
      </c>
      <c r="C457" t="n">
        <v>1836.475708007812</v>
      </c>
      <c r="D457" t="n">
        <v>784.859619140625</v>
      </c>
      <c r="E457" t="n">
        <v>416.0432739257812</v>
      </c>
      <c r="F457" t="n">
        <v>580.8692016601562</v>
      </c>
      <c r="G457" t="n">
        <v>1868.818603515625</v>
      </c>
      <c r="H457" t="n">
        <v>170.2186889648438</v>
      </c>
      <c r="I457" t="n">
        <v>2834.170654296875</v>
      </c>
      <c r="J457" t="n">
        <v>1952.424072265625</v>
      </c>
      <c r="K457" t="n">
        <v>8250.5830078125</v>
      </c>
    </row>
    <row r="458">
      <c r="A458" s="2" t="n">
        <v>45236</v>
      </c>
      <c r="B458" t="n">
        <v>4084.74658203125</v>
      </c>
      <c r="C458" t="n">
        <v>1840.869995117188</v>
      </c>
      <c r="D458" t="n">
        <v>791.865478515625</v>
      </c>
      <c r="E458" t="n">
        <v>416.3892517089844</v>
      </c>
      <c r="F458" t="n">
        <v>577.1160278320312</v>
      </c>
      <c r="G458" t="n">
        <v>1890.993774414062</v>
      </c>
      <c r="H458" t="n">
        <v>186.9476928710938</v>
      </c>
      <c r="I458" t="n">
        <v>2896.6708984375</v>
      </c>
      <c r="J458" t="n">
        <v>1952.220947265625</v>
      </c>
      <c r="K458" t="n">
        <v>8365.15625</v>
      </c>
    </row>
    <row r="459">
      <c r="A459" s="2" t="n">
        <v>45237</v>
      </c>
      <c r="B459" t="n">
        <v>4089.70166015625</v>
      </c>
      <c r="C459" t="n">
        <v>1837.21630859375</v>
      </c>
      <c r="D459" t="n">
        <v>786.9810180664062</v>
      </c>
      <c r="E459" t="n">
        <v>414.7088317871094</v>
      </c>
      <c r="F459" t="n">
        <v>577.5547485351562</v>
      </c>
      <c r="G459" t="n">
        <v>1893.802612304688</v>
      </c>
      <c r="H459" t="n">
        <v>204.4212646484375</v>
      </c>
      <c r="I459" t="n">
        <v>2882.8955078125</v>
      </c>
      <c r="J459" t="n">
        <v>1940.857421875</v>
      </c>
      <c r="K459" t="n">
        <v>8408.5263671875</v>
      </c>
    </row>
    <row r="460">
      <c r="A460" s="2" t="n">
        <v>45238</v>
      </c>
      <c r="B460" t="n">
        <v>4154.5625</v>
      </c>
      <c r="C460" t="n">
        <v>1830.847412109375</v>
      </c>
      <c r="D460" t="n">
        <v>807.850830078125</v>
      </c>
      <c r="E460" t="n">
        <v>416.1421203613281</v>
      </c>
      <c r="F460" t="n">
        <v>580.9180908203125</v>
      </c>
      <c r="G460" t="n">
        <v>1905.925048828125</v>
      </c>
      <c r="H460" t="n">
        <v>200.8967895507812</v>
      </c>
      <c r="I460" t="n">
        <v>2917.11474609375</v>
      </c>
      <c r="J460" t="n">
        <v>1985.09423828125</v>
      </c>
      <c r="K460" t="n">
        <v>8421.20703125</v>
      </c>
    </row>
    <row r="461">
      <c r="A461" s="2" t="n">
        <v>45239</v>
      </c>
      <c r="B461" t="n">
        <v>4188.52392578125</v>
      </c>
      <c r="C461" t="n">
        <v>1821.762939453125</v>
      </c>
      <c r="D461" t="n">
        <v>795.5164794921875</v>
      </c>
      <c r="E461" t="n">
        <v>413.4732666015625</v>
      </c>
      <c r="F461" t="n">
        <v>585.5973510742188</v>
      </c>
      <c r="G461" t="n">
        <v>1907.058471679688</v>
      </c>
      <c r="H461" t="n">
        <v>197.9679565429688</v>
      </c>
      <c r="I461" t="n">
        <v>2944.76318359375</v>
      </c>
      <c r="J461" t="n">
        <v>1965.063110351562</v>
      </c>
      <c r="K461" t="n">
        <v>8351.69921875</v>
      </c>
    </row>
    <row r="462">
      <c r="A462" s="2" t="n">
        <v>45240</v>
      </c>
      <c r="B462" t="n">
        <v>4119.33837890625</v>
      </c>
      <c r="C462" t="n">
        <v>1802.360107421875</v>
      </c>
      <c r="D462" t="n">
        <v>797.8846435546875</v>
      </c>
      <c r="E462" t="n">
        <v>413.2756042480469</v>
      </c>
      <c r="F462" t="n">
        <v>590.8128662109375</v>
      </c>
      <c r="G462" t="n">
        <v>1914.94287109375</v>
      </c>
      <c r="H462" t="n">
        <v>195.585205078125</v>
      </c>
      <c r="I462" t="n">
        <v>2952.9404296875</v>
      </c>
      <c r="J462" t="n">
        <v>1975.4990234375</v>
      </c>
      <c r="K462" t="n">
        <v>8432.82421875</v>
      </c>
    </row>
    <row r="463">
      <c r="A463" s="2" t="n">
        <v>45243</v>
      </c>
      <c r="B463" t="n">
        <v>4142.125</v>
      </c>
      <c r="C463" t="n">
        <v>1811.789916992188</v>
      </c>
      <c r="D463" t="n">
        <v>799.1180419921875</v>
      </c>
      <c r="E463" t="n">
        <v>414.5605773925781</v>
      </c>
      <c r="F463" t="n">
        <v>593.103759765625</v>
      </c>
      <c r="G463" t="n">
        <v>1900.997192382812</v>
      </c>
      <c r="H463" t="n">
        <v>198.9607849121094</v>
      </c>
      <c r="I463" t="n">
        <v>2967.786376953125</v>
      </c>
      <c r="J463" t="n">
        <v>1981.673706054688</v>
      </c>
      <c r="K463" t="n">
        <v>8400.4423828125</v>
      </c>
    </row>
    <row r="464">
      <c r="A464" s="2" t="n">
        <v>45245</v>
      </c>
      <c r="B464" t="n">
        <v>4138.287109375</v>
      </c>
      <c r="C464" t="n">
        <v>1813.271118164062</v>
      </c>
      <c r="D464" t="n">
        <v>800.0061645507812</v>
      </c>
      <c r="E464" t="n">
        <v>413.3250122070312</v>
      </c>
      <c r="F464" t="n">
        <v>606.4592895507812</v>
      </c>
      <c r="G464" t="n">
        <v>1915.879150390625</v>
      </c>
      <c r="H464" t="n">
        <v>196.4290924072266</v>
      </c>
      <c r="I464" t="n">
        <v>2983.80126953125</v>
      </c>
      <c r="J464" t="n">
        <v>2026.606323242188</v>
      </c>
      <c r="K464" t="n">
        <v>8487.0869140625</v>
      </c>
    </row>
    <row r="465">
      <c r="A465" s="2" t="n">
        <v>45246</v>
      </c>
      <c r="B465" t="n">
        <v>4112.9736328125</v>
      </c>
      <c r="C465" t="n">
        <v>1821.664306640625</v>
      </c>
      <c r="D465" t="n">
        <v>802.8184204101562</v>
      </c>
      <c r="E465" t="n">
        <v>415.0548400878906</v>
      </c>
      <c r="F465" t="n">
        <v>614.4044189453125</v>
      </c>
      <c r="G465" t="n">
        <v>1914.548583984375</v>
      </c>
      <c r="H465" t="n">
        <v>201.3435363769531</v>
      </c>
      <c r="I465" t="n">
        <v>2970.366455078125</v>
      </c>
      <c r="J465" t="n">
        <v>2043.709716796875</v>
      </c>
      <c r="K465" t="n">
        <v>8494.9755859375</v>
      </c>
    </row>
    <row r="466">
      <c r="A466" s="2" t="n">
        <v>45247</v>
      </c>
      <c r="B466" t="n">
        <v>4163.7939453125</v>
      </c>
      <c r="C466" t="n">
        <v>1825.021606445312</v>
      </c>
      <c r="D466" t="n">
        <v>799.3154296875</v>
      </c>
      <c r="E466" t="n">
        <v>416.240966796875</v>
      </c>
      <c r="F466" t="n">
        <v>615.2818603515625</v>
      </c>
      <c r="G466" t="n">
        <v>1942.094970703125</v>
      </c>
      <c r="H466" t="n">
        <v>207.7968444824219</v>
      </c>
      <c r="I466" t="n">
        <v>3026.684814453125</v>
      </c>
      <c r="J466" t="n">
        <v>2070.234130859375</v>
      </c>
      <c r="K466" t="n">
        <v>8510.3681640625</v>
      </c>
    </row>
    <row r="467">
      <c r="A467" s="2" t="n">
        <v>45250</v>
      </c>
      <c r="B467" t="n">
        <v>4223.99169921875</v>
      </c>
      <c r="C467" t="n">
        <v>1805.470336914062</v>
      </c>
      <c r="D467" t="n">
        <v>792.950927734375</v>
      </c>
      <c r="E467" t="n">
        <v>416.6363525390625</v>
      </c>
      <c r="F467" t="n">
        <v>610.5050048828125</v>
      </c>
      <c r="G467" t="n">
        <v>1943.81982421875</v>
      </c>
      <c r="H467" t="n">
        <v>205.0666198730469</v>
      </c>
      <c r="I467" t="n">
        <v>3007.019775390625</v>
      </c>
      <c r="J467" t="n">
        <v>2079.192138671875</v>
      </c>
      <c r="K467" t="n">
        <v>8385.0498046875</v>
      </c>
    </row>
    <row r="468">
      <c r="A468" s="2" t="n">
        <v>45251</v>
      </c>
      <c r="B468" t="n">
        <v>4222.3388671875</v>
      </c>
      <c r="C468" t="n">
        <v>1816.430908203125</v>
      </c>
      <c r="D468" t="n">
        <v>790.7306518554688</v>
      </c>
      <c r="E468" t="n">
        <v>415.3019104003906</v>
      </c>
      <c r="F468" t="n">
        <v>618.4988403320312</v>
      </c>
      <c r="G468" t="n">
        <v>1948.895385742188</v>
      </c>
      <c r="H468" t="n">
        <v>205.7615814208984</v>
      </c>
      <c r="I468" t="n">
        <v>2993.43896484375</v>
      </c>
      <c r="J468" t="n">
        <v>2080.844482421875</v>
      </c>
      <c r="K468" t="n">
        <v>8430.404296875</v>
      </c>
    </row>
    <row r="469">
      <c r="A469" s="2" t="n">
        <v>45252</v>
      </c>
      <c r="B469" t="n">
        <v>4114.5771484375</v>
      </c>
      <c r="C469" t="n">
        <v>1792.436401367188</v>
      </c>
      <c r="D469" t="n">
        <v>781.406005859375</v>
      </c>
      <c r="E469" t="n">
        <v>409.4700317382812</v>
      </c>
      <c r="F469" t="n">
        <v>616.6465454101562</v>
      </c>
      <c r="G469" t="n">
        <v>1945.593627929688</v>
      </c>
      <c r="H469" t="n">
        <v>206.7047576904297</v>
      </c>
      <c r="I469" t="n">
        <v>3000.69189453125</v>
      </c>
      <c r="J469" t="n">
        <v>2057.62451171875</v>
      </c>
      <c r="K469" t="n">
        <v>8480.3095703125</v>
      </c>
    </row>
    <row r="470">
      <c r="A470" s="2" t="n">
        <v>45253</v>
      </c>
      <c r="B470" t="n">
        <v>4139.9873046875</v>
      </c>
      <c r="C470" t="n">
        <v>1796.830322265625</v>
      </c>
      <c r="D470" t="n">
        <v>782.590087890625</v>
      </c>
      <c r="E470" t="n">
        <v>410.804443359375</v>
      </c>
      <c r="F470" t="n">
        <v>620.1560668945312</v>
      </c>
      <c r="G470" t="n">
        <v>1928.642211914062</v>
      </c>
      <c r="H470" t="n">
        <v>204.4212646484375</v>
      </c>
      <c r="I470" t="n">
        <v>2965.011962890625</v>
      </c>
      <c r="J470" t="n">
        <v>2098.324462890625</v>
      </c>
      <c r="K470" t="n">
        <v>8330.5947265625</v>
      </c>
    </row>
    <row r="471">
      <c r="A471" s="2" t="n">
        <v>45254</v>
      </c>
      <c r="B471" t="n">
        <v>4141.73681640625</v>
      </c>
      <c r="C471" t="n">
        <v>1797.620361328125</v>
      </c>
      <c r="D471" t="n">
        <v>785.007568359375</v>
      </c>
      <c r="E471" t="n">
        <v>409.5194396972656</v>
      </c>
      <c r="F471" t="n">
        <v>613.5270385742188</v>
      </c>
      <c r="G471" t="n">
        <v>1921.250366210938</v>
      </c>
      <c r="H471" t="n">
        <v>204.5205535888672</v>
      </c>
      <c r="I471" t="n">
        <v>2973.384521484375</v>
      </c>
      <c r="J471" t="n">
        <v>2103.774658203125</v>
      </c>
      <c r="K471" t="n">
        <v>8283.111328125</v>
      </c>
    </row>
    <row r="472">
      <c r="A472" s="2" t="n">
        <v>45258</v>
      </c>
      <c r="B472" t="n">
        <v>4134.8369140625</v>
      </c>
      <c r="C472" t="n">
        <v>1845.5107421875</v>
      </c>
      <c r="D472" t="n">
        <v>826.5990600585938</v>
      </c>
      <c r="E472" t="n">
        <v>426.2244567871094</v>
      </c>
      <c r="F472" t="n">
        <v>613.3320922851562</v>
      </c>
      <c r="G472" t="n">
        <v>1947.36767578125</v>
      </c>
      <c r="H472" t="n">
        <v>206.9033203125</v>
      </c>
      <c r="I472" t="n">
        <v>2969.2470703125</v>
      </c>
      <c r="J472" t="n">
        <v>2114.15234375</v>
      </c>
      <c r="K472" t="n">
        <v>8447.9765625</v>
      </c>
    </row>
    <row r="473">
      <c r="A473" s="2" t="n">
        <v>45259</v>
      </c>
      <c r="B473" t="n">
        <v>4123.95361328125</v>
      </c>
      <c r="C473" t="n">
        <v>1848.275756835938</v>
      </c>
      <c r="D473" t="n">
        <v>824.4775390625</v>
      </c>
      <c r="E473" t="n">
        <v>430.6230773925781</v>
      </c>
      <c r="F473" t="n">
        <v>621.618408203125</v>
      </c>
      <c r="G473" t="n">
        <v>1974.32275390625</v>
      </c>
      <c r="H473" t="n">
        <v>209.2364501953125</v>
      </c>
      <c r="I473" t="n">
        <v>3002.103515625</v>
      </c>
      <c r="J473" t="n">
        <v>2107.919921875</v>
      </c>
      <c r="K473" t="n">
        <v>8454.0263671875</v>
      </c>
    </row>
    <row r="474">
      <c r="A474" s="2" t="n">
        <v>45260</v>
      </c>
      <c r="B474" t="n">
        <v>4294.6826171875</v>
      </c>
      <c r="C474" t="n">
        <v>1851.978515625</v>
      </c>
      <c r="D474" t="n">
        <v>814.5607299804688</v>
      </c>
      <c r="E474" t="n">
        <v>434.1815490722656</v>
      </c>
      <c r="F474" t="n">
        <v>610.1149291992188</v>
      </c>
      <c r="G474" t="n">
        <v>1976.490966796875</v>
      </c>
      <c r="H474" t="n">
        <v>208.9882354736328</v>
      </c>
      <c r="I474" t="n">
        <v>3026.87939453125</v>
      </c>
      <c r="J474" t="n">
        <v>2120.587890625</v>
      </c>
      <c r="K474" t="n">
        <v>8716.2802734375</v>
      </c>
    </row>
    <row r="475">
      <c r="A475" s="2" t="n">
        <v>45261</v>
      </c>
      <c r="B475" t="n">
        <v>4263.10205078125</v>
      </c>
      <c r="C475" t="n">
        <v>1876.368041992188</v>
      </c>
      <c r="D475" t="n">
        <v>816.8302001953125</v>
      </c>
      <c r="E475" t="n">
        <v>436.8998107910156</v>
      </c>
      <c r="F475" t="n">
        <v>613.4295654296875</v>
      </c>
      <c r="G475" t="n">
        <v>1986.93798828125</v>
      </c>
      <c r="H475" t="n">
        <v>218.2711029052734</v>
      </c>
      <c r="I475" t="n">
        <v>3106.1728515625</v>
      </c>
      <c r="J475" t="n">
        <v>2175.95654296875</v>
      </c>
      <c r="K475" t="n">
        <v>8745.5146484375</v>
      </c>
    </row>
    <row r="476">
      <c r="A476" s="2" t="n">
        <v>45264</v>
      </c>
      <c r="B476" t="n">
        <v>4499.71142578125</v>
      </c>
      <c r="C476" t="n">
        <v>1994.119384765625</v>
      </c>
      <c r="D476" t="n">
        <v>867.0064697265625</v>
      </c>
      <c r="E476" t="n">
        <v>469.0741882324219</v>
      </c>
      <c r="F476" t="n">
        <v>632.9267578125</v>
      </c>
      <c r="G476" t="n">
        <v>2023.305053710938</v>
      </c>
      <c r="H476" t="n">
        <v>216.0372619628906</v>
      </c>
      <c r="I476" t="n">
        <v>3225.819091796875</v>
      </c>
      <c r="J476" t="n">
        <v>2207.322509765625</v>
      </c>
      <c r="K476" t="n">
        <v>9020.3544921875</v>
      </c>
    </row>
    <row r="477">
      <c r="A477" s="2" t="n">
        <v>45265</v>
      </c>
      <c r="B477" t="n">
        <v>4709.45361328125</v>
      </c>
      <c r="C477" t="n">
        <v>2157.342041015625</v>
      </c>
      <c r="D477" t="n">
        <v>999.6746826171875</v>
      </c>
      <c r="E477" t="n">
        <v>503.1760864257812</v>
      </c>
      <c r="F477" t="n">
        <v>633.7553100585938</v>
      </c>
      <c r="G477" t="n">
        <v>2042.425048828125</v>
      </c>
      <c r="H477" t="n">
        <v>225.4193878173828</v>
      </c>
      <c r="I477" t="n">
        <v>3227.668701171875</v>
      </c>
      <c r="J477" t="n">
        <v>2228.3681640625</v>
      </c>
      <c r="K477" t="n">
        <v>9031.9716796875</v>
      </c>
    </row>
    <row r="478">
      <c r="A478" s="2" t="n">
        <v>45266</v>
      </c>
      <c r="B478" t="n">
        <v>4604.31494140625</v>
      </c>
      <c r="C478" t="n">
        <v>2101.502685546875</v>
      </c>
      <c r="D478" t="n">
        <v>1004.460388183594</v>
      </c>
      <c r="E478" t="n">
        <v>495.31787109375</v>
      </c>
      <c r="F478" t="n">
        <v>636.53369140625</v>
      </c>
      <c r="G478" t="n">
        <v>2028.035766601562</v>
      </c>
      <c r="H478" t="n">
        <v>237.2339324951172</v>
      </c>
      <c r="I478" t="n">
        <v>3302.484130859375</v>
      </c>
      <c r="J478" t="n">
        <v>2233.267578125</v>
      </c>
      <c r="K478" t="n">
        <v>8918.947265625</v>
      </c>
    </row>
    <row r="479">
      <c r="A479" s="2" t="n">
        <v>45267</v>
      </c>
      <c r="B479" t="n">
        <v>4610.5341796875</v>
      </c>
      <c r="C479" t="n">
        <v>2114.635498046875</v>
      </c>
      <c r="D479" t="n">
        <v>1025.872924804688</v>
      </c>
      <c r="E479" t="n">
        <v>499.271728515625</v>
      </c>
      <c r="F479" t="n">
        <v>632.2930297851562</v>
      </c>
      <c r="G479" t="n">
        <v>2051.689453125</v>
      </c>
      <c r="H479" t="n">
        <v>234.503662109375</v>
      </c>
      <c r="I479" t="n">
        <v>3266.755859375</v>
      </c>
      <c r="J479" t="n">
        <v>2221.845947265625</v>
      </c>
      <c r="K479" t="n">
        <v>9055.9794921875</v>
      </c>
    </row>
    <row r="480">
      <c r="A480" s="2" t="n">
        <v>45268</v>
      </c>
      <c r="B480" t="n">
        <v>4612.4775390625</v>
      </c>
      <c r="C480" t="n">
        <v>2110.9326171875</v>
      </c>
      <c r="D480" t="n">
        <v>1009.394165039062</v>
      </c>
      <c r="E480" t="n">
        <v>488.645751953125</v>
      </c>
      <c r="F480" t="n">
        <v>633.5604248046875</v>
      </c>
      <c r="G480" t="n">
        <v>2040.158203125</v>
      </c>
      <c r="H480" t="n">
        <v>226.7596893310547</v>
      </c>
      <c r="I480" t="n">
        <v>3289.0009765625</v>
      </c>
      <c r="J480" t="n">
        <v>2218.91796875</v>
      </c>
      <c r="K480" t="n">
        <v>9113.0966796875</v>
      </c>
    </row>
    <row r="481">
      <c r="A481" s="2" t="n">
        <v>45271</v>
      </c>
      <c r="B481" t="n">
        <v>4651.39404296875</v>
      </c>
      <c r="C481" t="n">
        <v>2151.812255859375</v>
      </c>
      <c r="D481" t="n">
        <v>1018.2255859375</v>
      </c>
      <c r="E481" t="n">
        <v>498.1843872070312</v>
      </c>
      <c r="F481" t="n">
        <v>650.3279418945312</v>
      </c>
      <c r="G481" t="n">
        <v>2053.9560546875</v>
      </c>
      <c r="H481" t="n">
        <v>229.4899444580078</v>
      </c>
      <c r="I481" t="n">
        <v>3296.156005859375</v>
      </c>
      <c r="J481" t="n">
        <v>2253.15380859375</v>
      </c>
      <c r="K481" t="n">
        <v>9362.232421875</v>
      </c>
    </row>
    <row r="482">
      <c r="A482" s="2" t="n">
        <v>45272</v>
      </c>
      <c r="B482" t="n">
        <v>4587.69970703125</v>
      </c>
      <c r="C482" t="n">
        <v>2148.109375</v>
      </c>
      <c r="D482" t="n">
        <v>1028.142333984375</v>
      </c>
      <c r="E482" t="n">
        <v>495.5649719238281</v>
      </c>
      <c r="F482" t="n">
        <v>645.9410400390625</v>
      </c>
      <c r="G482" t="n">
        <v>2050.703857421875</v>
      </c>
      <c r="H482" t="n">
        <v>236.2411041259766</v>
      </c>
      <c r="I482" t="n">
        <v>3253.9052734375</v>
      </c>
      <c r="J482" t="n">
        <v>2235.876220703125</v>
      </c>
      <c r="K482" t="n">
        <v>9548.685546875</v>
      </c>
    </row>
    <row r="483">
      <c r="A483" s="2" t="n">
        <v>45273</v>
      </c>
      <c r="B483" t="n">
        <v>4632.44677734375</v>
      </c>
      <c r="C483" t="n">
        <v>2156.74951171875</v>
      </c>
      <c r="D483" t="n">
        <v>1049.40673828125</v>
      </c>
      <c r="E483" t="n">
        <v>503.1760864257812</v>
      </c>
      <c r="F483" t="n">
        <v>656.8107299804688</v>
      </c>
      <c r="G483" t="n">
        <v>2053.857421875</v>
      </c>
      <c r="H483" t="n">
        <v>237.1346435546875</v>
      </c>
      <c r="I483" t="n">
        <v>3309.78564453125</v>
      </c>
      <c r="J483" t="n">
        <v>2281.070068359375</v>
      </c>
      <c r="K483" t="n">
        <v>9428.3046875</v>
      </c>
    </row>
    <row r="484">
      <c r="A484" s="2" t="n">
        <v>45274</v>
      </c>
      <c r="B484" t="n">
        <v>4656.787109375</v>
      </c>
      <c r="C484" t="n">
        <v>2206.219970703125</v>
      </c>
      <c r="D484" t="n">
        <v>1060.458374023438</v>
      </c>
      <c r="E484" t="n">
        <v>514.2468872070312</v>
      </c>
      <c r="F484" t="n">
        <v>681.9132690429688</v>
      </c>
      <c r="G484" t="n">
        <v>2073.519287109375</v>
      </c>
      <c r="H484" t="n">
        <v>234.503662109375</v>
      </c>
      <c r="I484" t="n">
        <v>3342.203857421875</v>
      </c>
      <c r="J484" t="n">
        <v>2271.590576171875</v>
      </c>
      <c r="K484" t="n">
        <v>9645.30078125</v>
      </c>
    </row>
    <row r="485">
      <c r="A485" s="2" t="n">
        <v>45275</v>
      </c>
      <c r="B485" t="n">
        <v>4698.279296875</v>
      </c>
      <c r="C485" t="n">
        <v>2184.545654296875</v>
      </c>
      <c r="D485" t="n">
        <v>1064.257446289062</v>
      </c>
      <c r="E485" t="n">
        <v>516.3721313476562</v>
      </c>
      <c r="F485" t="n">
        <v>687.5674438476562</v>
      </c>
      <c r="G485" t="n">
        <v>2096.975830078125</v>
      </c>
      <c r="H485" t="n">
        <v>229.9367218017578</v>
      </c>
      <c r="I485" t="n">
        <v>3395.650146484375</v>
      </c>
      <c r="J485" t="n">
        <v>2265.35791015625</v>
      </c>
      <c r="K485" t="n">
        <v>9709.3388671875</v>
      </c>
    </row>
    <row r="486">
      <c r="A486" s="2" t="n">
        <v>45278</v>
      </c>
      <c r="B486" t="n">
        <v>4750.07080078125</v>
      </c>
      <c r="C486" t="n">
        <v>2209.1328125</v>
      </c>
      <c r="D486" t="n">
        <v>1079.798706054688</v>
      </c>
      <c r="E486" t="n">
        <v>519.5845947265625</v>
      </c>
      <c r="F486" t="n">
        <v>679.5736694335938</v>
      </c>
      <c r="G486" t="n">
        <v>2079.28515625</v>
      </c>
      <c r="H486" t="n">
        <v>230.3338317871094</v>
      </c>
      <c r="I486" t="n">
        <v>3399.155029296875</v>
      </c>
      <c r="J486" t="n">
        <v>2399.836669921875</v>
      </c>
      <c r="K486" t="n">
        <v>9652.125</v>
      </c>
    </row>
    <row r="487">
      <c r="A487" s="2" t="n">
        <v>45279</v>
      </c>
      <c r="B487" t="n">
        <v>4702.02001953125</v>
      </c>
      <c r="C487" t="n">
        <v>2175.06640625</v>
      </c>
      <c r="D487" t="n">
        <v>1059.767700195312</v>
      </c>
      <c r="E487" t="n">
        <v>516.3226318359375</v>
      </c>
      <c r="F487" t="n">
        <v>680.499755859375</v>
      </c>
      <c r="G487" t="n">
        <v>2087.662353515625</v>
      </c>
      <c r="H487" t="n">
        <v>223.185546875</v>
      </c>
      <c r="I487" t="n">
        <v>3406.310302734375</v>
      </c>
      <c r="J487" t="n">
        <v>2330.466796875</v>
      </c>
      <c r="K487" t="n">
        <v>9697.3828125</v>
      </c>
    </row>
    <row r="488">
      <c r="A488" s="2" t="n">
        <v>45280</v>
      </c>
      <c r="B488" t="n">
        <v>4483.77587890625</v>
      </c>
      <c r="C488" t="n">
        <v>2060.42529296875</v>
      </c>
      <c r="D488" t="n">
        <v>998.7373046875</v>
      </c>
      <c r="E488" t="n">
        <v>484.7907409667969</v>
      </c>
      <c r="F488" t="n">
        <v>658.3704223632812</v>
      </c>
      <c r="G488" t="n">
        <v>2033.752197265625</v>
      </c>
      <c r="H488" t="n">
        <v>209.3357391357422</v>
      </c>
      <c r="I488" t="n">
        <v>3327.990478515625</v>
      </c>
      <c r="J488" t="n">
        <v>2266.430419921875</v>
      </c>
      <c r="K488" t="n">
        <v>9571.87109375</v>
      </c>
    </row>
    <row r="489">
      <c r="A489" s="2" t="n">
        <v>45281</v>
      </c>
      <c r="B489" t="n">
        <v>4551.94091796875</v>
      </c>
      <c r="C489" t="n">
        <v>2080.914306640625</v>
      </c>
      <c r="D489" t="n">
        <v>1005.447143554688</v>
      </c>
      <c r="E489" t="n">
        <v>498.0855407714844</v>
      </c>
      <c r="F489" t="n">
        <v>675.4793090820312</v>
      </c>
      <c r="G489" t="n">
        <v>2055.483642578125</v>
      </c>
      <c r="H489" t="n">
        <v>212.7609558105469</v>
      </c>
      <c r="I489" t="n">
        <v>3333.49072265625</v>
      </c>
      <c r="J489" t="n">
        <v>2299.941650390625</v>
      </c>
      <c r="K489" t="n">
        <v>9636.7333984375</v>
      </c>
    </row>
    <row r="490">
      <c r="A490" s="2" t="n">
        <v>45282</v>
      </c>
      <c r="B490" t="n">
        <v>4624.3330078125</v>
      </c>
      <c r="C490" t="n">
        <v>2064.473876953125</v>
      </c>
      <c r="D490" t="n">
        <v>1013.883911132812</v>
      </c>
      <c r="E490" t="n">
        <v>497.9866943359375</v>
      </c>
      <c r="F490" t="n">
        <v>697.9497680664062</v>
      </c>
      <c r="G490" t="n">
        <v>2016.652587890625</v>
      </c>
      <c r="H490" t="n">
        <v>218.9164276123047</v>
      </c>
      <c r="I490" t="n">
        <v>3385.866455078125</v>
      </c>
      <c r="J490" t="n">
        <v>2293.33203125</v>
      </c>
      <c r="K490" t="n">
        <v>9650.818359375</v>
      </c>
    </row>
    <row r="491">
      <c r="A491" s="2" t="n">
        <v>45286</v>
      </c>
      <c r="B491" t="n">
        <v>4636.33349609375</v>
      </c>
      <c r="C491" t="n">
        <v>2086.9873046875</v>
      </c>
      <c r="D491" t="n">
        <v>1015.117309570312</v>
      </c>
      <c r="E491" t="n">
        <v>499.518798828125</v>
      </c>
      <c r="F491" t="n">
        <v>696.8773803710938</v>
      </c>
      <c r="G491" t="n">
        <v>2039.665283203125</v>
      </c>
      <c r="H491" t="n">
        <v>219.3135375976562</v>
      </c>
      <c r="I491" t="n">
        <v>3397.646240234375</v>
      </c>
      <c r="J491" t="n">
        <v>2321.625244140625</v>
      </c>
      <c r="K491" t="n">
        <v>9698.8837890625</v>
      </c>
    </row>
    <row r="492">
      <c r="A492" s="2" t="n">
        <v>45287</v>
      </c>
      <c r="B492" t="n">
        <v>4599.6513671875</v>
      </c>
      <c r="C492" t="n">
        <v>2141.2958984375</v>
      </c>
      <c r="D492" t="n">
        <v>1010.824951171875</v>
      </c>
      <c r="E492" t="n">
        <v>511.0343933105469</v>
      </c>
      <c r="F492" t="n">
        <v>702.3366088867188</v>
      </c>
      <c r="G492" t="n">
        <v>2094.117431640625</v>
      </c>
      <c r="H492" t="n">
        <v>210.676025390625</v>
      </c>
      <c r="I492" t="n">
        <v>3450.167724609375</v>
      </c>
      <c r="J492" t="n">
        <v>2306.14501953125</v>
      </c>
      <c r="K492" t="n">
        <v>10103.009765625</v>
      </c>
    </row>
    <row r="493">
      <c r="A493" s="2" t="n">
        <v>45288</v>
      </c>
      <c r="B493" t="n">
        <v>4511.56689453125</v>
      </c>
      <c r="C493" t="n">
        <v>2143.419189453125</v>
      </c>
      <c r="D493" t="n">
        <v>1003.473693847656</v>
      </c>
      <c r="E493" t="n">
        <v>508.3161315917969</v>
      </c>
      <c r="F493" t="n">
        <v>710.3304443359375</v>
      </c>
      <c r="G493" t="n">
        <v>2109.048828125</v>
      </c>
      <c r="H493" t="n">
        <v>209.3357391357422</v>
      </c>
      <c r="I493" t="n">
        <v>3424.904541015625</v>
      </c>
      <c r="J493" t="n">
        <v>2295.8251953125</v>
      </c>
      <c r="K493" t="n">
        <v>10093.5234375</v>
      </c>
    </row>
    <row r="494">
      <c r="A494" s="2" t="n">
        <v>45289</v>
      </c>
      <c r="B494" t="n">
        <v>4542.56396484375</v>
      </c>
      <c r="C494" t="n">
        <v>2183.45947265625</v>
      </c>
      <c r="D494" t="n">
        <v>1010.775573730469</v>
      </c>
      <c r="E494" t="n">
        <v>514.889404296875</v>
      </c>
      <c r="F494" t="n">
        <v>708.1370239257812</v>
      </c>
      <c r="G494" t="n">
        <v>2103.97314453125</v>
      </c>
      <c r="H494" t="n">
        <v>206.8040466308594</v>
      </c>
      <c r="I494" t="n">
        <v>3432.644287109375</v>
      </c>
      <c r="J494" t="n">
        <v>2333.423583984375</v>
      </c>
      <c r="K494" t="n">
        <v>10167.822265625</v>
      </c>
    </row>
    <row r="495">
      <c r="A495" s="2" t="n">
        <v>45292</v>
      </c>
      <c r="B495" t="n">
        <v>4549.7060546875</v>
      </c>
      <c r="C495" t="n">
        <v>2215.106689453125</v>
      </c>
      <c r="D495" t="n">
        <v>1033.964233398438</v>
      </c>
      <c r="E495" t="n">
        <v>528.134765625</v>
      </c>
      <c r="F495" t="n">
        <v>705.4074096679688</v>
      </c>
      <c r="G495" t="n">
        <v>2096.58154296875</v>
      </c>
      <c r="H495" t="n">
        <v>209.1371612548828</v>
      </c>
      <c r="I495" t="n">
        <v>3432.108642578125</v>
      </c>
      <c r="J495" t="n">
        <v>2333.91650390625</v>
      </c>
      <c r="K495" t="n">
        <v>10130.01953125</v>
      </c>
    </row>
    <row r="496">
      <c r="A496" s="2" t="n">
        <v>45293</v>
      </c>
      <c r="B496" t="n">
        <v>4568.556640625</v>
      </c>
      <c r="C496" t="n">
        <v>2238.80517578125</v>
      </c>
      <c r="D496" t="n">
        <v>1064.109497070312</v>
      </c>
      <c r="E496" t="n">
        <v>524.7740478515625</v>
      </c>
      <c r="F496" t="n">
        <v>695.9025268554688</v>
      </c>
      <c r="G496" t="n">
        <v>2071.104736328125</v>
      </c>
      <c r="H496" t="n">
        <v>208.7400512695312</v>
      </c>
      <c r="I496" t="n">
        <v>3347.071533203125</v>
      </c>
      <c r="J496" t="n">
        <v>2343.221923828125</v>
      </c>
      <c r="K496" t="n">
        <v>9878.99609375</v>
      </c>
    </row>
    <row r="497">
      <c r="A497" s="2" t="n">
        <v>45294</v>
      </c>
      <c r="B497" t="n">
        <v>4640.4140625</v>
      </c>
      <c r="C497" t="n">
        <v>2251.54296875</v>
      </c>
      <c r="D497" t="n">
        <v>1079.749389648438</v>
      </c>
      <c r="E497" t="n">
        <v>529.9140014648438</v>
      </c>
      <c r="F497" t="n">
        <v>697.6573486328125</v>
      </c>
      <c r="G497" t="n">
        <v>2042.277099609375</v>
      </c>
      <c r="H497" t="n">
        <v>212.1156158447266</v>
      </c>
      <c r="I497" t="n">
        <v>3349.26220703125</v>
      </c>
      <c r="J497" t="n">
        <v>2368.47119140625</v>
      </c>
      <c r="K497" t="n">
        <v>9788.818359375</v>
      </c>
    </row>
    <row r="498">
      <c r="A498" s="2" t="n">
        <v>45295</v>
      </c>
      <c r="B498" t="n">
        <v>4688.2216796875</v>
      </c>
      <c r="C498" t="n">
        <v>2328.5625</v>
      </c>
      <c r="D498" t="n">
        <v>1108.315673828125</v>
      </c>
      <c r="E498" t="n">
        <v>543.1099853515625</v>
      </c>
      <c r="F498" t="n">
        <v>742.257080078125</v>
      </c>
      <c r="G498" t="n">
        <v>2040.305908203125</v>
      </c>
      <c r="H498" t="n">
        <v>212.7609558105469</v>
      </c>
      <c r="I498" t="n">
        <v>3367.1259765625</v>
      </c>
      <c r="J498" t="n">
        <v>2370.500244140625</v>
      </c>
      <c r="K498" t="n">
        <v>9695.15625</v>
      </c>
    </row>
    <row r="499">
      <c r="A499" s="2" t="n">
        <v>45296</v>
      </c>
      <c r="B499" t="n">
        <v>4695.60693359375</v>
      </c>
      <c r="C499" t="n">
        <v>2347.570556640625</v>
      </c>
      <c r="D499" t="n">
        <v>1138.954223632812</v>
      </c>
      <c r="E499" t="n">
        <v>536.0918579101562</v>
      </c>
      <c r="F499" t="n">
        <v>734.0194702148438</v>
      </c>
      <c r="G499" t="n">
        <v>2049.4716796875</v>
      </c>
      <c r="H499" t="n">
        <v>217.3279113769531</v>
      </c>
      <c r="I499" t="n">
        <v>3428.652587890625</v>
      </c>
      <c r="J499" t="n">
        <v>2363.86181640625</v>
      </c>
      <c r="K499" t="n">
        <v>9696.3662109375</v>
      </c>
    </row>
    <row r="500">
      <c r="A500" s="2" t="n">
        <v>45299</v>
      </c>
      <c r="B500" t="n">
        <v>4618.45361328125</v>
      </c>
      <c r="C500" t="n">
        <v>2325.15576171875</v>
      </c>
      <c r="D500" t="n">
        <v>1153.360595703125</v>
      </c>
      <c r="E500" t="n">
        <v>524.08203125</v>
      </c>
      <c r="F500" t="n">
        <v>740.2098388671875</v>
      </c>
      <c r="G500" t="n">
        <v>2037.84228515625</v>
      </c>
      <c r="H500" t="n">
        <v>214.7465972900391</v>
      </c>
      <c r="I500" t="n">
        <v>3408.40380859375</v>
      </c>
      <c r="J500" t="n">
        <v>2328.08984375</v>
      </c>
      <c r="K500" t="n">
        <v>9617.419921875</v>
      </c>
    </row>
    <row r="501">
      <c r="A501" s="2" t="n">
        <v>45300</v>
      </c>
      <c r="B501" t="n">
        <v>4781.1650390625</v>
      </c>
      <c r="C501" t="n">
        <v>2280.622802734375</v>
      </c>
      <c r="D501" t="n">
        <v>1181.236328125</v>
      </c>
      <c r="E501" t="n">
        <v>519.1398315429688</v>
      </c>
      <c r="F501" t="n">
        <v>769.748046875</v>
      </c>
      <c r="G501" t="n">
        <v>2034.244995117188</v>
      </c>
      <c r="H501" t="n">
        <v>215.9379730224609</v>
      </c>
      <c r="I501" t="n">
        <v>3461.80126953125</v>
      </c>
      <c r="J501" t="n">
        <v>2431.23193359375</v>
      </c>
      <c r="K501" t="n">
        <v>9583.1484375</v>
      </c>
    </row>
    <row r="502">
      <c r="A502" s="2" t="n">
        <v>45301</v>
      </c>
      <c r="B502" t="n">
        <v>4796.03271484375</v>
      </c>
      <c r="C502" t="n">
        <v>2277.611083984375</v>
      </c>
      <c r="D502" t="n">
        <v>1198.257690429688</v>
      </c>
      <c r="E502" t="n">
        <v>520.0787963867188</v>
      </c>
      <c r="F502" t="n">
        <v>776.035888671875</v>
      </c>
      <c r="G502" t="n">
        <v>2046.785888671875</v>
      </c>
      <c r="H502" t="n">
        <v>213.6544952392578</v>
      </c>
      <c r="I502" t="n">
        <v>3451.627685546875</v>
      </c>
      <c r="J502" t="n">
        <v>2423.897705078125</v>
      </c>
      <c r="K502" t="n">
        <v>9464.1728515625</v>
      </c>
    </row>
    <row r="503">
      <c r="A503" s="2" t="n">
        <v>45302</v>
      </c>
      <c r="B503" t="n">
        <v>4733.98876953125</v>
      </c>
      <c r="C503" t="n">
        <v>2292.57080078125</v>
      </c>
      <c r="D503" t="n">
        <v>1187.008911132812</v>
      </c>
      <c r="E503" t="n">
        <v>532.0392456054688</v>
      </c>
      <c r="F503" t="n">
        <v>777.4006958007812</v>
      </c>
      <c r="G503" t="n">
        <v>2061.7763671875</v>
      </c>
      <c r="H503" t="n">
        <v>210.7256774902344</v>
      </c>
      <c r="I503" t="n">
        <v>3412.054443359375</v>
      </c>
      <c r="J503" t="n">
        <v>2411.75146484375</v>
      </c>
      <c r="K503" t="n">
        <v>9603.8173828125</v>
      </c>
    </row>
    <row r="504">
      <c r="A504" s="2" t="n">
        <v>45303</v>
      </c>
      <c r="B504" t="n">
        <v>4648.5771484375</v>
      </c>
      <c r="C504" t="n">
        <v>2303.086669921875</v>
      </c>
      <c r="D504" t="n">
        <v>1191.103759765625</v>
      </c>
      <c r="E504" t="n">
        <v>526.2567749023438</v>
      </c>
      <c r="F504" t="n">
        <v>780.4227905273438</v>
      </c>
      <c r="G504" t="n">
        <v>2089.33349609375</v>
      </c>
      <c r="H504" t="n">
        <v>209.4846496582031</v>
      </c>
      <c r="I504" t="n">
        <v>3474.31103515625</v>
      </c>
      <c r="J504" t="n">
        <v>2408.446533203125</v>
      </c>
      <c r="K504" t="n">
        <v>9495.3935546875</v>
      </c>
    </row>
    <row r="505">
      <c r="A505" s="2" t="n">
        <v>45306</v>
      </c>
      <c r="B505" t="n">
        <v>4618.4052734375</v>
      </c>
      <c r="C505" t="n">
        <v>2291.23779296875</v>
      </c>
      <c r="D505" t="n">
        <v>1187.156860351562</v>
      </c>
      <c r="E505" t="n">
        <v>525.317626953125</v>
      </c>
      <c r="F505" t="n">
        <v>785.15087890625</v>
      </c>
      <c r="G505" t="n">
        <v>2078.894775390625</v>
      </c>
      <c r="H505" t="n">
        <v>209.4846496582031</v>
      </c>
      <c r="I505" t="n">
        <v>3449.242919921875</v>
      </c>
      <c r="J505" t="n">
        <v>2413.92529296875</v>
      </c>
      <c r="K505" t="n">
        <v>9636.8291015625</v>
      </c>
    </row>
    <row r="506">
      <c r="A506" s="2" t="n">
        <v>45307</v>
      </c>
      <c r="B506" t="n">
        <v>4673.20947265625</v>
      </c>
      <c r="C506" t="n">
        <v>2265.61376953125</v>
      </c>
      <c r="D506" t="n">
        <v>1177.5361328125</v>
      </c>
      <c r="E506" t="n">
        <v>522.5994262695312</v>
      </c>
      <c r="F506" t="n">
        <v>767.067138671875</v>
      </c>
      <c r="G506" t="n">
        <v>2092.9453125</v>
      </c>
      <c r="H506" t="n">
        <v>210.824951171875</v>
      </c>
      <c r="I506" t="n">
        <v>3478.886474609375</v>
      </c>
      <c r="J506" t="n">
        <v>2379.0810546875</v>
      </c>
      <c r="K506" t="n">
        <v>9651.3984375</v>
      </c>
    </row>
    <row r="507">
      <c r="A507" s="2" t="n">
        <v>45308</v>
      </c>
      <c r="B507" t="n">
        <v>4637.98486328125</v>
      </c>
      <c r="C507" t="n">
        <v>2223.5</v>
      </c>
      <c r="D507" t="n">
        <v>1151.38720703125</v>
      </c>
      <c r="E507" t="n">
        <v>514.5433959960938</v>
      </c>
      <c r="F507" t="n">
        <v>755.8075561523438</v>
      </c>
      <c r="G507" t="n">
        <v>2046.093505859375</v>
      </c>
      <c r="H507" t="n">
        <v>206.45654296875</v>
      </c>
      <c r="I507" t="n">
        <v>3476.404052734375</v>
      </c>
      <c r="J507" t="n">
        <v>2381.0234375</v>
      </c>
      <c r="K507" t="n">
        <v>9540.1181640625</v>
      </c>
    </row>
    <row r="508">
      <c r="A508" s="2" t="n">
        <v>45309</v>
      </c>
      <c r="B508" t="n">
        <v>4577.05908203125</v>
      </c>
      <c r="C508" t="n">
        <v>2231.69580078125</v>
      </c>
      <c r="D508" t="n">
        <v>1138.756958007812</v>
      </c>
      <c r="E508" t="n">
        <v>518.1019287109375</v>
      </c>
      <c r="F508" t="n">
        <v>755.953857421875</v>
      </c>
      <c r="G508" t="n">
        <v>2032.042846679688</v>
      </c>
      <c r="H508" t="n">
        <v>208.3925323486328</v>
      </c>
      <c r="I508" t="n">
        <v>3500.791015625</v>
      </c>
      <c r="J508" t="n">
        <v>2343.337890625</v>
      </c>
      <c r="K508" t="n">
        <v>9576.517578125</v>
      </c>
    </row>
    <row r="509">
      <c r="A509" s="2" t="n">
        <v>45310</v>
      </c>
      <c r="B509" t="n">
        <v>4684.04345703125</v>
      </c>
      <c r="C509" t="n">
        <v>2248.482177734375</v>
      </c>
      <c r="D509" t="n">
        <v>1137.177978515625</v>
      </c>
      <c r="E509" t="n">
        <v>530.9024047851562</v>
      </c>
      <c r="F509" t="n">
        <v>765.7998657226562</v>
      </c>
      <c r="G509" t="n">
        <v>2059.302978515625</v>
      </c>
      <c r="H509" t="n">
        <v>210.2292633056641</v>
      </c>
      <c r="I509" t="n">
        <v>3549.466796875</v>
      </c>
      <c r="J509" t="n">
        <v>2401.141357421875</v>
      </c>
      <c r="K509" t="n">
        <v>9771.5390625</v>
      </c>
    </row>
    <row r="510">
      <c r="A510" s="2" t="n">
        <v>45314</v>
      </c>
      <c r="B510" t="n">
        <v>4635.55517578125</v>
      </c>
      <c r="C510" t="n">
        <v>2180.201171875</v>
      </c>
      <c r="D510" t="n">
        <v>1122.031372070312</v>
      </c>
      <c r="E510" t="n">
        <v>518.9915161132812</v>
      </c>
      <c r="F510" t="n">
        <v>720.712646484375</v>
      </c>
      <c r="G510" t="n">
        <v>2028.035522460938</v>
      </c>
      <c r="H510" t="n">
        <v>204.5702056884766</v>
      </c>
      <c r="I510" t="n">
        <v>3456.982177734375</v>
      </c>
      <c r="J510" t="n">
        <v>2367.74658203125</v>
      </c>
      <c r="K510" t="n">
        <v>9517.22265625</v>
      </c>
    </row>
    <row r="511">
      <c r="A511" s="2" t="n">
        <v>45315</v>
      </c>
      <c r="B511" t="n">
        <v>4597.36767578125</v>
      </c>
      <c r="C511" t="n">
        <v>2212.440673828125</v>
      </c>
      <c r="D511" t="n">
        <v>1105.750122070312</v>
      </c>
      <c r="E511" t="n">
        <v>521.3638305664062</v>
      </c>
      <c r="F511" t="n">
        <v>728.6090698242188</v>
      </c>
      <c r="G511" t="n">
        <v>2049.50732421875</v>
      </c>
      <c r="H511" t="n">
        <v>206.2083435058594</v>
      </c>
      <c r="I511" t="n">
        <v>3494.170654296875</v>
      </c>
      <c r="J511" t="n">
        <v>2434.478759765625</v>
      </c>
      <c r="K511" t="n">
        <v>9671.6328125</v>
      </c>
    </row>
    <row r="512">
      <c r="A512" s="2" t="n">
        <v>45316</v>
      </c>
      <c r="B512" t="n">
        <v>4605.1904296875</v>
      </c>
      <c r="C512" t="n">
        <v>2436.636962890625</v>
      </c>
      <c r="D512" t="n">
        <v>1131.109619140625</v>
      </c>
      <c r="E512" t="n">
        <v>553.6865234375</v>
      </c>
      <c r="F512" t="n">
        <v>739.576171875</v>
      </c>
      <c r="G512" t="n">
        <v>2054.65234375</v>
      </c>
      <c r="H512" t="n">
        <v>205.3644714355469</v>
      </c>
      <c r="I512" t="n">
        <v>3498.308349609375</v>
      </c>
      <c r="J512" t="n">
        <v>2438.18896484375</v>
      </c>
      <c r="K512" t="n">
        <v>9651.1572265625</v>
      </c>
    </row>
    <row r="513">
      <c r="A513" s="2" t="n">
        <v>45320</v>
      </c>
      <c r="B513" t="n">
        <v>4655.9609375</v>
      </c>
      <c r="C513" t="n">
        <v>2461.569580078125</v>
      </c>
      <c r="D513" t="n">
        <v>1180.792358398438</v>
      </c>
      <c r="E513" t="n">
        <v>567.4755249023438</v>
      </c>
      <c r="F513" t="n">
        <v>748.0574340820312</v>
      </c>
      <c r="G513" t="n">
        <v>2082.35791015625</v>
      </c>
      <c r="H513" t="n">
        <v>210.3285522460938</v>
      </c>
      <c r="I513" t="n">
        <v>3609.825439453125</v>
      </c>
      <c r="J513" t="n">
        <v>2496.25390625</v>
      </c>
      <c r="K513" t="n">
        <v>9946.1318359375</v>
      </c>
    </row>
    <row r="514">
      <c r="A514" s="2" t="n">
        <v>45321</v>
      </c>
      <c r="B514" t="n">
        <v>4595.91015625</v>
      </c>
      <c r="C514" t="n">
        <v>2481.565185546875</v>
      </c>
      <c r="D514" t="n">
        <v>1171.615600585938</v>
      </c>
      <c r="E514" t="n">
        <v>564.2630004882812</v>
      </c>
      <c r="F514" t="n">
        <v>767.1159057617188</v>
      </c>
      <c r="G514" t="n">
        <v>2103.77978515625</v>
      </c>
      <c r="H514" t="n">
        <v>211.8674163818359</v>
      </c>
      <c r="I514" t="n">
        <v>3537.103271484375</v>
      </c>
      <c r="J514" t="n">
        <v>2411.873046875</v>
      </c>
      <c r="K514" t="n">
        <v>9645.5908203125</v>
      </c>
    </row>
    <row r="515">
      <c r="A515" s="2" t="n">
        <v>45322</v>
      </c>
      <c r="B515" t="n">
        <v>4539.40576171875</v>
      </c>
      <c r="C515" t="n">
        <v>2512.323974609375</v>
      </c>
      <c r="D515" t="n">
        <v>1191.646606445312</v>
      </c>
      <c r="E515" t="n">
        <v>553.8347778320312</v>
      </c>
      <c r="F515" t="n">
        <v>782.4212036132812</v>
      </c>
      <c r="G515" t="n">
        <v>2152.115966796875</v>
      </c>
      <c r="H515" t="n">
        <v>213.4559173583984</v>
      </c>
      <c r="I515" t="n">
        <v>3387.618896484375</v>
      </c>
      <c r="J515" t="n">
        <v>2410.03955078125</v>
      </c>
      <c r="K515" t="n">
        <v>9842.8369140625</v>
      </c>
    </row>
    <row r="516">
      <c r="A516" s="2" t="n">
        <v>45323</v>
      </c>
      <c r="B516" t="n">
        <v>4417.408203125</v>
      </c>
      <c r="C516" t="n">
        <v>2498.203369140625</v>
      </c>
      <c r="D516" t="n">
        <v>1202.698120117188</v>
      </c>
      <c r="E516" t="n">
        <v>558.5299072265625</v>
      </c>
      <c r="F516" t="n">
        <v>779.935302734375</v>
      </c>
      <c r="G516" t="n">
        <v>2106.204345703125</v>
      </c>
      <c r="H516" t="n">
        <v>216.1861724853516</v>
      </c>
      <c r="I516" t="n">
        <v>3308.033203125</v>
      </c>
      <c r="J516" t="n">
        <v>2389.230224609375</v>
      </c>
      <c r="K516" t="n">
        <v>9605.609375</v>
      </c>
    </row>
    <row r="517">
      <c r="A517" s="2" t="n">
        <v>45324</v>
      </c>
      <c r="B517" t="n">
        <v>4353.6650390625</v>
      </c>
      <c r="C517" t="n">
        <v>2468.037109375</v>
      </c>
      <c r="D517" t="n">
        <v>1244.733520507812</v>
      </c>
      <c r="E517" t="n">
        <v>550.9682006835938</v>
      </c>
      <c r="F517" t="n">
        <v>771.5515747070312</v>
      </c>
      <c r="G517" t="n">
        <v>2116.940185546875</v>
      </c>
      <c r="H517" t="n">
        <v>222.8876953125</v>
      </c>
      <c r="I517" t="n">
        <v>3286.664306640625</v>
      </c>
      <c r="J517" t="n">
        <v>2422.787109375</v>
      </c>
      <c r="K517" t="n">
        <v>9776.232421875</v>
      </c>
    </row>
    <row r="518">
      <c r="A518" s="2" t="n">
        <v>45327</v>
      </c>
      <c r="B518" t="n">
        <v>4244.591796875</v>
      </c>
      <c r="C518" t="n">
        <v>2454.95361328125</v>
      </c>
      <c r="D518" t="n">
        <v>1241.872192382812</v>
      </c>
      <c r="E518" t="n">
        <v>548.595947265625</v>
      </c>
      <c r="F518" t="n">
        <v>766.8234252929688</v>
      </c>
      <c r="G518" t="n">
        <v>2067.76318359375</v>
      </c>
      <c r="H518" t="n">
        <v>220.1574401855469</v>
      </c>
      <c r="I518" t="n">
        <v>3253.272705078125</v>
      </c>
      <c r="J518" t="n">
        <v>2414.43408203125</v>
      </c>
      <c r="K518" t="n">
        <v>9599.84765625</v>
      </c>
    </row>
    <row r="519">
      <c r="A519" s="2" t="n">
        <v>45328</v>
      </c>
      <c r="B519" t="n">
        <v>4278.40673828125</v>
      </c>
      <c r="C519" t="n">
        <v>2496.4755859375</v>
      </c>
      <c r="D519" t="n">
        <v>1256.229248046875</v>
      </c>
      <c r="E519" t="n">
        <v>560.0620727539062</v>
      </c>
      <c r="F519" t="n">
        <v>777.30322265625</v>
      </c>
      <c r="G519" t="n">
        <v>2044.262939453125</v>
      </c>
      <c r="H519" t="n">
        <v>217.7250518798828</v>
      </c>
      <c r="I519" t="n">
        <v>3333.588134765625</v>
      </c>
      <c r="J519" t="n">
        <v>2454.481201171875</v>
      </c>
      <c r="K519" t="n">
        <v>9728.0224609375</v>
      </c>
    </row>
    <row r="520">
      <c r="A520" s="2" t="n">
        <v>45329</v>
      </c>
      <c r="B520" t="n">
        <v>4445.63671875</v>
      </c>
      <c r="C520" t="n">
        <v>2474.060791015625</v>
      </c>
      <c r="D520" t="n">
        <v>1239.010375976562</v>
      </c>
      <c r="E520" t="n">
        <v>561.6436157226562</v>
      </c>
      <c r="F520" t="n">
        <v>806.6464233398438</v>
      </c>
      <c r="G520" t="n">
        <v>2089.2841796875</v>
      </c>
      <c r="H520" t="n">
        <v>216.5336761474609</v>
      </c>
      <c r="I520" t="n">
        <v>3304.82080078125</v>
      </c>
      <c r="J520" t="n">
        <v>2473.36962890625</v>
      </c>
      <c r="K520" t="n">
        <v>9900.1005859375</v>
      </c>
    </row>
    <row r="521">
      <c r="A521" s="2" t="n">
        <v>45330</v>
      </c>
      <c r="B521" t="n">
        <v>4324.46484375</v>
      </c>
      <c r="C521" t="n">
        <v>2479.29443359375</v>
      </c>
      <c r="D521" t="n">
        <v>1228.698852539062</v>
      </c>
      <c r="E521" t="n">
        <v>556.8494873046875</v>
      </c>
      <c r="F521" t="n">
        <v>809.9609375</v>
      </c>
      <c r="G521" t="n">
        <v>2035.654418945312</v>
      </c>
      <c r="H521" t="n">
        <v>210.1299743652344</v>
      </c>
      <c r="I521" t="n">
        <v>3247.187744140625</v>
      </c>
      <c r="J521" t="n">
        <v>2460.185546875</v>
      </c>
      <c r="K521" t="n">
        <v>9678.5537109375</v>
      </c>
    </row>
    <row r="522">
      <c r="A522" s="2" t="n">
        <v>45331</v>
      </c>
      <c r="B522" t="n">
        <v>4362.41064453125</v>
      </c>
      <c r="C522" t="n">
        <v>2595.021240234375</v>
      </c>
      <c r="D522" t="n">
        <v>1254.650390625</v>
      </c>
      <c r="E522" t="n">
        <v>569.55126953125</v>
      </c>
      <c r="F522" t="n">
        <v>813.4216918945312</v>
      </c>
      <c r="G522" t="n">
        <v>2145.684814453125</v>
      </c>
      <c r="H522" t="n">
        <v>208.7400512695312</v>
      </c>
      <c r="I522" t="n">
        <v>3236.528076171875</v>
      </c>
      <c r="J522" t="n">
        <v>2488.85302734375</v>
      </c>
      <c r="K522" t="n">
        <v>9628.3095703125</v>
      </c>
    </row>
    <row r="523">
      <c r="A523" s="2" t="n">
        <v>45334</v>
      </c>
      <c r="B523" t="n">
        <v>4303.0869140625</v>
      </c>
      <c r="C523" t="n">
        <v>2603.217041015625</v>
      </c>
      <c r="D523" t="n">
        <v>1232.7939453125</v>
      </c>
      <c r="E523" t="n">
        <v>556.997802734375</v>
      </c>
      <c r="F523" t="n">
        <v>787.2954711914062</v>
      </c>
      <c r="G523" t="n">
        <v>2124.75732421875</v>
      </c>
      <c r="H523" t="n">
        <v>209.5343017578125</v>
      </c>
      <c r="I523" t="n">
        <v>3212.18994140625</v>
      </c>
      <c r="J523" t="n">
        <v>2455.412353515625</v>
      </c>
      <c r="K523" t="n">
        <v>9645.8310546875</v>
      </c>
    </row>
    <row r="524">
      <c r="A524" s="2" t="n">
        <v>45335</v>
      </c>
      <c r="B524" t="n">
        <v>4338.50634765625</v>
      </c>
      <c r="C524" t="n">
        <v>2581.740478515625</v>
      </c>
      <c r="D524" t="n">
        <v>1248.039306640625</v>
      </c>
      <c r="E524" t="n">
        <v>561.6930541992188</v>
      </c>
      <c r="F524" t="n">
        <v>808.4986572265625</v>
      </c>
      <c r="G524" t="n">
        <v>2042.432250976562</v>
      </c>
      <c r="H524" t="n">
        <v>214.9451446533203</v>
      </c>
      <c r="I524" t="n">
        <v>3233.55859375</v>
      </c>
      <c r="J524" t="n">
        <v>2510.622802734375</v>
      </c>
      <c r="K524" t="n">
        <v>9537.9404296875</v>
      </c>
    </row>
    <row r="525">
      <c r="A525" s="2" t="n">
        <v>45336</v>
      </c>
      <c r="B525" t="n">
        <v>4429.40869140625</v>
      </c>
      <c r="C525" t="n">
        <v>2586.677734375</v>
      </c>
      <c r="D525" t="n">
        <v>1251.048828125</v>
      </c>
      <c r="E525" t="n">
        <v>564.3124389648438</v>
      </c>
      <c r="F525" t="n">
        <v>822.5853271484375</v>
      </c>
      <c r="G525" t="n">
        <v>2057.917724609375</v>
      </c>
      <c r="H525" t="n">
        <v>215.8386840820312</v>
      </c>
      <c r="I525" t="n">
        <v>3221.3896484375</v>
      </c>
      <c r="J525" t="n">
        <v>2549.156494140625</v>
      </c>
      <c r="K525" t="n">
        <v>9475.40234375</v>
      </c>
    </row>
    <row r="526">
      <c r="A526" s="2" t="n">
        <v>45337</v>
      </c>
      <c r="B526" t="n">
        <v>4342.14990234375</v>
      </c>
      <c r="C526" t="n">
        <v>2604.500244140625</v>
      </c>
      <c r="D526" t="n">
        <v>1250.259399414062</v>
      </c>
      <c r="E526" t="n">
        <v>565.6468505859375</v>
      </c>
      <c r="F526" t="n">
        <v>829.9943237304688</v>
      </c>
      <c r="G526" t="n">
        <v>2062.865234375</v>
      </c>
      <c r="H526" t="n">
        <v>220.3560180664062</v>
      </c>
      <c r="I526" t="n">
        <v>3212.919677734375</v>
      </c>
      <c r="J526" t="n">
        <v>2530.1513671875</v>
      </c>
      <c r="K526" t="n">
        <v>9501.0556640625</v>
      </c>
    </row>
    <row r="527">
      <c r="A527" s="2" t="n">
        <v>45338</v>
      </c>
      <c r="B527" t="n">
        <v>4396.12744140625</v>
      </c>
      <c r="C527" t="n">
        <v>2686.21044921875</v>
      </c>
      <c r="D527" t="n">
        <v>1289.531860351562</v>
      </c>
      <c r="E527" t="n">
        <v>578.3485717773438</v>
      </c>
      <c r="F527" t="n">
        <v>841.5950927734375</v>
      </c>
      <c r="G527" t="n">
        <v>2083.49560546875</v>
      </c>
      <c r="H527" t="n">
        <v>219.0653381347656</v>
      </c>
      <c r="I527" t="n">
        <v>3297.080810546875</v>
      </c>
      <c r="J527" t="n">
        <v>2560.361328125</v>
      </c>
      <c r="K527" t="n">
        <v>9599.7041015625</v>
      </c>
    </row>
    <row r="528">
      <c r="A528" s="2" t="n">
        <v>45341</v>
      </c>
      <c r="B528" t="n">
        <v>4361.82763671875</v>
      </c>
      <c r="C528" t="n">
        <v>2636.9375</v>
      </c>
      <c r="D528" t="n">
        <v>1289.679931640625</v>
      </c>
      <c r="E528" t="n">
        <v>578.1014404296875</v>
      </c>
      <c r="F528" t="n">
        <v>827.2647094726562</v>
      </c>
      <c r="G528" t="n">
        <v>2145.783447265625</v>
      </c>
      <c r="H528" t="n">
        <v>231.4259490966797</v>
      </c>
      <c r="I528" t="n">
        <v>3251.423095703125</v>
      </c>
      <c r="J528" t="n">
        <v>2570.8095703125</v>
      </c>
      <c r="K528" t="n">
        <v>9586.150390625</v>
      </c>
    </row>
    <row r="529">
      <c r="A529" s="2" t="n">
        <v>45342</v>
      </c>
      <c r="B529" t="n">
        <v>4396.4677734375</v>
      </c>
      <c r="C529" t="n">
        <v>2652.93408203125</v>
      </c>
      <c r="D529" t="n">
        <v>1283.266235351562</v>
      </c>
      <c r="E529" t="n">
        <v>582.005859375</v>
      </c>
      <c r="F529" t="n">
        <v>842.1801147460938</v>
      </c>
      <c r="G529" t="n">
        <v>2169.184814453125</v>
      </c>
      <c r="H529" t="n">
        <v>237.1346435546875</v>
      </c>
      <c r="I529" t="n">
        <v>3267.87548828125</v>
      </c>
      <c r="J529" t="n">
        <v>2581.956298828125</v>
      </c>
      <c r="K529" t="n">
        <v>9660.451171875</v>
      </c>
    </row>
    <row r="530">
      <c r="A530" s="2" t="n">
        <v>45343</v>
      </c>
      <c r="B530" t="n">
        <v>4843.6455078125</v>
      </c>
      <c r="C530" t="n">
        <v>2633.23486328125</v>
      </c>
      <c r="D530" t="n">
        <v>1273.891967773438</v>
      </c>
      <c r="E530" t="n">
        <v>581.0173950195312</v>
      </c>
      <c r="F530" t="n">
        <v>864.552978515625</v>
      </c>
      <c r="G530" t="n">
        <v>2170.916015625</v>
      </c>
      <c r="H530" t="n">
        <v>231.4259490966797</v>
      </c>
      <c r="I530" t="n">
        <v>3209.123046875</v>
      </c>
      <c r="J530" t="n">
        <v>2584.634033203125</v>
      </c>
      <c r="K530" t="n">
        <v>9650.2373046875</v>
      </c>
    </row>
    <row r="531">
      <c r="A531" s="2" t="n">
        <v>45344</v>
      </c>
      <c r="B531" t="n">
        <v>5271.486328125</v>
      </c>
      <c r="C531" t="n">
        <v>2646.417236328125</v>
      </c>
      <c r="D531" t="n">
        <v>1293.57763671875</v>
      </c>
      <c r="E531" t="n">
        <v>585.9103393554688</v>
      </c>
      <c r="F531" t="n">
        <v>869.8172607421875</v>
      </c>
      <c r="G531" t="n">
        <v>2178.040283203125</v>
      </c>
      <c r="H531" t="n">
        <v>241.7016143798828</v>
      </c>
      <c r="I531" t="n">
        <v>3274.68994140625</v>
      </c>
      <c r="J531" t="n">
        <v>2649.9140625</v>
      </c>
      <c r="K531" t="n">
        <v>9643.267578125</v>
      </c>
    </row>
    <row r="532">
      <c r="A532" s="2" t="n">
        <v>45345</v>
      </c>
      <c r="B532" t="n">
        <v>5239.46875</v>
      </c>
      <c r="C532" t="n">
        <v>2645.8740234375</v>
      </c>
      <c r="D532" t="n">
        <v>1303.198364257812</v>
      </c>
      <c r="E532" t="n">
        <v>595.9925537109375</v>
      </c>
      <c r="F532" t="n">
        <v>876.6412353515625</v>
      </c>
      <c r="G532" t="n">
        <v>2171.311767578125</v>
      </c>
      <c r="H532" t="n">
        <v>260.5651550292969</v>
      </c>
      <c r="I532" t="n">
        <v>3298.249267578125</v>
      </c>
      <c r="J532" t="n">
        <v>2640.600830078125</v>
      </c>
      <c r="K532" t="n">
        <v>9681.701171875</v>
      </c>
    </row>
    <row r="533">
      <c r="A533" s="2" t="n">
        <v>45348</v>
      </c>
      <c r="B533" t="n">
        <v>5146.33154296875</v>
      </c>
      <c r="C533" t="n">
        <v>2641.035400390625</v>
      </c>
      <c r="D533" t="n">
        <v>1320.417236328125</v>
      </c>
      <c r="E533" t="n">
        <v>601.577392578125</v>
      </c>
      <c r="F533" t="n">
        <v>880.1995239257812</v>
      </c>
      <c r="G533" t="n">
        <v>2163.890625</v>
      </c>
      <c r="H533" t="n">
        <v>253.4665069580078</v>
      </c>
      <c r="I533" t="n">
        <v>3378.272705078125</v>
      </c>
      <c r="J533" t="n">
        <v>2657.626953125</v>
      </c>
      <c r="K533" t="n">
        <v>9613.111328125</v>
      </c>
    </row>
    <row r="534">
      <c r="A534" s="2" t="n">
        <v>45349</v>
      </c>
      <c r="B534" t="n">
        <v>5296.2646484375</v>
      </c>
      <c r="C534" t="n">
        <v>2635.8515625</v>
      </c>
      <c r="D534" t="n">
        <v>1311.832397460938</v>
      </c>
      <c r="E534" t="n">
        <v>596.3880004882812</v>
      </c>
      <c r="F534" t="n">
        <v>893.360107421875</v>
      </c>
      <c r="G534" t="n">
        <v>2181.602783203125</v>
      </c>
      <c r="H534" t="n">
        <v>248.0059967041016</v>
      </c>
      <c r="I534" t="n">
        <v>3413.611572265625</v>
      </c>
      <c r="J534" t="n">
        <v>2669.006591796875</v>
      </c>
      <c r="K534" t="n">
        <v>9633.490234375</v>
      </c>
    </row>
    <row r="535">
      <c r="A535" s="2" t="n">
        <v>45350</v>
      </c>
      <c r="B535" t="n">
        <v>5274.984375</v>
      </c>
      <c r="C535" t="n">
        <v>2540.909912109375</v>
      </c>
      <c r="D535" t="n">
        <v>1282.279541015625</v>
      </c>
      <c r="E535" t="n">
        <v>582.45068359375</v>
      </c>
      <c r="F535" t="n">
        <v>876.3975219726562</v>
      </c>
      <c r="G535" t="n">
        <v>2163.00048828125</v>
      </c>
      <c r="H535" t="n">
        <v>245.1268310546875</v>
      </c>
      <c r="I535" t="n">
        <v>3378.321533203125</v>
      </c>
      <c r="J535" t="n">
        <v>2664.058837890625</v>
      </c>
      <c r="K535" t="n">
        <v>9492.00390625</v>
      </c>
    </row>
    <row r="536">
      <c r="A536" s="2" t="n">
        <v>45351</v>
      </c>
      <c r="B536" t="n">
        <v>5290.87158203125</v>
      </c>
      <c r="C536" t="n">
        <v>2596.255615234375</v>
      </c>
      <c r="D536" t="n">
        <v>1303.001098632812</v>
      </c>
      <c r="E536" t="n">
        <v>598.9085693359375</v>
      </c>
      <c r="F536" t="n">
        <v>878.542236328125</v>
      </c>
      <c r="G536" t="n">
        <v>2168.343505859375</v>
      </c>
      <c r="H536" t="n">
        <v>254.6578979492188</v>
      </c>
      <c r="I536" t="n">
        <v>3385.47705078125</v>
      </c>
      <c r="J536" t="n">
        <v>2723.692626953125</v>
      </c>
      <c r="K536" t="n">
        <v>9576.6630859375</v>
      </c>
    </row>
    <row r="537">
      <c r="A537" s="2" t="n">
        <v>45352</v>
      </c>
      <c r="B537" t="n">
        <v>5334.5009765625</v>
      </c>
      <c r="C537" t="n">
        <v>2661.57421875</v>
      </c>
      <c r="D537" t="n">
        <v>1304.579956054688</v>
      </c>
      <c r="E537" t="n">
        <v>610.4735107421875</v>
      </c>
      <c r="F537" t="n">
        <v>887.0234985351562</v>
      </c>
      <c r="G537" t="n">
        <v>2231.175537109375</v>
      </c>
      <c r="H537" t="n">
        <v>255.4024963378906</v>
      </c>
      <c r="I537" t="n">
        <v>3537.298095703125</v>
      </c>
      <c r="J537" t="n">
        <v>2736.207275390625</v>
      </c>
      <c r="K537" t="n">
        <v>9812.0048828125</v>
      </c>
    </row>
    <row r="538">
      <c r="A538" s="2" t="n">
        <v>45355</v>
      </c>
      <c r="B538" t="n">
        <v>5472.19140625</v>
      </c>
      <c r="C538" t="n">
        <v>2661.771484375</v>
      </c>
      <c r="D538" t="n">
        <v>1324.80810546875</v>
      </c>
      <c r="E538" t="n">
        <v>610.0287475585938</v>
      </c>
      <c r="F538" t="n">
        <v>908.3729248046875</v>
      </c>
      <c r="G538" t="n">
        <v>2210.643798828125</v>
      </c>
      <c r="H538" t="n">
        <v>258.6788024902344</v>
      </c>
      <c r="I538" t="n">
        <v>3547.9580078125</v>
      </c>
      <c r="J538" t="n">
        <v>2729.484375</v>
      </c>
      <c r="K538" t="n">
        <v>9659.91796875</v>
      </c>
    </row>
    <row r="539">
      <c r="A539" s="2" t="n">
        <v>45356</v>
      </c>
      <c r="B539" t="n">
        <v>5520.0966796875</v>
      </c>
      <c r="C539" t="n">
        <v>2635.209716796875</v>
      </c>
      <c r="D539" t="n">
        <v>1320.565307617188</v>
      </c>
      <c r="E539" t="n">
        <v>606.0254516601562</v>
      </c>
      <c r="F539" t="n">
        <v>908.6166381835938</v>
      </c>
      <c r="G539" t="n">
        <v>2208.021484375</v>
      </c>
      <c r="H539" t="n">
        <v>254.4593200683594</v>
      </c>
      <c r="I539" t="n">
        <v>3516.95166015625</v>
      </c>
      <c r="J539" t="n">
        <v>2753.320556640625</v>
      </c>
      <c r="K539" t="n">
        <v>9524.337890625</v>
      </c>
    </row>
    <row r="540">
      <c r="A540" s="2" t="n">
        <v>45357</v>
      </c>
      <c r="B540" t="n">
        <v>5539.384765625</v>
      </c>
      <c r="C540" t="n">
        <v>2608.7958984375</v>
      </c>
      <c r="D540" t="n">
        <v>1307.244140625</v>
      </c>
      <c r="E540" t="n">
        <v>591.3963012695312</v>
      </c>
      <c r="F540" t="n">
        <v>899.5017700195312</v>
      </c>
      <c r="G540" t="n">
        <v>2212.968994140625</v>
      </c>
      <c r="H540" t="n">
        <v>248.8002624511719</v>
      </c>
      <c r="I540" t="n">
        <v>3545.767578125</v>
      </c>
      <c r="J540" t="n">
        <v>2740.747802734375</v>
      </c>
      <c r="K540" t="n">
        <v>9333.3359375</v>
      </c>
    </row>
    <row r="541">
      <c r="A541" s="2" t="n">
        <v>45358</v>
      </c>
      <c r="B541" t="n">
        <v>5607.45263671875</v>
      </c>
      <c r="C541" t="n">
        <v>2605.635986328125</v>
      </c>
      <c r="D541" t="n">
        <v>1307.885498046875</v>
      </c>
      <c r="E541" t="n">
        <v>596.1903686523438</v>
      </c>
      <c r="F541" t="n">
        <v>897.1620483398438</v>
      </c>
      <c r="G541" t="n">
        <v>2204.657470703125</v>
      </c>
      <c r="H541" t="n">
        <v>248.4031372070312</v>
      </c>
      <c r="I541" t="n">
        <v>3579.59765625</v>
      </c>
      <c r="J541" t="n">
        <v>2717.522705078125</v>
      </c>
      <c r="K541" t="n">
        <v>9364.4111328125</v>
      </c>
    </row>
    <row r="542">
      <c r="A542" s="2" t="n">
        <v>45362</v>
      </c>
      <c r="B542" t="n">
        <v>5676.0546875</v>
      </c>
      <c r="C542" t="n">
        <v>2608.69677734375</v>
      </c>
      <c r="D542" t="n">
        <v>1309.365600585938</v>
      </c>
      <c r="E542" t="n">
        <v>595.1029663085938</v>
      </c>
      <c r="F542" t="n">
        <v>888.339599609375</v>
      </c>
      <c r="G542" t="n">
        <v>2213.265869140625</v>
      </c>
      <c r="H542" t="n">
        <v>251.3815765380859</v>
      </c>
      <c r="I542" t="n">
        <v>3544.2099609375</v>
      </c>
      <c r="J542" t="n">
        <v>2753.72802734375</v>
      </c>
      <c r="K542" t="n">
        <v>9388.3720703125</v>
      </c>
    </row>
    <row r="543">
      <c r="A543" s="2" t="n">
        <v>45363</v>
      </c>
      <c r="B543" t="n">
        <v>5556.19482421875</v>
      </c>
      <c r="C543" t="n">
        <v>2529.406494140625</v>
      </c>
      <c r="D543" t="n">
        <v>1284.0556640625</v>
      </c>
      <c r="E543" t="n">
        <v>580.770263671875</v>
      </c>
      <c r="F543" t="n">
        <v>842.6674194335938</v>
      </c>
      <c r="G543" t="n">
        <v>2161.021240234375</v>
      </c>
      <c r="H543" t="n">
        <v>235.9929046630859</v>
      </c>
      <c r="I543" t="n">
        <v>3525.761474609375</v>
      </c>
      <c r="J543" t="n">
        <v>2783.76318359375</v>
      </c>
      <c r="K543" t="n">
        <v>9308.6005859375</v>
      </c>
    </row>
    <row r="544">
      <c r="A544" s="2" t="n">
        <v>45364</v>
      </c>
      <c r="B544" t="n">
        <v>5438.86181640625</v>
      </c>
      <c r="C544" t="n">
        <v>2359.07421875</v>
      </c>
      <c r="D544" t="n">
        <v>1193.521484375</v>
      </c>
      <c r="E544" t="n">
        <v>552.796875</v>
      </c>
      <c r="F544" t="n">
        <v>809.278564453125</v>
      </c>
      <c r="G544" t="n">
        <v>2126.489013671875</v>
      </c>
      <c r="H544" t="n">
        <v>213.9523315429688</v>
      </c>
      <c r="I544" t="n">
        <v>3444.86181640625</v>
      </c>
      <c r="J544" t="n">
        <v>2706.724853515625</v>
      </c>
      <c r="K544" t="n">
        <v>9287.3505859375</v>
      </c>
    </row>
    <row r="545">
      <c r="A545" s="2" t="n">
        <v>45365</v>
      </c>
      <c r="B545" t="n">
        <v>5466.21533203125</v>
      </c>
      <c r="C545" t="n">
        <v>2450.90576171875</v>
      </c>
      <c r="D545" t="n">
        <v>1251.048828125</v>
      </c>
      <c r="E545" t="n">
        <v>575.7291870117188</v>
      </c>
      <c r="F545" t="n">
        <v>819.5145874023438</v>
      </c>
      <c r="G545" t="n">
        <v>2173.389892578125</v>
      </c>
      <c r="H545" t="n">
        <v>235.3475646972656</v>
      </c>
      <c r="I545" t="n">
        <v>3512.667724609375</v>
      </c>
      <c r="J545" t="n">
        <v>2765.689697265625</v>
      </c>
      <c r="K545" t="n">
        <v>9387.4521484375</v>
      </c>
    </row>
    <row r="546">
      <c r="A546" s="2" t="n">
        <v>45366</v>
      </c>
      <c r="B546" t="n">
        <v>5457.615234375</v>
      </c>
      <c r="C546" t="n">
        <v>2471.493408203125</v>
      </c>
      <c r="D546" t="n">
        <v>1265.998046875</v>
      </c>
      <c r="E546" t="n">
        <v>593.8179931640625</v>
      </c>
      <c r="F546" t="n">
        <v>802.99072265625</v>
      </c>
      <c r="G546" t="n">
        <v>2173.983642578125</v>
      </c>
      <c r="H546" t="n">
        <v>230.0359802246094</v>
      </c>
      <c r="I546" t="n">
        <v>3443.4990234375</v>
      </c>
      <c r="J546" t="n">
        <v>2777.273193359375</v>
      </c>
      <c r="K546" t="n">
        <v>9325.494140625</v>
      </c>
    </row>
    <row r="547">
      <c r="A547" s="2" t="n">
        <v>45369</v>
      </c>
      <c r="B547" t="n">
        <v>5603.56591796875</v>
      </c>
      <c r="C547" t="n">
        <v>2410.865234375</v>
      </c>
      <c r="D547" t="n">
        <v>1249.815307617188</v>
      </c>
      <c r="E547" t="n">
        <v>577.90380859375</v>
      </c>
      <c r="F547" t="n">
        <v>815.2251586914062</v>
      </c>
      <c r="G547" t="n">
        <v>2179.920654296875</v>
      </c>
      <c r="H547" t="n">
        <v>245.1764678955078</v>
      </c>
      <c r="I547" t="n">
        <v>3466.912353515625</v>
      </c>
      <c r="J547" t="n">
        <v>2814.002197265625</v>
      </c>
      <c r="K547" t="n">
        <v>9304.5830078125</v>
      </c>
    </row>
    <row r="548">
      <c r="A548" s="2" t="n">
        <v>45370</v>
      </c>
      <c r="B548" t="n">
        <v>5469.32470703125</v>
      </c>
      <c r="C548" t="n">
        <v>2373.194580078125</v>
      </c>
      <c r="D548" t="n">
        <v>1224.751953125</v>
      </c>
      <c r="E548" t="n">
        <v>573.6039428710938</v>
      </c>
      <c r="F548" t="n">
        <v>802.3570556640625</v>
      </c>
      <c r="G548" t="n">
        <v>2150.9287109375</v>
      </c>
      <c r="H548" t="n">
        <v>239.0706329345703</v>
      </c>
      <c r="I548" t="n">
        <v>3408.987548828125</v>
      </c>
      <c r="J548" t="n">
        <v>2700.7587890625</v>
      </c>
      <c r="K548" t="n">
        <v>9151.529296875</v>
      </c>
    </row>
    <row r="549">
      <c r="A549" s="2" t="n">
        <v>45371</v>
      </c>
      <c r="B549" t="n">
        <v>5571.45166015625</v>
      </c>
      <c r="C549" t="n">
        <v>2367.566162109375</v>
      </c>
      <c r="D549" t="n">
        <v>1228.896362304688</v>
      </c>
      <c r="E549" t="n">
        <v>569.6995239257812</v>
      </c>
      <c r="F549" t="n">
        <v>805.1842041015625</v>
      </c>
      <c r="G549" t="n">
        <v>2144.69482421875</v>
      </c>
      <c r="H549" t="n">
        <v>232.2698364257812</v>
      </c>
      <c r="I549" t="n">
        <v>3416.77587890625</v>
      </c>
      <c r="J549" t="n">
        <v>2741.32958984375</v>
      </c>
      <c r="K549" t="n">
        <v>9181.830078125</v>
      </c>
    </row>
    <row r="550">
      <c r="A550" s="2" t="n">
        <v>45372</v>
      </c>
      <c r="B550" t="n">
        <v>5698.9384765625</v>
      </c>
      <c r="C550" t="n">
        <v>2408.19921875</v>
      </c>
      <c r="D550" t="n">
        <v>1245.720336914062</v>
      </c>
      <c r="E550" t="n">
        <v>580.42431640625</v>
      </c>
      <c r="F550" t="n">
        <v>836.135986328125</v>
      </c>
      <c r="G550" t="n">
        <v>2182.344482421875</v>
      </c>
      <c r="H550" t="n">
        <v>234.7518768310547</v>
      </c>
      <c r="I550" t="n">
        <v>3465.744140625</v>
      </c>
      <c r="J550" t="n">
        <v>2876.837646484375</v>
      </c>
      <c r="K550" t="n">
        <v>9294.322265625</v>
      </c>
    </row>
    <row r="551">
      <c r="A551" s="2" t="n">
        <v>45373</v>
      </c>
      <c r="B551" t="n">
        <v>5798.5380859375</v>
      </c>
      <c r="C551" t="n">
        <v>2412.543701171875</v>
      </c>
      <c r="D551" t="n">
        <v>1264.616577148438</v>
      </c>
      <c r="E551" t="n">
        <v>582.5494995117188</v>
      </c>
      <c r="F551" t="n">
        <v>844.1298217773438</v>
      </c>
      <c r="G551" t="n">
        <v>2200.1552734375</v>
      </c>
      <c r="H551" t="n">
        <v>237.3332061767578</v>
      </c>
      <c r="I551" t="n">
        <v>3522.013671875</v>
      </c>
      <c r="J551" t="n">
        <v>2905.475830078125</v>
      </c>
      <c r="K551" t="n">
        <v>9372.736328125</v>
      </c>
    </row>
    <row r="552">
      <c r="A552" s="2" t="n">
        <v>45377</v>
      </c>
      <c r="B552" t="n">
        <v>5762.00146484375</v>
      </c>
      <c r="C552" t="n">
        <v>2419.208984375</v>
      </c>
      <c r="D552" t="n">
        <v>1286.9169921875</v>
      </c>
      <c r="E552" t="n">
        <v>588.1837768554688</v>
      </c>
      <c r="F552" t="n">
        <v>851.4412841796875</v>
      </c>
      <c r="G552" t="n">
        <v>2216.481689453125</v>
      </c>
      <c r="H552" t="n">
        <v>237.6310577392578</v>
      </c>
      <c r="I552" t="n">
        <v>3572.928955078125</v>
      </c>
      <c r="J552" t="n">
        <v>2967.816650390625</v>
      </c>
      <c r="K552" t="n">
        <v>9294.2734375</v>
      </c>
    </row>
    <row r="553">
      <c r="A553" s="2" t="n">
        <v>45378</v>
      </c>
      <c r="B553" t="n">
        <v>6101.66015625</v>
      </c>
      <c r="C553" t="n">
        <v>2423.257568359375</v>
      </c>
      <c r="D553" t="n">
        <v>1305.270629882812</v>
      </c>
      <c r="E553" t="n">
        <v>594.559326171875</v>
      </c>
      <c r="F553" t="n">
        <v>858.3626708984375</v>
      </c>
      <c r="G553" t="n">
        <v>2184.125732421875</v>
      </c>
      <c r="H553" t="n">
        <v>245.7721557617188</v>
      </c>
      <c r="I553" t="n">
        <v>3608.267822265625</v>
      </c>
      <c r="J553" t="n">
        <v>3078.411376953125</v>
      </c>
      <c r="K553" t="n">
        <v>9316.296875</v>
      </c>
    </row>
    <row r="554">
      <c r="A554" s="2" t="n">
        <v>45379</v>
      </c>
      <c r="B554" t="n">
        <v>6180.8544921875</v>
      </c>
      <c r="C554" t="n">
        <v>2460.384765625</v>
      </c>
      <c r="D554" t="n">
        <v>1324.068237304688</v>
      </c>
      <c r="E554" t="n">
        <v>605.2841796875</v>
      </c>
      <c r="F554" t="n">
        <v>874.4478149414062</v>
      </c>
      <c r="G554" t="n">
        <v>2263.234619140625</v>
      </c>
      <c r="H554" t="n">
        <v>243.5879669189453</v>
      </c>
      <c r="I554" t="n">
        <v>3664.245361328125</v>
      </c>
      <c r="J554" t="n">
        <v>3128.12109375</v>
      </c>
      <c r="K554" t="n">
        <v>9437.986328125</v>
      </c>
    </row>
    <row r="555">
      <c r="A555" s="2" t="n">
        <v>45383</v>
      </c>
      <c r="B555" t="n">
        <v>6320.58447265625</v>
      </c>
      <c r="C555" t="n">
        <v>2512.57080078125</v>
      </c>
      <c r="D555" t="n">
        <v>1357.6669921875</v>
      </c>
      <c r="E555" t="n">
        <v>614.3284912109375</v>
      </c>
      <c r="F555" t="n">
        <v>924.4093017578125</v>
      </c>
      <c r="G555" t="n">
        <v>2268.42919921875</v>
      </c>
      <c r="H555" t="n">
        <v>245.2757568359375</v>
      </c>
      <c r="I555" t="n">
        <v>3736.383544921875</v>
      </c>
      <c r="J555" t="n">
        <v>3179.8388671875</v>
      </c>
      <c r="K555" t="n">
        <v>9636.6845703125</v>
      </c>
    </row>
    <row r="556">
      <c r="A556" s="2" t="n">
        <v>45384</v>
      </c>
      <c r="B556" t="n">
        <v>6247.90185546875</v>
      </c>
      <c r="C556" t="n">
        <v>2615.3623046875</v>
      </c>
      <c r="D556" t="n">
        <v>1385.542602539062</v>
      </c>
      <c r="E556" t="n">
        <v>627.3762817382812</v>
      </c>
      <c r="F556" t="n">
        <v>911.34619140625</v>
      </c>
      <c r="G556" t="n">
        <v>2282.03466796875</v>
      </c>
      <c r="H556" t="n">
        <v>250.1902160644531</v>
      </c>
      <c r="I556" t="n">
        <v>3706.59375</v>
      </c>
      <c r="J556" t="n">
        <v>3246.166748046875</v>
      </c>
      <c r="K556" t="n">
        <v>9717.7626953125</v>
      </c>
    </row>
    <row r="557">
      <c r="A557" s="2" t="n">
        <v>45385</v>
      </c>
      <c r="B557" t="n">
        <v>6320.001953125</v>
      </c>
      <c r="C557" t="n">
        <v>2600.846923828125</v>
      </c>
      <c r="D557" t="n">
        <v>1378.6845703125</v>
      </c>
      <c r="E557" t="n">
        <v>627.6234130859375</v>
      </c>
      <c r="F557" t="n">
        <v>881.8079833984375</v>
      </c>
      <c r="G557" t="n">
        <v>2281.193603515625</v>
      </c>
      <c r="H557" t="n">
        <v>249.2966918945312</v>
      </c>
      <c r="I557" t="n">
        <v>3682.304443359375</v>
      </c>
      <c r="J557" t="n">
        <v>3286.009765625</v>
      </c>
      <c r="K557" t="n">
        <v>9682.66796875</v>
      </c>
    </row>
    <row r="558">
      <c r="A558" s="2" t="n">
        <v>45386</v>
      </c>
      <c r="B558" t="n">
        <v>6317.8154296875</v>
      </c>
      <c r="C558" t="n">
        <v>2583.369384765625</v>
      </c>
      <c r="D558" t="n">
        <v>1348.736938476562</v>
      </c>
      <c r="E558" t="n">
        <v>617.4916381835938</v>
      </c>
      <c r="F558" t="n">
        <v>865.869140625</v>
      </c>
      <c r="G558" t="n">
        <v>2253.884033203125</v>
      </c>
      <c r="H558" t="n">
        <v>249.7434387207031</v>
      </c>
      <c r="I558" t="n">
        <v>3697.296630859375</v>
      </c>
      <c r="J558" t="n">
        <v>3275.386962890625</v>
      </c>
      <c r="K558" t="n">
        <v>9685.765625</v>
      </c>
    </row>
    <row r="559">
      <c r="A559" s="2" t="n">
        <v>45387</v>
      </c>
      <c r="B559" t="n">
        <v>6481.111328125</v>
      </c>
      <c r="C559" t="n">
        <v>2542.736572265625</v>
      </c>
      <c r="D559" t="n">
        <v>1357.321655273438</v>
      </c>
      <c r="E559" t="n">
        <v>619.9628295898438</v>
      </c>
      <c r="F559" t="n">
        <v>883.0752563476562</v>
      </c>
      <c r="G559" t="n">
        <v>2214.008056640625</v>
      </c>
      <c r="H559" t="n">
        <v>248.9491729736328</v>
      </c>
      <c r="I559" t="n">
        <v>3643.99609375</v>
      </c>
      <c r="J559" t="n">
        <v>3279.577880859375</v>
      </c>
      <c r="K559" t="n">
        <v>9510.05859375</v>
      </c>
    </row>
    <row r="560">
      <c r="A560" s="2" t="n">
        <v>45390</v>
      </c>
      <c r="B560" t="n">
        <v>6510.1640625</v>
      </c>
      <c r="C560" t="n">
        <v>2549.994384765625</v>
      </c>
      <c r="D560" t="n">
        <v>1330.778198242188</v>
      </c>
      <c r="E560" t="n">
        <v>623.2741088867188</v>
      </c>
      <c r="F560" t="n">
        <v>895.16357421875</v>
      </c>
      <c r="G560" t="n">
        <v>2256.802978515625</v>
      </c>
      <c r="H560" t="n">
        <v>245.0771942138672</v>
      </c>
      <c r="I560" t="n">
        <v>3707.031982421875</v>
      </c>
      <c r="J560" t="n">
        <v>3299.22314453125</v>
      </c>
      <c r="K560" t="n">
        <v>9548.927734375</v>
      </c>
    </row>
    <row r="561">
      <c r="A561" s="2" t="n">
        <v>45391</v>
      </c>
      <c r="B561" t="n">
        <v>6345.0234375</v>
      </c>
      <c r="C561" t="n">
        <v>2492.5751953125</v>
      </c>
      <c r="D561" t="n">
        <v>1338.524169921875</v>
      </c>
      <c r="E561" t="n">
        <v>615.9100341796875</v>
      </c>
      <c r="F561" t="n">
        <v>887.7546997070312</v>
      </c>
      <c r="G561" t="n">
        <v>2277.08740234375</v>
      </c>
      <c r="H561" t="n">
        <v>239.9641723632812</v>
      </c>
      <c r="I561" t="n">
        <v>3685.0302734375</v>
      </c>
      <c r="J561" t="n">
        <v>3262.69775390625</v>
      </c>
      <c r="K561" t="n">
        <v>9457.34765625</v>
      </c>
    </row>
    <row r="562">
      <c r="A562" s="2" t="n">
        <v>45392</v>
      </c>
      <c r="B562" t="n">
        <v>6453.6103515625</v>
      </c>
      <c r="C562" t="n">
        <v>2492.969970703125</v>
      </c>
      <c r="D562" t="n">
        <v>1334.379760742188</v>
      </c>
      <c r="E562" t="n">
        <v>618.4307861328125</v>
      </c>
      <c r="F562" t="n">
        <v>888.2421264648438</v>
      </c>
      <c r="G562" t="n">
        <v>2282.08447265625</v>
      </c>
      <c r="H562" t="n">
        <v>240.6591491699219</v>
      </c>
      <c r="I562" t="n">
        <v>3653.82861328125</v>
      </c>
      <c r="J562" t="n">
        <v>3249.630126953125</v>
      </c>
      <c r="K562" t="n">
        <v>9504.4921875</v>
      </c>
    </row>
    <row r="563">
      <c r="A563" s="2" t="n">
        <v>45394</v>
      </c>
      <c r="B563" t="n">
        <v>6561.85986328125</v>
      </c>
      <c r="C563" t="n">
        <v>2437.279052734375</v>
      </c>
      <c r="D563" t="n">
        <v>1326.386962890625</v>
      </c>
      <c r="E563" t="n">
        <v>601.8245239257812</v>
      </c>
      <c r="F563" t="n">
        <v>885.7561645507812</v>
      </c>
      <c r="G563" t="n">
        <v>2230.334228515625</v>
      </c>
      <c r="H563" t="n">
        <v>239.31884765625</v>
      </c>
      <c r="I563" t="n">
        <v>3581.836669921875</v>
      </c>
      <c r="J563" t="n">
        <v>3246.515869140625</v>
      </c>
      <c r="K563" t="n">
        <v>9344.46875</v>
      </c>
    </row>
    <row r="564">
      <c r="A564" s="2" t="n">
        <v>45397</v>
      </c>
      <c r="B564" t="n">
        <v>6375.388671875</v>
      </c>
      <c r="C564" t="n">
        <v>2411.753662109375</v>
      </c>
      <c r="D564" t="n">
        <v>1298.116821289062</v>
      </c>
      <c r="E564" t="n">
        <v>599.84765625</v>
      </c>
      <c r="F564" t="n">
        <v>862.74951171875</v>
      </c>
      <c r="G564" t="n">
        <v>2213.859375</v>
      </c>
      <c r="H564" t="n">
        <v>233.7590637207031</v>
      </c>
      <c r="I564" t="n">
        <v>3505.4638671875</v>
      </c>
      <c r="J564" t="n">
        <v>3167.00390625</v>
      </c>
      <c r="K564" t="n">
        <v>9202.8388671875</v>
      </c>
    </row>
    <row r="565">
      <c r="A565" s="2" t="n">
        <v>45398</v>
      </c>
      <c r="B565" t="n">
        <v>6456.818359375</v>
      </c>
      <c r="C565" t="n">
        <v>2411.951171875</v>
      </c>
      <c r="D565" t="n">
        <v>1287.065063476562</v>
      </c>
      <c r="E565" t="n">
        <v>610.4241333007812</v>
      </c>
      <c r="F565" t="n">
        <v>853.5858154296875</v>
      </c>
      <c r="G565" t="n">
        <v>2219.35107421875</v>
      </c>
      <c r="H565" t="n">
        <v>235.397216796875</v>
      </c>
      <c r="I565" t="n">
        <v>3449.632080078125</v>
      </c>
      <c r="J565" t="n">
        <v>3219.97314453125</v>
      </c>
      <c r="K565" t="n">
        <v>9161.7431640625</v>
      </c>
    </row>
    <row r="566">
      <c r="A566" s="2" t="n">
        <v>45400</v>
      </c>
      <c r="B566" t="n">
        <v>6189.25927734375</v>
      </c>
      <c r="C566" t="n">
        <v>2381.6865234375</v>
      </c>
      <c r="D566" t="n">
        <v>1278.3818359375</v>
      </c>
      <c r="E566" t="n">
        <v>608.1506958007812</v>
      </c>
      <c r="F566" t="n">
        <v>834.5274047851562</v>
      </c>
      <c r="G566" t="n">
        <v>2202.62890625</v>
      </c>
      <c r="H566" t="n">
        <v>237.9288787841797</v>
      </c>
      <c r="I566" t="n">
        <v>3456.93359375</v>
      </c>
      <c r="J566" t="n">
        <v>3247.738037109375</v>
      </c>
      <c r="K566" t="n">
        <v>9083.279296875</v>
      </c>
    </row>
    <row r="567">
      <c r="A567" s="2" t="n">
        <v>45401</v>
      </c>
      <c r="B567" t="n">
        <v>6114.53466796875</v>
      </c>
      <c r="C567" t="n">
        <v>2374.922607421875</v>
      </c>
      <c r="D567" t="n">
        <v>1292.640258789062</v>
      </c>
      <c r="E567" t="n">
        <v>602.6153564453125</v>
      </c>
      <c r="F567" t="n">
        <v>834.137451171875</v>
      </c>
      <c r="G567" t="n">
        <v>2249.2333984375</v>
      </c>
      <c r="H567" t="n">
        <v>237.4821319580078</v>
      </c>
      <c r="I567" t="n">
        <v>3425.197021484375</v>
      </c>
      <c r="J567" t="n">
        <v>3253.530029296875</v>
      </c>
      <c r="K567" t="n">
        <v>9065.0791015625</v>
      </c>
    </row>
    <row r="568">
      <c r="A568" s="2" t="n">
        <v>45404</v>
      </c>
      <c r="B568" t="n">
        <v>6340.650390625</v>
      </c>
      <c r="C568" t="n">
        <v>2373.342529296875</v>
      </c>
      <c r="D568" t="n">
        <v>1303.59326171875</v>
      </c>
      <c r="E568" t="n">
        <v>609.1885986328125</v>
      </c>
      <c r="F568" t="n">
        <v>843.3986206054688</v>
      </c>
      <c r="G568" t="n">
        <v>2256.5556640625</v>
      </c>
      <c r="H568" t="n">
        <v>240.2620086669922</v>
      </c>
      <c r="I568" t="n">
        <v>3517.048583984375</v>
      </c>
      <c r="J568" t="n">
        <v>3357.663818359375</v>
      </c>
      <c r="K568" t="n">
        <v>9259.955078125</v>
      </c>
    </row>
    <row r="569">
      <c r="A569" s="2" t="n">
        <v>45405</v>
      </c>
      <c r="B569" t="n">
        <v>6128.9658203125</v>
      </c>
      <c r="C569" t="n">
        <v>2421.7763671875</v>
      </c>
      <c r="D569" t="n">
        <v>1304.579956054688</v>
      </c>
      <c r="E569" t="n">
        <v>629.2049560546875</v>
      </c>
      <c r="F569" t="n">
        <v>862.9932250976562</v>
      </c>
      <c r="G569" t="n">
        <v>2345.212890625</v>
      </c>
      <c r="H569" t="n">
        <v>246.3678436279297</v>
      </c>
      <c r="I569" t="n">
        <v>3514.56591796875</v>
      </c>
      <c r="J569" t="n">
        <v>3315.346923828125</v>
      </c>
      <c r="K569" t="n">
        <v>9229.2666015625</v>
      </c>
    </row>
    <row r="570">
      <c r="A570" s="2" t="n">
        <v>45406</v>
      </c>
      <c r="B570" t="n">
        <v>6164.33544921875</v>
      </c>
      <c r="C570" t="n">
        <v>2524.271484375</v>
      </c>
      <c r="D570" t="n">
        <v>1303.001098632812</v>
      </c>
      <c r="E570" t="n">
        <v>637.0137329101562</v>
      </c>
      <c r="F570" t="n">
        <v>871.0358276367188</v>
      </c>
      <c r="G570" t="n">
        <v>2313.154052734375</v>
      </c>
      <c r="H570" t="n">
        <v>247.2613830566406</v>
      </c>
      <c r="I570" t="n">
        <v>3538.612060546875</v>
      </c>
      <c r="J570" t="n">
        <v>3299.776123046875</v>
      </c>
      <c r="K570" t="n">
        <v>9350.5673828125</v>
      </c>
    </row>
    <row r="571">
      <c r="A571" s="2" t="n">
        <v>45407</v>
      </c>
      <c r="B571" t="n">
        <v>6249.69970703125</v>
      </c>
      <c r="C571" t="n">
        <v>2547.179931640625</v>
      </c>
      <c r="D571" t="n">
        <v>1312.91796875</v>
      </c>
      <c r="E571" t="n">
        <v>630.984130859375</v>
      </c>
      <c r="F571" t="n">
        <v>871.3283081054688</v>
      </c>
      <c r="G571" t="n">
        <v>2342.541259765625</v>
      </c>
      <c r="H571" t="n">
        <v>250.3887634277344</v>
      </c>
      <c r="I571" t="n">
        <v>3555.600341796875</v>
      </c>
      <c r="J571" t="n">
        <v>3335.05029296875</v>
      </c>
      <c r="K571" t="n">
        <v>9374.6728515625</v>
      </c>
    </row>
    <row r="572">
      <c r="A572" s="2" t="n">
        <v>45408</v>
      </c>
      <c r="B572" t="n">
        <v>6229.05078125</v>
      </c>
      <c r="C572" t="n">
        <v>2501.21533203125</v>
      </c>
      <c r="D572" t="n">
        <v>1307.046752929688</v>
      </c>
      <c r="E572" t="n">
        <v>625.0533447265625</v>
      </c>
      <c r="F572" t="n">
        <v>885.1712646484375</v>
      </c>
      <c r="G572" t="n">
        <v>2317.80419921875</v>
      </c>
      <c r="H572" t="n">
        <v>250.6865997314453</v>
      </c>
      <c r="I572" t="n">
        <v>3509.747314453125</v>
      </c>
      <c r="J572" t="n">
        <v>3346.08056640625</v>
      </c>
      <c r="K572" t="n">
        <v>9391.2763671875</v>
      </c>
    </row>
    <row r="573">
      <c r="A573" s="2" t="n">
        <v>45411</v>
      </c>
      <c r="B573" t="n">
        <v>6269.3271484375</v>
      </c>
      <c r="C573" t="n">
        <v>2493.6611328125</v>
      </c>
      <c r="D573" t="n">
        <v>1299.794189453125</v>
      </c>
      <c r="E573" t="n">
        <v>622.3845825195312</v>
      </c>
      <c r="F573" t="n">
        <v>863.8218994140625</v>
      </c>
      <c r="G573" t="n">
        <v>2361.48974609375</v>
      </c>
      <c r="H573" t="n">
        <v>245.2757568359375</v>
      </c>
      <c r="I573" t="n">
        <v>3538.076904296875</v>
      </c>
      <c r="J573" t="n">
        <v>3362.466064453125</v>
      </c>
      <c r="K573" t="n">
        <v>9646.4140625</v>
      </c>
    </row>
    <row r="574">
      <c r="A574" s="2" t="n">
        <v>45412</v>
      </c>
      <c r="B574" t="n">
        <v>6355.66357421875</v>
      </c>
      <c r="C574" t="n">
        <v>2499.98095703125</v>
      </c>
      <c r="D574" t="n">
        <v>1307.342895507812</v>
      </c>
      <c r="E574" t="n">
        <v>612.7471313476562</v>
      </c>
      <c r="F574" t="n">
        <v>869.4273071289062</v>
      </c>
      <c r="G574" t="n">
        <v>2386.2763671875</v>
      </c>
      <c r="H574" t="n">
        <v>248.2045593261719</v>
      </c>
      <c r="I574" t="n">
        <v>3499.135986328125</v>
      </c>
      <c r="J574" t="n">
        <v>3400.330322265625</v>
      </c>
      <c r="K574" t="n">
        <v>9653.5771484375</v>
      </c>
    </row>
    <row r="575">
      <c r="A575" s="2" t="n">
        <v>45414</v>
      </c>
      <c r="B575" t="n">
        <v>6493.40234375</v>
      </c>
      <c r="C575" t="n">
        <v>2497.66015625</v>
      </c>
      <c r="D575" t="n">
        <v>1321.058715820312</v>
      </c>
      <c r="E575" t="n">
        <v>618.4801025390625</v>
      </c>
      <c r="F575" t="n">
        <v>873.91162109375</v>
      </c>
      <c r="G575" t="n">
        <v>2411.705810546875</v>
      </c>
      <c r="H575" t="n">
        <v>255.4521331787109</v>
      </c>
      <c r="I575" t="n">
        <v>3504.197998046875</v>
      </c>
      <c r="J575" t="n">
        <v>3417.67626953125</v>
      </c>
      <c r="K575" t="n">
        <v>9664.806640625</v>
      </c>
    </row>
    <row r="576">
      <c r="A576" s="2" t="n">
        <v>45415</v>
      </c>
      <c r="B576" t="n">
        <v>6532.26318359375</v>
      </c>
      <c r="C576" t="n">
        <v>2499.5859375</v>
      </c>
      <c r="D576" t="n">
        <v>1302.803833007812</v>
      </c>
      <c r="E576" t="n">
        <v>615.2676391601562</v>
      </c>
      <c r="F576" t="n">
        <v>856.1205444335938</v>
      </c>
      <c r="G576" t="n">
        <v>2455.242919921875</v>
      </c>
      <c r="H576" t="n">
        <v>256.6435241699219</v>
      </c>
      <c r="I576" t="n">
        <v>3407.137939453125</v>
      </c>
      <c r="J576" t="n">
        <v>3450.5927734375</v>
      </c>
      <c r="K576" t="n">
        <v>9502.9921875</v>
      </c>
    </row>
    <row r="577">
      <c r="A577" s="2" t="n">
        <v>45418</v>
      </c>
      <c r="B577" t="n">
        <v>6768.06103515625</v>
      </c>
      <c r="C577" t="n">
        <v>2458.21240234375</v>
      </c>
      <c r="D577" t="n">
        <v>1272.85595703125</v>
      </c>
      <c r="E577" t="n">
        <v>600.440673828125</v>
      </c>
      <c r="F577" t="n">
        <v>864.7966918945312</v>
      </c>
      <c r="G577" t="n">
        <v>2427.488037109375</v>
      </c>
      <c r="H577" t="n">
        <v>249.4952239990234</v>
      </c>
      <c r="I577" t="n">
        <v>3371.604248046875</v>
      </c>
      <c r="J577" t="n">
        <v>3555.13427734375</v>
      </c>
      <c r="K577" t="n">
        <v>9464.849609375</v>
      </c>
    </row>
    <row r="578">
      <c r="A578" s="2" t="n">
        <v>45419</v>
      </c>
      <c r="B578" t="n">
        <v>6717.44970703125</v>
      </c>
      <c r="C578" t="n">
        <v>2405.829345703125</v>
      </c>
      <c r="D578" t="n">
        <v>1270.58642578125</v>
      </c>
      <c r="E578" t="n">
        <v>587.0964965820312</v>
      </c>
      <c r="F578" t="n">
        <v>834.3812255859375</v>
      </c>
      <c r="G578" t="n">
        <v>2395.52783203125</v>
      </c>
      <c r="H578" t="n">
        <v>241.0562896728516</v>
      </c>
      <c r="I578" t="n">
        <v>3336.995361328125</v>
      </c>
      <c r="J578" t="n">
        <v>3547.5380859375</v>
      </c>
      <c r="K578" t="n">
        <v>9373.3662109375</v>
      </c>
    </row>
    <row r="579">
      <c r="A579" s="2" t="n">
        <v>45420</v>
      </c>
      <c r="B579" t="n">
        <v>7008.34423828125</v>
      </c>
      <c r="C579" t="n">
        <v>2408.939697265625</v>
      </c>
      <c r="D579" t="n">
        <v>1260.32421875</v>
      </c>
      <c r="E579" t="n">
        <v>587.6895141601562</v>
      </c>
      <c r="F579" t="n">
        <v>831.066650390625</v>
      </c>
      <c r="G579" t="n">
        <v>2352.33740234375</v>
      </c>
      <c r="H579" t="n">
        <v>244.4815063476562</v>
      </c>
      <c r="I579" t="n">
        <v>3394.531005859375</v>
      </c>
      <c r="J579" t="n">
        <v>3670.00732421875</v>
      </c>
      <c r="K579" t="n">
        <v>9215.568359375</v>
      </c>
    </row>
    <row r="580">
      <c r="A580" s="2" t="n">
        <v>45421</v>
      </c>
      <c r="B580" t="n">
        <v>6811.69970703125</v>
      </c>
      <c r="C580" t="n">
        <v>2385.7841796875</v>
      </c>
      <c r="D580" t="n">
        <v>1228.057739257812</v>
      </c>
      <c r="E580" t="n">
        <v>567.6731567382812</v>
      </c>
      <c r="F580" t="n">
        <v>815.85888671875</v>
      </c>
      <c r="G580" t="n">
        <v>2328.935791015625</v>
      </c>
      <c r="H580" t="n">
        <v>242.3469390869141</v>
      </c>
      <c r="I580" t="n">
        <v>3188.727783203125</v>
      </c>
      <c r="J580" t="n">
        <v>3568.260009765625</v>
      </c>
      <c r="K580" t="n">
        <v>9144.607421875</v>
      </c>
    </row>
    <row r="581">
      <c r="A581" s="2" t="n">
        <v>45422</v>
      </c>
      <c r="B581" t="n">
        <v>7000.15283203125</v>
      </c>
      <c r="C581" t="n">
        <v>2330.488037109375</v>
      </c>
      <c r="D581" t="n">
        <v>1249.96337890625</v>
      </c>
      <c r="E581" t="n">
        <v>575.0866088867188</v>
      </c>
      <c r="F581" t="n">
        <v>805.086669921875</v>
      </c>
      <c r="G581" t="n">
        <v>2352.13916015625</v>
      </c>
      <c r="H581" t="n">
        <v>243.6872253417969</v>
      </c>
      <c r="I581" t="n">
        <v>3184.833740234375</v>
      </c>
      <c r="J581" t="n">
        <v>3590.35009765625</v>
      </c>
      <c r="K581" t="n">
        <v>9188.7529296875</v>
      </c>
    </row>
    <row r="582">
      <c r="A582" s="2" t="n">
        <v>45425</v>
      </c>
      <c r="B582" t="n">
        <v>7786.046875</v>
      </c>
      <c r="C582" t="n">
        <v>2334.04296875</v>
      </c>
      <c r="D582" t="n">
        <v>1289.088012695312</v>
      </c>
      <c r="E582" t="n">
        <v>581.4129028320312</v>
      </c>
      <c r="F582" t="n">
        <v>817.662353515625</v>
      </c>
      <c r="G582" t="n">
        <v>2360.1044921875</v>
      </c>
      <c r="H582" t="n">
        <v>247.2117614746094</v>
      </c>
      <c r="I582" t="n">
        <v>3206.640869140625</v>
      </c>
      <c r="J582" t="n">
        <v>3853.42041015625</v>
      </c>
      <c r="K582" t="n">
        <v>9246.64453125</v>
      </c>
    </row>
    <row r="583">
      <c r="A583" s="2" t="n">
        <v>45426</v>
      </c>
      <c r="B583" t="n">
        <v>7880.2490234375</v>
      </c>
      <c r="C583" t="n">
        <v>2432.5390625</v>
      </c>
      <c r="D583" t="n">
        <v>1313.608764648438</v>
      </c>
      <c r="E583" t="n">
        <v>603.158935546875</v>
      </c>
      <c r="F583" t="n">
        <v>817.9547729492188</v>
      </c>
      <c r="G583" t="n">
        <v>2347.093017578125</v>
      </c>
      <c r="H583" t="n">
        <v>257.1399536132812</v>
      </c>
      <c r="I583" t="n">
        <v>3289.974365234375</v>
      </c>
      <c r="J583" t="n">
        <v>3876.9072265625</v>
      </c>
      <c r="K583" t="n">
        <v>9352.310546875</v>
      </c>
    </row>
    <row r="584">
      <c r="A584" s="2" t="n">
        <v>45427</v>
      </c>
      <c r="B584" t="n">
        <v>7883.6123046875</v>
      </c>
      <c r="C584" t="n">
        <v>2457.86669921875</v>
      </c>
      <c r="D584" t="n">
        <v>1320.121215820312</v>
      </c>
      <c r="E584" t="n">
        <v>606.1737670898438</v>
      </c>
      <c r="F584" t="n">
        <v>804.8917236328125</v>
      </c>
      <c r="G584" t="n">
        <v>2344.767578125</v>
      </c>
      <c r="H584" t="n">
        <v>255.7996063232422</v>
      </c>
      <c r="I584" t="n">
        <v>3320.98095703125</v>
      </c>
      <c r="J584" t="n">
        <v>4143.99462890625</v>
      </c>
      <c r="K584" t="n">
        <v>9307.24609375</v>
      </c>
    </row>
    <row r="585">
      <c r="A585" s="2" t="n">
        <v>45428</v>
      </c>
      <c r="B585" t="n">
        <v>8098.9814453125</v>
      </c>
      <c r="C585" t="n">
        <v>2454.85546875</v>
      </c>
      <c r="D585" t="n">
        <v>1327.225952148438</v>
      </c>
      <c r="E585" t="n">
        <v>608.2990112304688</v>
      </c>
      <c r="F585" t="n">
        <v>820.3432006835938</v>
      </c>
      <c r="G585" t="n">
        <v>2347.63720703125</v>
      </c>
      <c r="H585" t="n">
        <v>257.1895751953125</v>
      </c>
      <c r="I585" t="n">
        <v>3368.975830078125</v>
      </c>
      <c r="J585" t="n">
        <v>4100.076171875</v>
      </c>
      <c r="K585" t="n">
        <v>9399.212890625</v>
      </c>
    </row>
    <row r="586">
      <c r="A586" s="2" t="n">
        <v>45429</v>
      </c>
      <c r="B586" t="n">
        <v>8163.53759765625</v>
      </c>
      <c r="C586" t="n">
        <v>2490.254638671875</v>
      </c>
      <c r="D586" t="n">
        <v>1317.999633789062</v>
      </c>
      <c r="E586" t="n">
        <v>613.537841796875</v>
      </c>
      <c r="F586" t="n">
        <v>827.4109497070312</v>
      </c>
      <c r="G586" t="n">
        <v>2398.14990234375</v>
      </c>
      <c r="H586" t="n">
        <v>269.6990661621094</v>
      </c>
      <c r="I586" t="n">
        <v>3359.386474609375</v>
      </c>
      <c r="J586" t="n">
        <v>4182.4404296875</v>
      </c>
      <c r="K586" t="n">
        <v>9574.677734375</v>
      </c>
    </row>
    <row r="587">
      <c r="A587" s="2" t="n">
        <v>45433</v>
      </c>
      <c r="B587" t="n">
        <v>8337.0693359375</v>
      </c>
      <c r="C587" t="n">
        <v>2496.080810546875</v>
      </c>
      <c r="D587" t="n">
        <v>1367.139770507812</v>
      </c>
      <c r="E587" t="n">
        <v>624.410888671875</v>
      </c>
      <c r="F587" t="n">
        <v>830.530517578125</v>
      </c>
      <c r="G587" t="n">
        <v>2420.90771484375</v>
      </c>
      <c r="H587" t="n">
        <v>275.3581848144531</v>
      </c>
      <c r="I587" t="n">
        <v>3349.845947265625</v>
      </c>
      <c r="J587" t="n">
        <v>4240.00830078125</v>
      </c>
      <c r="K587" t="n">
        <v>9476.951171875</v>
      </c>
    </row>
    <row r="588">
      <c r="A588" s="2" t="n">
        <v>45434</v>
      </c>
      <c r="B588" t="n">
        <v>8204.34765625</v>
      </c>
      <c r="C588" t="n">
        <v>2511.3857421875</v>
      </c>
      <c r="D588" t="n">
        <v>1359.936401367188</v>
      </c>
      <c r="E588" t="n">
        <v>625.7453002929688</v>
      </c>
      <c r="F588" t="n">
        <v>826.0949096679688</v>
      </c>
      <c r="G588" t="n">
        <v>2411.012939453125</v>
      </c>
      <c r="H588" t="n">
        <v>276.8970336914062</v>
      </c>
      <c r="I588" t="n">
        <v>3369.21923828125</v>
      </c>
      <c r="J588" t="n">
        <v>4167.27734375</v>
      </c>
      <c r="K588" t="n">
        <v>9579.03515625</v>
      </c>
    </row>
    <row r="589">
      <c r="A589" s="2" t="n">
        <v>45435</v>
      </c>
      <c r="B589" t="n">
        <v>8214.4404296875</v>
      </c>
      <c r="C589" t="n">
        <v>2583.517578125</v>
      </c>
      <c r="D589" t="n">
        <v>1424.22314453125</v>
      </c>
      <c r="E589" t="n">
        <v>639.0401000976562</v>
      </c>
      <c r="F589" t="n">
        <v>825.7537231445312</v>
      </c>
      <c r="G589" t="n">
        <v>2427.98291015625</v>
      </c>
      <c r="H589" t="n">
        <v>276.9962768554688</v>
      </c>
      <c r="I589" t="n">
        <v>3490.471435546875</v>
      </c>
      <c r="J589" t="n">
        <v>4290.8818359375</v>
      </c>
      <c r="K589" t="n">
        <v>9845.9365234375</v>
      </c>
    </row>
    <row r="590">
      <c r="A590" s="2" t="n">
        <v>45436</v>
      </c>
      <c r="B590" t="n">
        <v>8213.125</v>
      </c>
      <c r="C590" t="n">
        <v>2576.45751953125</v>
      </c>
      <c r="D590" t="n">
        <v>1397.334228515625</v>
      </c>
      <c r="E590" t="n">
        <v>627.9693603515625</v>
      </c>
      <c r="F590" t="n">
        <v>819.0271606445312</v>
      </c>
      <c r="G590" t="n">
        <v>2415.3173828125</v>
      </c>
      <c r="H590" t="n">
        <v>273.3228759765625</v>
      </c>
      <c r="I590" t="n">
        <v>3529.899169921875</v>
      </c>
      <c r="J590" t="n">
        <v>4239.455078125</v>
      </c>
      <c r="K590" t="n">
        <v>9904.5517578125</v>
      </c>
    </row>
    <row r="591">
      <c r="A591" s="2" t="n">
        <v>45439</v>
      </c>
      <c r="B591" t="n">
        <v>8189.8671875</v>
      </c>
      <c r="C591" t="n">
        <v>2552.611083984375</v>
      </c>
      <c r="D591" t="n">
        <v>1412.678344726562</v>
      </c>
      <c r="E591" t="n">
        <v>625.20166015625</v>
      </c>
      <c r="F591" t="n">
        <v>821.3180541992188</v>
      </c>
      <c r="G591" t="n">
        <v>2365.4970703125</v>
      </c>
      <c r="H591" t="n">
        <v>281.1661376953125</v>
      </c>
      <c r="I591" t="n">
        <v>3555.30810546875</v>
      </c>
      <c r="J591" t="n">
        <v>4199.78662109375</v>
      </c>
      <c r="K591" t="n">
        <v>9899.130859375</v>
      </c>
    </row>
    <row r="592">
      <c r="A592" s="2" t="n">
        <v>45440</v>
      </c>
      <c r="B592" t="n">
        <v>8029.25537109375</v>
      </c>
      <c r="C592" t="n">
        <v>2538.243896484375</v>
      </c>
      <c r="D592" t="n">
        <v>1381.941040039062</v>
      </c>
      <c r="E592" t="n">
        <v>622.3845825195312</v>
      </c>
      <c r="F592" t="n">
        <v>799.3837890625</v>
      </c>
      <c r="G592" t="n">
        <v>2414.67431640625</v>
      </c>
      <c r="H592" t="n">
        <v>285.6338195800781</v>
      </c>
      <c r="I592" t="n">
        <v>3561.343994140625</v>
      </c>
      <c r="J592" t="n">
        <v>4154.4716796875</v>
      </c>
      <c r="K592" t="n">
        <v>9854.01953125</v>
      </c>
    </row>
    <row r="593">
      <c r="A593" s="2" t="n">
        <v>45441</v>
      </c>
      <c r="B593" t="n">
        <v>7994.8310546875</v>
      </c>
      <c r="C593" t="n">
        <v>2504.621826171875</v>
      </c>
      <c r="D593" t="n">
        <v>1391.315063476562</v>
      </c>
      <c r="E593" t="n">
        <v>622.8292846679688</v>
      </c>
      <c r="F593" t="n">
        <v>797.7265014648438</v>
      </c>
      <c r="G593" t="n">
        <v>2375.3427734375</v>
      </c>
      <c r="H593" t="n">
        <v>291.4914245605469</v>
      </c>
      <c r="I593" t="n">
        <v>3538.5634765625</v>
      </c>
      <c r="J593" t="n">
        <v>4084.3310546875</v>
      </c>
      <c r="K593" t="n">
        <v>9703.482421875</v>
      </c>
    </row>
    <row r="594">
      <c r="A594" s="2" t="n">
        <v>45442</v>
      </c>
      <c r="B594" t="n">
        <v>8059.486328125</v>
      </c>
      <c r="C594" t="n">
        <v>2465.568603515625</v>
      </c>
      <c r="D594" t="n">
        <v>1365.166259765625</v>
      </c>
      <c r="E594" t="n">
        <v>612.0056762695312</v>
      </c>
      <c r="F594" t="n">
        <v>781.885009765625</v>
      </c>
      <c r="G594" t="n">
        <v>2320.525146484375</v>
      </c>
      <c r="H594" t="n">
        <v>278.4358825683594</v>
      </c>
      <c r="I594" t="n">
        <v>3538.466064453125</v>
      </c>
      <c r="J594" t="n">
        <v>4065.6171875</v>
      </c>
      <c r="K594" t="n">
        <v>9553.86328125</v>
      </c>
    </row>
    <row r="595">
      <c r="A595" s="2" t="n">
        <v>45443</v>
      </c>
      <c r="B595" t="n">
        <v>8111.462890625</v>
      </c>
      <c r="C595" t="n">
        <v>2514.3974609375</v>
      </c>
      <c r="D595" t="n">
        <v>1418.352172851562</v>
      </c>
      <c r="E595" t="n">
        <v>626.7337646484375</v>
      </c>
      <c r="F595" t="n">
        <v>795.1431274414062</v>
      </c>
      <c r="G595" t="n">
        <v>2291.8798828125</v>
      </c>
      <c r="H595" t="n">
        <v>281.0172119140625</v>
      </c>
      <c r="I595" t="n">
        <v>3572.150390625</v>
      </c>
      <c r="J595" t="n">
        <v>4055.896728515625</v>
      </c>
      <c r="K595" t="n">
        <v>9599.025390625</v>
      </c>
    </row>
    <row r="596">
      <c r="A596" s="2" t="n">
        <v>45446</v>
      </c>
      <c r="B596" t="n">
        <v>8511.333984375</v>
      </c>
      <c r="C596" t="n">
        <v>2649.0830078125</v>
      </c>
      <c r="D596" t="n">
        <v>1562.9599609375</v>
      </c>
      <c r="E596" t="n">
        <v>663.0596923828125</v>
      </c>
      <c r="F596" t="n">
        <v>847.2980346679688</v>
      </c>
      <c r="G596" t="n">
        <v>2343.877197265625</v>
      </c>
      <c r="H596" t="n">
        <v>293.5763549804688</v>
      </c>
      <c r="I596" t="n">
        <v>3793.96728515625</v>
      </c>
      <c r="J596" t="n">
        <v>4234.0419921875</v>
      </c>
      <c r="K596" t="n">
        <v>10135.876953125</v>
      </c>
    </row>
    <row r="597">
      <c r="A597" s="2" t="n">
        <v>45447</v>
      </c>
      <c r="B597" t="n">
        <v>7476.4287109375</v>
      </c>
      <c r="C597" t="n">
        <v>2253.369873046875</v>
      </c>
      <c r="D597" t="n">
        <v>1232.399291992188</v>
      </c>
      <c r="E597" t="n">
        <v>550.1774291992188</v>
      </c>
      <c r="F597" t="n">
        <v>743.8168334960938</v>
      </c>
      <c r="G597" t="n">
        <v>2232.659912109375</v>
      </c>
      <c r="H597" t="n">
        <v>264.2385559082031</v>
      </c>
      <c r="I597" t="n">
        <v>3313.095703125</v>
      </c>
      <c r="J597" t="n">
        <v>3709.09375</v>
      </c>
      <c r="K597" t="n">
        <v>9601.7373046875</v>
      </c>
    </row>
    <row r="598">
      <c r="A598" s="2" t="n">
        <v>45448</v>
      </c>
      <c r="B598" t="n">
        <v>7618.75537109375</v>
      </c>
      <c r="C598" t="n">
        <v>2371.41748046875</v>
      </c>
      <c r="D598" t="n">
        <v>1336.649169921875</v>
      </c>
      <c r="E598" t="n">
        <v>591.9893188476562</v>
      </c>
      <c r="F598" t="n">
        <v>776.035888671875</v>
      </c>
      <c r="G598" t="n">
        <v>2280.60009765625</v>
      </c>
      <c r="H598" t="n">
        <v>269.3515930175781</v>
      </c>
      <c r="I598" t="n">
        <v>3318.741943359375</v>
      </c>
      <c r="J598" t="n">
        <v>3799.927490234375</v>
      </c>
      <c r="K598" t="n">
        <v>9717.712890625</v>
      </c>
    </row>
    <row r="599">
      <c r="A599" s="2" t="n">
        <v>45449</v>
      </c>
      <c r="B599" t="n">
        <v>7789.2158203125</v>
      </c>
      <c r="C599" t="n">
        <v>2422.71435546875</v>
      </c>
      <c r="D599" t="n">
        <v>1335.021118164062</v>
      </c>
      <c r="E599" t="n">
        <v>603.0106201171875</v>
      </c>
      <c r="F599" t="n">
        <v>808.3037109375</v>
      </c>
      <c r="G599" t="n">
        <v>2310.185302734375</v>
      </c>
      <c r="H599" t="n">
        <v>283.2510070800781</v>
      </c>
      <c r="I599" t="n">
        <v>3390.3447265625</v>
      </c>
      <c r="J599" t="n">
        <v>3954.61474609375</v>
      </c>
      <c r="K599" t="n">
        <v>9734.0244140625</v>
      </c>
    </row>
    <row r="600">
      <c r="A600" s="2" t="n">
        <v>45450</v>
      </c>
      <c r="B600" t="n">
        <v>7872.837890625</v>
      </c>
      <c r="C600" t="n">
        <v>2467.692138671875</v>
      </c>
      <c r="D600" t="n">
        <v>1360.577880859375</v>
      </c>
      <c r="E600" t="n">
        <v>614.130859375</v>
      </c>
      <c r="F600" t="n">
        <v>822.2442016601562</v>
      </c>
      <c r="G600" t="n">
        <v>2354.81103515625</v>
      </c>
      <c r="H600" t="n">
        <v>284.4424133300781</v>
      </c>
      <c r="I600" t="n">
        <v>3438.97216796875</v>
      </c>
      <c r="J600" t="n">
        <v>4001.8505859375</v>
      </c>
      <c r="K600" t="n">
        <v>10129.1962890625</v>
      </c>
    </row>
    <row r="601">
      <c r="A601" s="2" t="n">
        <v>45453</v>
      </c>
      <c r="B601" t="n">
        <v>7861.818359375</v>
      </c>
      <c r="C601" t="n">
        <v>2511.138916015625</v>
      </c>
      <c r="D601" t="n">
        <v>1365.708984375</v>
      </c>
      <c r="E601" t="n">
        <v>632.9610595703125</v>
      </c>
      <c r="F601" t="n">
        <v>826.289794921875</v>
      </c>
      <c r="G601" t="n">
        <v>2421.056396484375</v>
      </c>
      <c r="H601" t="n">
        <v>281.7618103027344</v>
      </c>
      <c r="I601" t="n">
        <v>3449.92431640625</v>
      </c>
      <c r="J601" t="n">
        <v>3991.052978515625</v>
      </c>
      <c r="K601" t="n">
        <v>10480.70703125</v>
      </c>
    </row>
    <row r="602">
      <c r="A602" s="2" t="n">
        <v>45454</v>
      </c>
      <c r="B602" t="n">
        <v>7894.29052734375</v>
      </c>
      <c r="C602" t="n">
        <v>2531.38134765625</v>
      </c>
      <c r="D602" t="n">
        <v>1384.851806640625</v>
      </c>
      <c r="E602" t="n">
        <v>632.3679809570312</v>
      </c>
      <c r="F602" t="n">
        <v>834.4786987304688</v>
      </c>
      <c r="G602" t="n">
        <v>2431.050048828125</v>
      </c>
      <c r="H602" t="n">
        <v>281.2654113769531</v>
      </c>
      <c r="I602" t="n">
        <v>3503.41943359375</v>
      </c>
      <c r="J602" t="n">
        <v>4016.95556640625</v>
      </c>
      <c r="K602" t="n">
        <v>10584.5830078125</v>
      </c>
    </row>
    <row r="603">
      <c r="A603" s="2" t="n">
        <v>45455</v>
      </c>
      <c r="B603" t="n">
        <v>8075.4296875</v>
      </c>
      <c r="C603" t="n">
        <v>2591.4169921875</v>
      </c>
      <c r="D603" t="n">
        <v>1375.477783203125</v>
      </c>
      <c r="E603" t="n">
        <v>660.9839477539062</v>
      </c>
      <c r="F603" t="n">
        <v>838.1343994140625</v>
      </c>
      <c r="G603" t="n">
        <v>2424.37109375</v>
      </c>
      <c r="H603" t="n">
        <v>281.712158203125</v>
      </c>
      <c r="I603" t="n">
        <v>3534.182861328125</v>
      </c>
      <c r="J603" t="n">
        <v>4112.56201171875</v>
      </c>
      <c r="K603" t="n">
        <v>10692.28125</v>
      </c>
    </row>
    <row r="604">
      <c r="A604" s="2" t="n">
        <v>45456</v>
      </c>
      <c r="B604" t="n">
        <v>8236.9189453125</v>
      </c>
      <c r="C604" t="n">
        <v>2602.673828125</v>
      </c>
      <c r="D604" t="n">
        <v>1385.838623046875</v>
      </c>
      <c r="E604" t="n">
        <v>656.8323974609375</v>
      </c>
      <c r="F604" t="n">
        <v>852.0747680664062</v>
      </c>
      <c r="G604" t="n">
        <v>2432.188232421875</v>
      </c>
      <c r="H604" t="n">
        <v>288.3640747070312</v>
      </c>
      <c r="I604" t="n">
        <v>3605.5908203125</v>
      </c>
      <c r="J604" t="n">
        <v>4305.404296875</v>
      </c>
      <c r="K604" t="n">
        <v>10817.1650390625</v>
      </c>
    </row>
    <row r="605">
      <c r="A605" s="2" t="n">
        <v>45457</v>
      </c>
      <c r="B605" t="n">
        <v>8796.0849609375</v>
      </c>
      <c r="C605" t="n">
        <v>2635.748046875</v>
      </c>
      <c r="D605" t="n">
        <v>1417.7978515625</v>
      </c>
      <c r="E605" t="n">
        <v>671.4066162109375</v>
      </c>
      <c r="F605" t="n">
        <v>856.5104370117188</v>
      </c>
      <c r="G605" t="n">
        <v>2445.199462890625</v>
      </c>
      <c r="H605" t="n">
        <v>298.2426147460938</v>
      </c>
      <c r="I605" t="n">
        <v>3590.16015625</v>
      </c>
      <c r="J605" t="n">
        <v>4534.51123046875</v>
      </c>
      <c r="K605" t="n">
        <v>10883.9619140625</v>
      </c>
    </row>
    <row r="606">
      <c r="A606" s="2" t="n">
        <v>45461</v>
      </c>
      <c r="B606" t="n">
        <v>8646.8828125</v>
      </c>
      <c r="C606" t="n">
        <v>2626.142578125</v>
      </c>
      <c r="D606" t="n">
        <v>1431.968994140625</v>
      </c>
      <c r="E606" t="n">
        <v>668.3331909179688</v>
      </c>
      <c r="F606" t="n">
        <v>856.7053833007812</v>
      </c>
      <c r="G606" t="n">
        <v>2431.693359375</v>
      </c>
      <c r="H606" t="n">
        <v>303.1570434570312</v>
      </c>
      <c r="I606" t="n">
        <v>3591.523193359375</v>
      </c>
      <c r="J606" t="n">
        <v>4498.21826171875</v>
      </c>
      <c r="K606" t="n">
        <v>10764.162109375</v>
      </c>
    </row>
    <row r="607">
      <c r="A607" s="2" t="n">
        <v>45462</v>
      </c>
      <c r="B607" t="n">
        <v>8331.9013671875</v>
      </c>
      <c r="C607" t="n">
        <v>2595.98974609375</v>
      </c>
      <c r="D607" t="n">
        <v>1435.338256835938</v>
      </c>
      <c r="E607" t="n">
        <v>661.0956420898438</v>
      </c>
      <c r="F607" t="n">
        <v>838.1831665039062</v>
      </c>
      <c r="G607" t="n">
        <v>2421.40283203125</v>
      </c>
      <c r="H607" t="n">
        <v>300.0296936035156</v>
      </c>
      <c r="I607" t="n">
        <v>3494.901123046875</v>
      </c>
      <c r="J607" t="n">
        <v>4387.7109375</v>
      </c>
      <c r="K607" t="n">
        <v>10644.6044921875</v>
      </c>
    </row>
    <row r="608">
      <c r="A608" s="2" t="n">
        <v>45463</v>
      </c>
      <c r="B608" t="n">
        <v>8327.318359375</v>
      </c>
      <c r="C608" t="n">
        <v>2597.07861328125</v>
      </c>
      <c r="D608" t="n">
        <v>1456.14892578125</v>
      </c>
      <c r="E608" t="n">
        <v>653.5111083984375</v>
      </c>
      <c r="F608" t="n">
        <v>852.5135498046875</v>
      </c>
      <c r="G608" t="n">
        <v>2472.50927734375</v>
      </c>
      <c r="H608" t="n">
        <v>300.7246398925781</v>
      </c>
      <c r="I608" t="n">
        <v>3526.7890625</v>
      </c>
      <c r="J608" t="n">
        <v>4380.08544921875</v>
      </c>
      <c r="K608" t="n">
        <v>10555.201171875</v>
      </c>
    </row>
    <row r="609">
      <c r="A609" s="2" t="n">
        <v>45464</v>
      </c>
      <c r="B609" t="n">
        <v>8190.89208984375</v>
      </c>
      <c r="C609" t="n">
        <v>2564.9453125</v>
      </c>
      <c r="D609" t="n">
        <v>1472.103637695312</v>
      </c>
      <c r="E609" t="n">
        <v>651.8256225585938</v>
      </c>
      <c r="F609" t="n">
        <v>834.576171875</v>
      </c>
      <c r="G609" t="n">
        <v>2440.20263671875</v>
      </c>
      <c r="H609" t="n">
        <v>307.6743774414062</v>
      </c>
      <c r="I609" t="n">
        <v>3468.45849609375</v>
      </c>
      <c r="J609" t="n">
        <v>4328.513671875</v>
      </c>
      <c r="K609" t="n">
        <v>10322.087890625</v>
      </c>
    </row>
    <row r="610">
      <c r="A610" s="2" t="n">
        <v>45467</v>
      </c>
      <c r="B610" t="n">
        <v>8255.1552734375</v>
      </c>
      <c r="C610" t="n">
        <v>2563.01416015625</v>
      </c>
      <c r="D610" t="n">
        <v>1447.081420898438</v>
      </c>
      <c r="E610" t="n">
        <v>652.123046875</v>
      </c>
      <c r="F610" t="n">
        <v>819.3196411132812</v>
      </c>
      <c r="G610" t="n">
        <v>2488.637939453125</v>
      </c>
      <c r="H610" t="n">
        <v>321.6234741210938</v>
      </c>
      <c r="I610" t="n">
        <v>3465.122314453125</v>
      </c>
      <c r="J610" t="n">
        <v>4420.27783203125</v>
      </c>
      <c r="K610" t="n">
        <v>10441.7421875</v>
      </c>
    </row>
    <row r="611">
      <c r="A611" s="2" t="n">
        <v>45468</v>
      </c>
      <c r="B611" t="n">
        <v>8191.134765625</v>
      </c>
      <c r="C611" t="n">
        <v>2544.64501953125</v>
      </c>
      <c r="D611" t="n">
        <v>1443.018310546875</v>
      </c>
      <c r="E611" t="n">
        <v>643.2495727539062</v>
      </c>
      <c r="F611" t="n">
        <v>803.9168090820312</v>
      </c>
      <c r="G611" t="n">
        <v>2490.46826171875</v>
      </c>
      <c r="H611" t="n">
        <v>315.8651428222656</v>
      </c>
      <c r="I611" t="n">
        <v>3520.264404296875</v>
      </c>
      <c r="J611" t="n">
        <v>4400.5166015625</v>
      </c>
      <c r="K611" t="n">
        <v>10500.0205078125</v>
      </c>
    </row>
    <row r="612">
      <c r="A612" s="2" t="n">
        <v>45469</v>
      </c>
      <c r="B612" t="n">
        <v>8182.55322265625</v>
      </c>
      <c r="C612" t="n">
        <v>2565.63818359375</v>
      </c>
      <c r="D612" t="n">
        <v>1454.563354492188</v>
      </c>
      <c r="E612" t="n">
        <v>651.4290771484375</v>
      </c>
      <c r="F612" t="n">
        <v>804.9404907226562</v>
      </c>
      <c r="G612" t="n">
        <v>2525.39697265625</v>
      </c>
      <c r="H612" t="n">
        <v>323.8573303222656</v>
      </c>
      <c r="I612" t="n">
        <v>3535.12939453125</v>
      </c>
      <c r="J612" t="n">
        <v>4422.111328125</v>
      </c>
      <c r="K612" t="n">
        <v>10787.443359375</v>
      </c>
    </row>
    <row r="613">
      <c r="A613" s="2" t="n">
        <v>45470</v>
      </c>
      <c r="B613" t="n">
        <v>8428.4921875</v>
      </c>
      <c r="C613" t="n">
        <v>2611.288818359375</v>
      </c>
      <c r="D613" t="n">
        <v>1472.103637695312</v>
      </c>
      <c r="E613" t="n">
        <v>654.9982299804688</v>
      </c>
      <c r="F613" t="n">
        <v>796.2154541015625</v>
      </c>
      <c r="G613" t="n">
        <v>2609.848876953125</v>
      </c>
      <c r="H613" t="n">
        <v>316.6593933105469</v>
      </c>
      <c r="I613" t="n">
        <v>3497.304931640625</v>
      </c>
      <c r="J613" t="n">
        <v>4558.95849609375</v>
      </c>
      <c r="K613" t="n">
        <v>11342.736328125</v>
      </c>
    </row>
    <row r="614">
      <c r="A614" s="2" t="n">
        <v>45471</v>
      </c>
      <c r="B614" t="n">
        <v>8280.12109375</v>
      </c>
      <c r="C614" t="n">
        <v>2593.51416015625</v>
      </c>
      <c r="D614" t="n">
        <v>1464.770385742188</v>
      </c>
      <c r="E614" t="n">
        <v>664.51611328125</v>
      </c>
      <c r="F614" t="n">
        <v>804.0143432617188</v>
      </c>
      <c r="G614" t="n">
        <v>2642.353271484375</v>
      </c>
      <c r="H614" t="n">
        <v>326.04150390625</v>
      </c>
      <c r="I614" t="n">
        <v>3481.655029296875</v>
      </c>
      <c r="J614" t="n">
        <v>4484.62646484375</v>
      </c>
      <c r="K614" t="n">
        <v>11295.4951171875</v>
      </c>
    </row>
    <row r="615">
      <c r="A615" s="2" t="n">
        <v>45474</v>
      </c>
      <c r="B615" t="n">
        <v>8374.224609375</v>
      </c>
      <c r="C615" t="n">
        <v>2722.791259765625</v>
      </c>
      <c r="D615" t="n">
        <v>1461.202758789062</v>
      </c>
      <c r="E615" t="n">
        <v>689.0543823242188</v>
      </c>
      <c r="F615" t="n">
        <v>804.6480102539062</v>
      </c>
      <c r="G615" t="n">
        <v>2697.714599609375</v>
      </c>
      <c r="H615" t="n">
        <v>350.6634216308594</v>
      </c>
      <c r="I615" t="n">
        <v>3460.16748046875</v>
      </c>
      <c r="J615" t="n">
        <v>4581.86279296875</v>
      </c>
      <c r="K615" t="n">
        <v>11524.6884765625</v>
      </c>
    </row>
    <row r="616">
      <c r="A616" s="2" t="n">
        <v>45475</v>
      </c>
      <c r="B616" t="n">
        <v>8302.841796875</v>
      </c>
      <c r="C616" t="n">
        <v>2745.22021484375</v>
      </c>
      <c r="D616" t="n">
        <v>1461.549682617188</v>
      </c>
      <c r="E616" t="n">
        <v>686.427001953125</v>
      </c>
      <c r="F616" t="n">
        <v>809.5222778320312</v>
      </c>
      <c r="G616" t="n">
        <v>2714.090576171875</v>
      </c>
      <c r="H616" t="n">
        <v>347.0892639160156</v>
      </c>
      <c r="I616" t="n">
        <v>3558.23583984375</v>
      </c>
      <c r="J616" t="n">
        <v>4524.0625</v>
      </c>
      <c r="K616" t="n">
        <v>11475.6064453125</v>
      </c>
    </row>
    <row r="617">
      <c r="A617" s="2" t="n">
        <v>45476</v>
      </c>
      <c r="B617" t="n">
        <v>8403.9169921875</v>
      </c>
      <c r="C617" t="n">
        <v>2740.615478515625</v>
      </c>
      <c r="D617" t="n">
        <v>1497.02685546875</v>
      </c>
      <c r="E617" t="n">
        <v>686.7741088867188</v>
      </c>
      <c r="F617" t="n">
        <v>820.0020141601562</v>
      </c>
      <c r="G617" t="n">
        <v>2713.496826171875</v>
      </c>
      <c r="H617" t="n">
        <v>345.7489624023438</v>
      </c>
      <c r="I617" t="n">
        <v>3546.314697265625</v>
      </c>
      <c r="J617" t="n">
        <v>4541.99072265625</v>
      </c>
      <c r="K617" t="n">
        <v>11493.1767578125</v>
      </c>
    </row>
    <row r="618">
      <c r="A618" s="2" t="n">
        <v>45477</v>
      </c>
      <c r="B618" t="n">
        <v>8499.4365234375</v>
      </c>
      <c r="C618" t="n">
        <v>2698.926025390625</v>
      </c>
      <c r="D618" t="n">
        <v>1490.089965820312</v>
      </c>
      <c r="E618" t="n">
        <v>676.2647094726562</v>
      </c>
      <c r="F618" t="n">
        <v>817.51611328125</v>
      </c>
      <c r="G618" t="n">
        <v>2706.075927734375</v>
      </c>
      <c r="H618" t="n">
        <v>352.2022705078125</v>
      </c>
      <c r="I618" t="n">
        <v>3506.03759765625</v>
      </c>
      <c r="J618" t="n">
        <v>4579.15673828125</v>
      </c>
      <c r="K618" t="n">
        <v>11384.703125</v>
      </c>
    </row>
    <row r="619">
      <c r="A619" s="2" t="n">
        <v>45478</v>
      </c>
      <c r="B619" t="n">
        <v>8463.94140625</v>
      </c>
      <c r="C619" t="n">
        <v>2643.47216796875</v>
      </c>
      <c r="D619" t="n">
        <v>1486.918701171875</v>
      </c>
      <c r="E619" t="n">
        <v>680.13134765625</v>
      </c>
      <c r="F619" t="n">
        <v>811.8619384765625</v>
      </c>
      <c r="G619" t="n">
        <v>2719.08740234375</v>
      </c>
      <c r="H619" t="n">
        <v>354.088623046875</v>
      </c>
      <c r="I619" t="n">
        <v>3558.873779296875</v>
      </c>
      <c r="J619" t="n">
        <v>4590.01220703125</v>
      </c>
      <c r="K619" t="n">
        <v>11317.03515625</v>
      </c>
    </row>
    <row r="620">
      <c r="A620" s="2" t="n">
        <v>45481</v>
      </c>
      <c r="B620" t="n">
        <v>8347.064453125</v>
      </c>
      <c r="C620" t="n">
        <v>2646.9873046875</v>
      </c>
      <c r="D620" t="n">
        <v>1461.995727539062</v>
      </c>
      <c r="E620" t="n">
        <v>677.7023315429688</v>
      </c>
      <c r="F620" t="n">
        <v>814.6890869140625</v>
      </c>
      <c r="G620" t="n">
        <v>2713.298828125</v>
      </c>
      <c r="H620" t="n">
        <v>347.8834838867188</v>
      </c>
      <c r="I620" t="n">
        <v>3563.63232421875</v>
      </c>
      <c r="J620" t="n">
        <v>4506.07666015625</v>
      </c>
      <c r="K620" t="n">
        <v>11213.2080078125</v>
      </c>
    </row>
    <row r="621">
      <c r="A621" s="2" t="n">
        <v>45482</v>
      </c>
      <c r="B621" t="n">
        <v>8377.7353515625</v>
      </c>
      <c r="C621" t="n">
        <v>2659.61328125</v>
      </c>
      <c r="D621" t="n">
        <v>1464.67138671875</v>
      </c>
      <c r="E621" t="n">
        <v>671.8528442382812</v>
      </c>
      <c r="F621" t="n">
        <v>817.4674072265625</v>
      </c>
      <c r="G621" t="n">
        <v>2732.7421875</v>
      </c>
      <c r="H621" t="n">
        <v>341.6784057617188</v>
      </c>
      <c r="I621" t="n">
        <v>3597.0908203125</v>
      </c>
      <c r="J621" t="n">
        <v>4519.2021484375</v>
      </c>
      <c r="K621" t="n">
        <v>11307.0146484375</v>
      </c>
    </row>
    <row r="622">
      <c r="A622" s="2" t="n">
        <v>45483</v>
      </c>
      <c r="B622" t="n">
        <v>8330.779296875</v>
      </c>
      <c r="C622" t="n">
        <v>2627.1826171875</v>
      </c>
      <c r="D622" t="n">
        <v>1474.382934570312</v>
      </c>
      <c r="E622" t="n">
        <v>659.31103515625</v>
      </c>
      <c r="F622" t="n">
        <v>815.6639404296875</v>
      </c>
      <c r="G622" t="n">
        <v>2772.667724609375</v>
      </c>
      <c r="H622" t="n">
        <v>341.7776489257812</v>
      </c>
      <c r="I622" t="n">
        <v>3581.3427734375</v>
      </c>
      <c r="J622" t="n">
        <v>4567.36962890625</v>
      </c>
      <c r="K622" t="n">
        <v>11262.91796875</v>
      </c>
    </row>
    <row r="623">
      <c r="A623" s="2" t="n">
        <v>45484</v>
      </c>
      <c r="B623" t="n">
        <v>8247.9873046875</v>
      </c>
      <c r="C623" t="n">
        <v>2638.421630859375</v>
      </c>
      <c r="D623" t="n">
        <v>1470.468505859375</v>
      </c>
      <c r="E623" t="n">
        <v>673.3399658203125</v>
      </c>
      <c r="F623" t="n">
        <v>811.0333251953125</v>
      </c>
      <c r="G623" t="n">
        <v>2772.12353515625</v>
      </c>
      <c r="H623" t="n">
        <v>340.9834289550781</v>
      </c>
      <c r="I623" t="n">
        <v>3552.937744140625</v>
      </c>
      <c r="J623" t="n">
        <v>4526.2451171875</v>
      </c>
      <c r="K623" t="n">
        <v>11186.1494140625</v>
      </c>
    </row>
    <row r="624">
      <c r="A624" s="2" t="n">
        <v>45485</v>
      </c>
      <c r="B624" t="n">
        <v>8005.4609375</v>
      </c>
      <c r="C624" t="n">
        <v>2659.959716796875</v>
      </c>
      <c r="D624" t="n">
        <v>1473.292846679688</v>
      </c>
      <c r="E624" t="n">
        <v>670.712646484375</v>
      </c>
      <c r="F624" t="n">
        <v>801.041015625</v>
      </c>
      <c r="G624" t="n">
        <v>2813.829833984375</v>
      </c>
      <c r="H624" t="n">
        <v>336.7639465332031</v>
      </c>
      <c r="I624" t="n">
        <v>3580.656005859375</v>
      </c>
      <c r="J624" t="n">
        <v>4431.6865234375</v>
      </c>
      <c r="K624" t="n">
        <v>11231.9873046875</v>
      </c>
    </row>
    <row r="625">
      <c r="A625" s="2" t="n">
        <v>45488</v>
      </c>
      <c r="B625" t="n">
        <v>8046.3212890625</v>
      </c>
      <c r="C625" t="n">
        <v>2669.41650390625</v>
      </c>
      <c r="D625" t="n">
        <v>1481.567504882812</v>
      </c>
      <c r="E625" t="n">
        <v>678.3468017578125</v>
      </c>
      <c r="F625" t="n">
        <v>812.349365234375</v>
      </c>
      <c r="G625" t="n">
        <v>2774.250732421875</v>
      </c>
      <c r="H625" t="n">
        <v>339.6927795410156</v>
      </c>
      <c r="I625" t="n">
        <v>3582.863525390625</v>
      </c>
      <c r="J625" t="n">
        <v>4446.96630859375</v>
      </c>
      <c r="K625" t="n">
        <v>11455.955078125</v>
      </c>
    </row>
    <row r="626">
      <c r="A626" s="2" t="n">
        <v>45489</v>
      </c>
      <c r="B626" t="n">
        <v>8027.93896484375</v>
      </c>
      <c r="C626" t="n">
        <v>2689.370361328125</v>
      </c>
      <c r="D626" t="n">
        <v>1485.531494140625</v>
      </c>
      <c r="E626" t="n">
        <v>679.4869384765625</v>
      </c>
      <c r="F626" t="n">
        <v>822.53662109375</v>
      </c>
      <c r="G626" t="n">
        <v>2797.6025390625</v>
      </c>
      <c r="H626" t="n">
        <v>338.1539306640625</v>
      </c>
      <c r="I626" t="n">
        <v>3568.096923828125</v>
      </c>
      <c r="J626" t="n">
        <v>4347.314453125</v>
      </c>
      <c r="K626" t="n">
        <v>11286.5888671875</v>
      </c>
    </row>
    <row r="627">
      <c r="A627" s="2" t="n">
        <v>45491</v>
      </c>
      <c r="B627" t="n">
        <v>7697.20751953125</v>
      </c>
      <c r="C627" t="n">
        <v>2660.2568359375</v>
      </c>
      <c r="D627" t="n">
        <v>1480.427978515625</v>
      </c>
      <c r="E627" t="n">
        <v>684.344970703125</v>
      </c>
      <c r="F627" t="n">
        <v>823.6577758789062</v>
      </c>
      <c r="G627" t="n">
        <v>2762.4267578125</v>
      </c>
      <c r="H627" t="n">
        <v>333.6862182617188</v>
      </c>
      <c r="I627" t="n">
        <v>3587.376708984375</v>
      </c>
      <c r="J627" t="n">
        <v>4145.10009765625</v>
      </c>
      <c r="K627" t="n">
        <v>11275.50390625</v>
      </c>
    </row>
    <row r="628">
      <c r="A628" s="2" t="n">
        <v>45492</v>
      </c>
      <c r="B628" t="n">
        <v>7431.326171875</v>
      </c>
      <c r="C628" t="n">
        <v>2594.256591796875</v>
      </c>
      <c r="D628" t="n">
        <v>1456.0498046875</v>
      </c>
      <c r="E628" t="n">
        <v>672.1007080078125</v>
      </c>
      <c r="F628" t="n">
        <v>795.8743286132812</v>
      </c>
      <c r="G628" t="n">
        <v>2714.139892578125</v>
      </c>
      <c r="H628" t="n">
        <v>313.9465026855469</v>
      </c>
      <c r="I628" t="n">
        <v>3550.386474609375</v>
      </c>
      <c r="J628" t="n">
        <v>3987.35693359375</v>
      </c>
      <c r="K628" t="n">
        <v>10898.9677734375</v>
      </c>
    </row>
    <row r="629">
      <c r="A629" s="2" t="n">
        <v>45495</v>
      </c>
      <c r="B629" t="n">
        <v>7525.38232421875</v>
      </c>
      <c r="C629" t="n">
        <v>2609.35791015625</v>
      </c>
      <c r="D629" t="n">
        <v>1454.117309570312</v>
      </c>
      <c r="E629" t="n">
        <v>681.2219848632812</v>
      </c>
      <c r="F629" t="n">
        <v>810.984619140625</v>
      </c>
      <c r="G629" t="n">
        <v>2781.96875</v>
      </c>
      <c r="H629" t="n">
        <v>315.6867980957031</v>
      </c>
      <c r="I629" t="n">
        <v>3582.71630859375</v>
      </c>
      <c r="J629" t="n">
        <v>4088.027587890625</v>
      </c>
      <c r="K629" t="n">
        <v>11148.15234375</v>
      </c>
    </row>
    <row r="630">
      <c r="A630" s="2" t="n">
        <v>45496</v>
      </c>
      <c r="B630" t="n">
        <v>7316.79150390625</v>
      </c>
      <c r="C630" t="n">
        <v>2620.745849609375</v>
      </c>
      <c r="D630" t="n">
        <v>1493.756591796875</v>
      </c>
      <c r="E630" t="n">
        <v>685.4356079101562</v>
      </c>
      <c r="F630" t="n">
        <v>789.00146484375</v>
      </c>
      <c r="G630" t="n">
        <v>2793.347900390625</v>
      </c>
      <c r="H630" t="n">
        <v>324.4378967285156</v>
      </c>
      <c r="I630" t="n">
        <v>3471.450927734375</v>
      </c>
      <c r="J630" t="n">
        <v>3951.558837890625</v>
      </c>
      <c r="K630" t="n">
        <v>11177.291015625</v>
      </c>
    </row>
    <row r="631">
      <c r="A631" s="2" t="n">
        <v>45497</v>
      </c>
      <c r="B631" t="n">
        <v>7335.85693359375</v>
      </c>
      <c r="C631" t="n">
        <v>2593.811279296875</v>
      </c>
      <c r="D631" t="n">
        <v>1471.410034179688</v>
      </c>
      <c r="E631" t="n">
        <v>676.5621948242188</v>
      </c>
      <c r="F631" t="n">
        <v>798.7988891601562</v>
      </c>
      <c r="G631" t="n">
        <v>2777.36767578125</v>
      </c>
      <c r="H631" t="n">
        <v>336.9181518554688</v>
      </c>
      <c r="I631" t="n">
        <v>3453.200927734375</v>
      </c>
      <c r="J631" t="n">
        <v>3941.314453125</v>
      </c>
      <c r="K631" t="n">
        <v>11087.8408203125</v>
      </c>
    </row>
    <row r="632">
      <c r="A632" s="2" t="n">
        <v>45498</v>
      </c>
      <c r="B632" t="n">
        <v>7434.54443359375</v>
      </c>
      <c r="C632" t="n">
        <v>2553.75537109375</v>
      </c>
      <c r="D632" t="n">
        <v>1473.590209960938</v>
      </c>
      <c r="E632" t="n">
        <v>670.1177978515625</v>
      </c>
      <c r="F632" t="n">
        <v>791.2924194335938</v>
      </c>
      <c r="G632" t="n">
        <v>2768.115966796875</v>
      </c>
      <c r="H632" t="n">
        <v>346.4151306152344</v>
      </c>
      <c r="I632" t="n">
        <v>3551.0244140625</v>
      </c>
      <c r="J632" t="n">
        <v>3979.644287109375</v>
      </c>
      <c r="K632" t="n">
        <v>11076.3203125</v>
      </c>
    </row>
    <row r="633">
      <c r="A633" s="2" t="n">
        <v>45499</v>
      </c>
      <c r="B633" t="n">
        <v>7656.34814453125</v>
      </c>
      <c r="C633" t="n">
        <v>2588.66162109375</v>
      </c>
      <c r="D633" t="n">
        <v>1528.83740234375</v>
      </c>
      <c r="E633" t="n">
        <v>680.5279541015625</v>
      </c>
      <c r="F633" t="n">
        <v>808.8399658203125</v>
      </c>
      <c r="G633" t="n">
        <v>2813.384765625</v>
      </c>
      <c r="H633" t="n">
        <v>341.8406677246094</v>
      </c>
      <c r="I633" t="n">
        <v>3610.630615234375</v>
      </c>
      <c r="J633" t="n">
        <v>4026.414306640625</v>
      </c>
      <c r="K633" t="n">
        <v>11300.4794921875</v>
      </c>
    </row>
    <row r="634">
      <c r="A634" s="2" t="n">
        <v>45502</v>
      </c>
      <c r="B634" t="n">
        <v>7776.34326171875</v>
      </c>
      <c r="C634" t="n">
        <v>2578.907958984375</v>
      </c>
      <c r="D634" t="n">
        <v>1534.733764648438</v>
      </c>
      <c r="E634" t="n">
        <v>674.0339965820312</v>
      </c>
      <c r="F634" t="n">
        <v>848.1266479492188</v>
      </c>
      <c r="G634" t="n">
        <v>2798.443359375</v>
      </c>
      <c r="H634" t="n">
        <v>340.2495727539062</v>
      </c>
      <c r="I634" t="n">
        <v>3703.8916015625</v>
      </c>
      <c r="J634" t="n">
        <v>4130.63525390625</v>
      </c>
      <c r="K634" t="n">
        <v>11494.822265625</v>
      </c>
    </row>
    <row r="635">
      <c r="A635" s="2" t="n">
        <v>45503</v>
      </c>
      <c r="B635" t="n">
        <v>7648.74267578125</v>
      </c>
      <c r="C635" t="n">
        <v>2565.489990234375</v>
      </c>
      <c r="D635" t="n">
        <v>1532.305786132812</v>
      </c>
      <c r="E635" t="n">
        <v>668.68017578125</v>
      </c>
      <c r="F635" t="n">
        <v>857.7777709960938</v>
      </c>
      <c r="G635" t="n">
        <v>2761.535888671875</v>
      </c>
      <c r="H635" t="n">
        <v>335.5259399414062</v>
      </c>
      <c r="I635" t="n">
        <v>3713.408935546875</v>
      </c>
      <c r="J635" t="n">
        <v>4086.863525390625</v>
      </c>
      <c r="K635" t="n">
        <v>11497.4033203125</v>
      </c>
    </row>
    <row r="636">
      <c r="A636" s="2" t="n">
        <v>45504</v>
      </c>
      <c r="B636" t="n">
        <v>7700.81591796875</v>
      </c>
      <c r="C636" t="n">
        <v>2565.390625</v>
      </c>
      <c r="D636" t="n">
        <v>1555.742553710938</v>
      </c>
      <c r="E636" t="n">
        <v>674.1331787109375</v>
      </c>
      <c r="F636" t="n">
        <v>871.7489013671875</v>
      </c>
      <c r="G636" t="n">
        <v>2747.53466796875</v>
      </c>
      <c r="H636" t="n">
        <v>337.0673522949219</v>
      </c>
      <c r="I636" t="n">
        <v>3743.187744140625</v>
      </c>
      <c r="J636" t="n">
        <v>4151.91064453125</v>
      </c>
      <c r="K636" t="n">
        <v>11576.0400390625</v>
      </c>
    </row>
    <row r="637">
      <c r="A637" s="2" t="n">
        <v>45505</v>
      </c>
      <c r="B637" t="n">
        <v>7576.92041015625</v>
      </c>
      <c r="C637" t="n">
        <v>2463.642578125</v>
      </c>
      <c r="D637" t="n">
        <v>1575.81005859375</v>
      </c>
      <c r="E637" t="n">
        <v>658.319580078125</v>
      </c>
      <c r="F637" t="n">
        <v>856.79736328125</v>
      </c>
      <c r="G637" t="n">
        <v>2737.887451171875</v>
      </c>
      <c r="H637" t="n">
        <v>329.9073486328125</v>
      </c>
      <c r="I637" t="n">
        <v>3708.15966796875</v>
      </c>
      <c r="J637" t="n">
        <v>4091.316162109375</v>
      </c>
      <c r="K637" t="n">
        <v>11670.79296875</v>
      </c>
    </row>
    <row r="638">
      <c r="A638" s="2" t="n">
        <v>45506</v>
      </c>
      <c r="B638" t="n">
        <v>7390.66162109375</v>
      </c>
      <c r="C638" t="n">
        <v>2411.5556640625</v>
      </c>
      <c r="D638" t="n">
        <v>1573.679321289062</v>
      </c>
      <c r="E638" t="n">
        <v>647.2153930664062</v>
      </c>
      <c r="F638" t="n">
        <v>827.9237060546875</v>
      </c>
      <c r="G638" t="n">
        <v>2678.321044921875</v>
      </c>
      <c r="H638" t="n">
        <v>324.0898132324219</v>
      </c>
      <c r="I638" t="n">
        <v>3596.6982421875</v>
      </c>
      <c r="J638" t="n">
        <v>4002.66552734375</v>
      </c>
      <c r="K638" t="n">
        <v>11456.55078125</v>
      </c>
    </row>
    <row r="639">
      <c r="A639" s="2" t="n">
        <v>45509</v>
      </c>
      <c r="B639" t="n">
        <v>7280.369140625</v>
      </c>
      <c r="C639" t="n">
        <v>2357.388916015625</v>
      </c>
      <c r="D639" t="n">
        <v>1480.378295898438</v>
      </c>
      <c r="E639" t="n">
        <v>630.7078247070312</v>
      </c>
      <c r="F639" t="n">
        <v>794.2949829101562</v>
      </c>
      <c r="G639" t="n">
        <v>2584.765380859375</v>
      </c>
      <c r="H639" t="n">
        <v>312.2062072753906</v>
      </c>
      <c r="I639" t="n">
        <v>3461.590087890625</v>
      </c>
      <c r="J639" t="n">
        <v>3896.843505859375</v>
      </c>
      <c r="K639" t="n">
        <v>11118.390625</v>
      </c>
    </row>
    <row r="640">
      <c r="A640" s="2" t="n">
        <v>45510</v>
      </c>
      <c r="B640" t="n">
        <v>7280.369140625</v>
      </c>
      <c r="C640" t="n">
        <v>2319.51171875</v>
      </c>
      <c r="D640" t="n">
        <v>1480.626098632812</v>
      </c>
      <c r="E640" t="n">
        <v>620.1985473632812</v>
      </c>
      <c r="F640" t="n">
        <v>804.6384887695312</v>
      </c>
      <c r="G640" t="n">
        <v>2602.89306640625</v>
      </c>
      <c r="H640" t="n">
        <v>308.8251037597656</v>
      </c>
      <c r="I640" t="n">
        <v>3508.8828125</v>
      </c>
      <c r="J640" t="n">
        <v>3837.005859375</v>
      </c>
      <c r="K640" t="n">
        <v>11028.84765625</v>
      </c>
    </row>
    <row r="641">
      <c r="A641" s="2" t="n">
        <v>45511</v>
      </c>
      <c r="B641" t="n">
        <v>7675.0234375</v>
      </c>
      <c r="C641" t="n">
        <v>2372.73779296875</v>
      </c>
      <c r="D641" t="n">
        <v>1529.8779296875</v>
      </c>
      <c r="E641" t="n">
        <v>637.796630859375</v>
      </c>
      <c r="F641" t="n">
        <v>829.1002197265625</v>
      </c>
      <c r="G641" t="n">
        <v>2619.331787109375</v>
      </c>
      <c r="H641" t="n">
        <v>318.4712219238281</v>
      </c>
      <c r="I641" t="n">
        <v>3569.764892578125</v>
      </c>
      <c r="J641" t="n">
        <v>3973.124755859375</v>
      </c>
      <c r="K641" t="n">
        <v>11241.0439453125</v>
      </c>
    </row>
    <row r="642">
      <c r="A642" s="2" t="n">
        <v>45512</v>
      </c>
      <c r="B642" t="n">
        <v>7745.1376953125</v>
      </c>
      <c r="C642" t="n">
        <v>2334.217041015625</v>
      </c>
      <c r="D642" t="n">
        <v>1505.301635742188</v>
      </c>
      <c r="E642" t="n">
        <v>633.0377807617188</v>
      </c>
      <c r="F642" t="n">
        <v>816.3056030273438</v>
      </c>
      <c r="G642" t="n">
        <v>2527.552490234375</v>
      </c>
      <c r="H642" t="n">
        <v>314.791748046875</v>
      </c>
      <c r="I642" t="n">
        <v>3486.6591796875</v>
      </c>
      <c r="J642" t="n">
        <v>3940.092041015625</v>
      </c>
      <c r="K642" t="n">
        <v>10963.3095703125</v>
      </c>
    </row>
    <row r="643">
      <c r="A643" s="2" t="n">
        <v>45513</v>
      </c>
      <c r="B643" t="n">
        <v>7774.19775390625</v>
      </c>
      <c r="C643" t="n">
        <v>2328.622314453125</v>
      </c>
      <c r="D643" t="n">
        <v>1519.968139648438</v>
      </c>
      <c r="E643" t="n">
        <v>626.5933227539062</v>
      </c>
      <c r="F643" t="n">
        <v>814.638916015625</v>
      </c>
      <c r="G643" t="n">
        <v>2555.4638671875</v>
      </c>
      <c r="H643" t="n">
        <v>316.2834167480469</v>
      </c>
      <c r="I643" t="n">
        <v>3524.4345703125</v>
      </c>
      <c r="J643" t="n">
        <v>4010.232666015625</v>
      </c>
      <c r="K643" t="n">
        <v>11004.5498046875</v>
      </c>
    </row>
    <row r="644">
      <c r="A644" s="2" t="n">
        <v>45516</v>
      </c>
      <c r="B644" t="n">
        <v>7484.18115234375</v>
      </c>
      <c r="C644" t="n">
        <v>2291.042236328125</v>
      </c>
      <c r="D644" t="n">
        <v>1487.8603515625</v>
      </c>
      <c r="E644" t="n">
        <v>630.0138549804688</v>
      </c>
      <c r="F644" t="n">
        <v>819.099853515625</v>
      </c>
      <c r="G644" t="n">
        <v>2553.824951171875</v>
      </c>
      <c r="H644" t="n">
        <v>317.3276062011719</v>
      </c>
      <c r="I644" t="n">
        <v>3504.712890625</v>
      </c>
      <c r="J644" t="n">
        <v>4028.538818359375</v>
      </c>
      <c r="K644" t="n">
        <v>11006.984375</v>
      </c>
    </row>
    <row r="645">
      <c r="A645" s="2" t="n">
        <v>45517</v>
      </c>
      <c r="B645" t="n">
        <v>7357.50537109375</v>
      </c>
      <c r="C645" t="n">
        <v>2282.328125</v>
      </c>
      <c r="D645" t="n">
        <v>1470.072143554688</v>
      </c>
      <c r="E645" t="n">
        <v>619.058349609375</v>
      </c>
      <c r="F645" t="n">
        <v>797.9224853515625</v>
      </c>
      <c r="G645" t="n">
        <v>2502.3232421875</v>
      </c>
      <c r="H645" t="n">
        <v>312.9023132324219</v>
      </c>
      <c r="I645" t="n">
        <v>3484.9423828125</v>
      </c>
      <c r="J645" t="n">
        <v>4056.566162109375</v>
      </c>
      <c r="K645" t="n">
        <v>10976.1650390625</v>
      </c>
    </row>
    <row r="646">
      <c r="A646" s="2" t="n">
        <v>45518</v>
      </c>
      <c r="B646" t="n">
        <v>7564.38916015625</v>
      </c>
      <c r="C646" t="n">
        <v>2259.70068359375</v>
      </c>
      <c r="D646" t="n">
        <v>1448.765991210938</v>
      </c>
      <c r="E646" t="n">
        <v>617.8685913085938</v>
      </c>
      <c r="F646" t="n">
        <v>805.5698852539062</v>
      </c>
      <c r="G646" t="n">
        <v>2495.519287109375</v>
      </c>
      <c r="H646" t="n">
        <v>308.5267639160156</v>
      </c>
      <c r="I646" t="n">
        <v>3478.46630859375</v>
      </c>
      <c r="J646" t="n">
        <v>4097.8642578125</v>
      </c>
      <c r="K646" t="n">
        <v>10714.59375</v>
      </c>
    </row>
    <row r="647">
      <c r="A647" s="2" t="n">
        <v>45520</v>
      </c>
      <c r="B647" t="n">
        <v>7714.81005859375</v>
      </c>
      <c r="C647" t="n">
        <v>2315.105224609375</v>
      </c>
      <c r="D647" t="n">
        <v>1479.98193359375</v>
      </c>
      <c r="E647" t="n">
        <v>635.0206298828125</v>
      </c>
      <c r="F647" t="n">
        <v>849.9343872070312</v>
      </c>
      <c r="G647" t="n">
        <v>2582.87841796875</v>
      </c>
      <c r="H647" t="n">
        <v>311.858154296875</v>
      </c>
      <c r="I647" t="n">
        <v>3501.1806640625</v>
      </c>
      <c r="J647" t="n">
        <v>4184.390625</v>
      </c>
      <c r="K647" t="n">
        <v>11000.0234375</v>
      </c>
    </row>
    <row r="648">
      <c r="A648" s="2" t="n">
        <v>45523</v>
      </c>
      <c r="B648" t="n">
        <v>7628.40966796875</v>
      </c>
      <c r="C648" t="n">
        <v>2324.56201171875</v>
      </c>
      <c r="D648" t="n">
        <v>1482.954833984375</v>
      </c>
      <c r="E648" t="n">
        <v>628.27880859375</v>
      </c>
      <c r="F648" t="n">
        <v>840.4241943359375</v>
      </c>
      <c r="G648" t="n">
        <v>2580.94140625</v>
      </c>
      <c r="H648" t="n">
        <v>311.9576110839844</v>
      </c>
      <c r="I648" t="n">
        <v>3488.131103515625</v>
      </c>
      <c r="J648" t="n">
        <v>4134.06982421875</v>
      </c>
      <c r="K648" t="n">
        <v>11019.1572265625</v>
      </c>
    </row>
    <row r="649">
      <c r="A649" s="2" t="n">
        <v>45524</v>
      </c>
      <c r="B649" t="n">
        <v>7607.10205078125</v>
      </c>
      <c r="C649" t="n">
        <v>2303.07373046875</v>
      </c>
      <c r="D649" t="n">
        <v>1479.090209960938</v>
      </c>
      <c r="E649" t="n">
        <v>621.0908203125</v>
      </c>
      <c r="F649" t="n">
        <v>850.37548828125</v>
      </c>
      <c r="G649" t="n">
        <v>2618.984130859375</v>
      </c>
      <c r="H649" t="n">
        <v>310.9631652832031</v>
      </c>
      <c r="I649" t="n">
        <v>3505.44873046875</v>
      </c>
      <c r="J649" t="n">
        <v>4123.47607421875</v>
      </c>
      <c r="K649" t="n">
        <v>11052.609375</v>
      </c>
    </row>
    <row r="650">
      <c r="A650" s="2" t="n">
        <v>45525</v>
      </c>
      <c r="B650" t="n">
        <v>7724.9033203125</v>
      </c>
      <c r="C650" t="n">
        <v>2302.4794921875</v>
      </c>
      <c r="D650" t="n">
        <v>1489.941284179688</v>
      </c>
      <c r="E650" t="n">
        <v>623.8668823242188</v>
      </c>
      <c r="F650" t="n">
        <v>843.7085571289062</v>
      </c>
      <c r="G650" t="n">
        <v>2666.810791015625</v>
      </c>
      <c r="H650" t="n">
        <v>312.3056335449219</v>
      </c>
      <c r="I650" t="n">
        <v>3528.359375</v>
      </c>
      <c r="J650" t="n">
        <v>4122.89404296875</v>
      </c>
      <c r="K650" t="n">
        <v>10907.7041015625</v>
      </c>
    </row>
    <row r="651">
      <c r="A651" s="2" t="n">
        <v>45526</v>
      </c>
      <c r="B651" t="n">
        <v>7664.44189453125</v>
      </c>
      <c r="C651" t="n">
        <v>2325.700927734375</v>
      </c>
      <c r="D651" t="n">
        <v>1478.842407226562</v>
      </c>
      <c r="E651" t="n">
        <v>626.39501953125</v>
      </c>
      <c r="F651" t="n">
        <v>842.4340209960938</v>
      </c>
      <c r="G651" t="n">
        <v>2736.63818359375</v>
      </c>
      <c r="H651" t="n">
        <v>310.9631652832031</v>
      </c>
      <c r="I651" t="n">
        <v>3538.6123046875</v>
      </c>
      <c r="J651" t="n">
        <v>4107.177734375</v>
      </c>
      <c r="K651" t="n">
        <v>11013.3642578125</v>
      </c>
    </row>
    <row r="652">
      <c r="A652" s="2" t="n">
        <v>45527</v>
      </c>
      <c r="B652" t="n">
        <v>7612.55078125</v>
      </c>
      <c r="C652" t="n">
        <v>2301.09326171875</v>
      </c>
      <c r="D652" t="n">
        <v>1477.851440429688</v>
      </c>
      <c r="E652" t="n">
        <v>628.1796264648438</v>
      </c>
      <c r="F652" t="n">
        <v>832.8748779296875</v>
      </c>
      <c r="G652" t="n">
        <v>2730.082763671875</v>
      </c>
      <c r="H652" t="n">
        <v>309.2228698730469</v>
      </c>
      <c r="I652" t="n">
        <v>3530.81201171875</v>
      </c>
      <c r="J652" t="n">
        <v>4087.445556640625</v>
      </c>
      <c r="K652" t="n">
        <v>11044.9150390625</v>
      </c>
    </row>
    <row r="653">
      <c r="A653" s="2" t="n">
        <v>45530</v>
      </c>
      <c r="B653" t="n">
        <v>7607.32666015625</v>
      </c>
      <c r="C653" t="n">
        <v>2320.45263671875</v>
      </c>
      <c r="D653" t="n">
        <v>1469.180297851562</v>
      </c>
      <c r="E653" t="n">
        <v>622.2805786132812</v>
      </c>
      <c r="F653" t="n">
        <v>832.1885375976562</v>
      </c>
      <c r="G653" t="n">
        <v>2718.212890625</v>
      </c>
      <c r="H653" t="n">
        <v>307.4328308105469</v>
      </c>
      <c r="I653" t="n">
        <v>3573.34619140625</v>
      </c>
      <c r="J653" t="n">
        <v>4099.61083984375</v>
      </c>
      <c r="K653" t="n">
        <v>11040.3388671875</v>
      </c>
    </row>
    <row r="654">
      <c r="A654" s="2" t="n">
        <v>45531</v>
      </c>
      <c r="B654" t="n">
        <v>7721.1376953125</v>
      </c>
      <c r="C654" t="n">
        <v>2325.354248046875</v>
      </c>
      <c r="D654" t="n">
        <v>1465.018188476562</v>
      </c>
      <c r="E654" t="n">
        <v>619.10791015625</v>
      </c>
      <c r="F654" t="n">
        <v>829.7864990234375</v>
      </c>
      <c r="G654" t="n">
        <v>2681.759521484375</v>
      </c>
      <c r="H654" t="n">
        <v>330.6531677246094</v>
      </c>
      <c r="I654" t="n">
        <v>3633.00146484375</v>
      </c>
      <c r="J654" t="n">
        <v>4079.703857421875</v>
      </c>
      <c r="K654" t="n">
        <v>11004.5498046875</v>
      </c>
    </row>
    <row r="655">
      <c r="A655" s="2" t="n">
        <v>45532</v>
      </c>
      <c r="B655" t="n">
        <v>7751.84814453125</v>
      </c>
      <c r="C655" t="n">
        <v>2307.62890625</v>
      </c>
      <c r="D655" t="n">
        <v>1456.545288085938</v>
      </c>
      <c r="E655" t="n">
        <v>611.1268310546875</v>
      </c>
      <c r="F655" t="n">
        <v>820.7174682617188</v>
      </c>
      <c r="G655" t="n">
        <v>2697.304443359375</v>
      </c>
      <c r="H655" t="n">
        <v>328.4653625488281</v>
      </c>
      <c r="I655" t="n">
        <v>3619.608642578125</v>
      </c>
      <c r="J655" t="n">
        <v>4046.29248046875</v>
      </c>
      <c r="K655" t="n">
        <v>10940.716796875</v>
      </c>
    </row>
    <row r="656">
      <c r="A656" s="2" t="n">
        <v>45533</v>
      </c>
      <c r="B656" t="n">
        <v>7691.4033203125</v>
      </c>
      <c r="C656" t="n">
        <v>2287.67529296875</v>
      </c>
      <c r="D656" t="n">
        <v>1462.738891601562</v>
      </c>
      <c r="E656" t="n">
        <v>607.2601928710938</v>
      </c>
      <c r="F656" t="n">
        <v>815.6193237304688</v>
      </c>
      <c r="G656" t="n">
        <v>2658.21875</v>
      </c>
      <c r="H656" t="n">
        <v>323.940673828125</v>
      </c>
      <c r="I656" t="n">
        <v>3614.114013671875</v>
      </c>
      <c r="J656" t="n">
        <v>3998.474609375</v>
      </c>
      <c r="K656" t="n">
        <v>10928.251953125</v>
      </c>
    </row>
    <row r="657">
      <c r="A657" s="2" t="n">
        <v>45534</v>
      </c>
      <c r="B657" t="n">
        <v>7749.55322265625</v>
      </c>
      <c r="C657" t="n">
        <v>2306.4404296875</v>
      </c>
      <c r="D657" t="n">
        <v>1468.5361328125</v>
      </c>
      <c r="E657" t="n">
        <v>611.771240234375</v>
      </c>
      <c r="F657" t="n">
        <v>828.5609741210938</v>
      </c>
      <c r="G657" t="n">
        <v>2680.716796875</v>
      </c>
      <c r="H657" t="n">
        <v>322.7970581054688</v>
      </c>
      <c r="I657" t="n">
        <v>3634.9150390625</v>
      </c>
      <c r="J657" t="n">
        <v>4012.328125</v>
      </c>
      <c r="K657" t="n">
        <v>11006.060546875</v>
      </c>
    </row>
    <row r="658">
      <c r="A658" s="2" t="n">
        <v>45537</v>
      </c>
      <c r="B658" t="n">
        <v>7518.31884765625</v>
      </c>
      <c r="C658" t="n">
        <v>2313.3720703125</v>
      </c>
      <c r="D658" t="n">
        <v>1481.0224609375</v>
      </c>
      <c r="E658" t="n">
        <v>615.0925903320312</v>
      </c>
      <c r="F658" t="n">
        <v>831.6493530273438</v>
      </c>
      <c r="G658" t="n">
        <v>2672.720703125</v>
      </c>
      <c r="H658" t="n">
        <v>317.5762023925781</v>
      </c>
      <c r="I658" t="n">
        <v>3613.770751953125</v>
      </c>
      <c r="J658" t="n">
        <v>3946.26220703125</v>
      </c>
      <c r="K658" t="n">
        <v>11125.8408203125</v>
      </c>
    </row>
    <row r="659">
      <c r="A659" s="2" t="n">
        <v>45538</v>
      </c>
      <c r="B659" t="n">
        <v>7585.35498046875</v>
      </c>
      <c r="C659" t="n">
        <v>2318.47216796875</v>
      </c>
      <c r="D659" t="n">
        <v>1466.207397460938</v>
      </c>
      <c r="E659" t="n">
        <v>612.5147705078125</v>
      </c>
      <c r="F659" t="n">
        <v>831.0120239257812</v>
      </c>
      <c r="G659" t="n">
        <v>2688.662841796875</v>
      </c>
      <c r="H659" t="n">
        <v>314.9906616210938</v>
      </c>
      <c r="I659" t="n">
        <v>3620.687744140625</v>
      </c>
      <c r="J659" t="n">
        <v>3939.975830078125</v>
      </c>
      <c r="K659" t="n">
        <v>11160.80078125</v>
      </c>
    </row>
    <row r="660">
      <c r="A660" s="2" t="n">
        <v>45539</v>
      </c>
      <c r="B660" t="n">
        <v>7459.53271484375</v>
      </c>
      <c r="C660" t="n">
        <v>2325.6513671875</v>
      </c>
      <c r="D660" t="n">
        <v>1458.824462890625</v>
      </c>
      <c r="E660" t="n">
        <v>621.7352294921875</v>
      </c>
      <c r="F660" t="n">
        <v>833.7081909179688</v>
      </c>
      <c r="G660" t="n">
        <v>2739.12158203125</v>
      </c>
      <c r="H660" t="n">
        <v>308.1787109375</v>
      </c>
      <c r="I660" t="n">
        <v>3582.07861328125</v>
      </c>
      <c r="J660" t="n">
        <v>3934.155029296875</v>
      </c>
      <c r="K660" t="n">
        <v>11277.3193359375</v>
      </c>
    </row>
    <row r="661">
      <c r="A661" s="2" t="n">
        <v>45540</v>
      </c>
      <c r="B661" t="n">
        <v>7470.32373046875</v>
      </c>
      <c r="C661" t="n">
        <v>2396.206787109375</v>
      </c>
      <c r="D661" t="n">
        <v>1452.333618164062</v>
      </c>
      <c r="E661" t="n">
        <v>626.444580078125</v>
      </c>
      <c r="F661" t="n">
        <v>825.1785278320312</v>
      </c>
      <c r="G661" t="n">
        <v>2723.179443359375</v>
      </c>
      <c r="H661" t="n">
        <v>307.3831481933594</v>
      </c>
      <c r="I661" t="n">
        <v>3555.93017578125</v>
      </c>
      <c r="J661" t="n">
        <v>3891.895751953125</v>
      </c>
      <c r="K661" t="n">
        <v>11240.5087890625</v>
      </c>
    </row>
    <row r="662">
      <c r="A662" s="2" t="n">
        <v>45541</v>
      </c>
      <c r="B662" t="n">
        <v>7339.76513671875</v>
      </c>
      <c r="C662" t="n">
        <v>2405.712890625</v>
      </c>
      <c r="D662" t="n">
        <v>1429.392456054688</v>
      </c>
      <c r="E662" t="n">
        <v>617.9181518554688</v>
      </c>
      <c r="F662" t="n">
        <v>798.3147583007812</v>
      </c>
      <c r="G662" t="n">
        <v>2674.757080078125</v>
      </c>
      <c r="H662" t="n">
        <v>305.2947998046875</v>
      </c>
      <c r="I662" t="n">
        <v>3507.460205078125</v>
      </c>
      <c r="J662" t="n">
        <v>3850.07373046875</v>
      </c>
      <c r="K662" t="n">
        <v>11133.58203125</v>
      </c>
    </row>
    <row r="663">
      <c r="A663" s="2" t="n">
        <v>45544</v>
      </c>
      <c r="B663" t="n">
        <v>7422.2802734375</v>
      </c>
      <c r="C663" t="n">
        <v>2434.727294921875</v>
      </c>
      <c r="D663" t="n">
        <v>1422.950927734375</v>
      </c>
      <c r="E663" t="n">
        <v>624.7591552734375</v>
      </c>
      <c r="F663" t="n">
        <v>810.5701293945312</v>
      </c>
      <c r="G663" t="n">
        <v>2692.139404296875</v>
      </c>
      <c r="H663" t="n">
        <v>309.9687194824219</v>
      </c>
      <c r="I663" t="n">
        <v>3510.943359375</v>
      </c>
      <c r="J663" t="n">
        <v>3817.4189453125</v>
      </c>
      <c r="K663" t="n">
        <v>11193.47265625</v>
      </c>
    </row>
    <row r="664">
      <c r="A664" s="2" t="n">
        <v>45545</v>
      </c>
      <c r="B664" t="n">
        <v>7358.6123046875</v>
      </c>
      <c r="C664" t="n">
        <v>2419.527099609375</v>
      </c>
      <c r="D664" t="n">
        <v>1440.293090820312</v>
      </c>
      <c r="E664" t="n">
        <v>621.6856689453125</v>
      </c>
      <c r="F664" t="n">
        <v>813.5604248046875</v>
      </c>
      <c r="G664" t="n">
        <v>2684.391845703125</v>
      </c>
      <c r="H664" t="n">
        <v>314.2448425292969</v>
      </c>
      <c r="I664" t="n">
        <v>3528.457275390625</v>
      </c>
      <c r="J664" t="n">
        <v>3831.767333984375</v>
      </c>
      <c r="K664" t="n">
        <v>11238.9501953125</v>
      </c>
    </row>
    <row r="665">
      <c r="A665" s="2" t="n">
        <v>45546</v>
      </c>
      <c r="B665" t="n">
        <v>7391.0810546875</v>
      </c>
      <c r="C665" t="n">
        <v>2416.853271484375</v>
      </c>
      <c r="D665" t="n">
        <v>1417.69873046875</v>
      </c>
      <c r="E665" t="n">
        <v>617.6702880859375</v>
      </c>
      <c r="F665" t="n">
        <v>807.8739013671875</v>
      </c>
      <c r="G665" t="n">
        <v>2663.13525390625</v>
      </c>
      <c r="H665" t="n">
        <v>328.8631896972656</v>
      </c>
      <c r="I665" t="n">
        <v>3470.37158203125</v>
      </c>
      <c r="J665" t="n">
        <v>3837.471435546875</v>
      </c>
      <c r="K665" t="n">
        <v>11186.75390625</v>
      </c>
    </row>
    <row r="666">
      <c r="A666" s="2" t="n">
        <v>45547</v>
      </c>
      <c r="B666" t="n">
        <v>7538.77685546875</v>
      </c>
      <c r="C666" t="n">
        <v>2443.342529296875</v>
      </c>
      <c r="D666" t="n">
        <v>1459.319946289062</v>
      </c>
      <c r="E666" t="n">
        <v>622.7763061523438</v>
      </c>
      <c r="F666" t="n">
        <v>819.541015625</v>
      </c>
      <c r="G666" t="n">
        <v>2738.575439453125</v>
      </c>
      <c r="H666" t="n">
        <v>325.0345458984375</v>
      </c>
      <c r="I666" t="n">
        <v>3553.82080078125</v>
      </c>
      <c r="J666" t="n">
        <v>3873.3857421875</v>
      </c>
      <c r="K666" t="n">
        <v>11403.720703125</v>
      </c>
    </row>
    <row r="667">
      <c r="A667" s="2" t="n">
        <v>45548</v>
      </c>
      <c r="B667" t="n">
        <v>7503.81787109375</v>
      </c>
      <c r="C667" t="n">
        <v>2492.904541015625</v>
      </c>
      <c r="D667" t="n">
        <v>1439.0048828125</v>
      </c>
      <c r="E667" t="n">
        <v>624.2138671875</v>
      </c>
      <c r="F667" t="n">
        <v>846.6989135742188</v>
      </c>
      <c r="G667" t="n">
        <v>2765.64208984375</v>
      </c>
      <c r="H667" t="n">
        <v>330.0564880371094</v>
      </c>
      <c r="I667" t="n">
        <v>3544.989990234375</v>
      </c>
      <c r="J667" t="n">
        <v>3905.894775390625</v>
      </c>
      <c r="K667" t="n">
        <v>11411.220703125</v>
      </c>
    </row>
    <row r="668">
      <c r="A668" s="2" t="n">
        <v>45551</v>
      </c>
      <c r="B668" t="n">
        <v>7582.71875</v>
      </c>
      <c r="C668" t="n">
        <v>2487.5078125</v>
      </c>
      <c r="D668" t="n">
        <v>1427.707641601562</v>
      </c>
      <c r="E668" t="n">
        <v>621.9335327148438</v>
      </c>
      <c r="F668" t="n">
        <v>845.228271484375</v>
      </c>
      <c r="G668" t="n">
        <v>2746.72021484375</v>
      </c>
      <c r="H668" t="n">
        <v>326.8245544433594</v>
      </c>
      <c r="I668" t="n">
        <v>3593.31298828125</v>
      </c>
      <c r="J668" t="n">
        <v>3907.379150390625</v>
      </c>
      <c r="K668" t="n">
        <v>11337.8916015625</v>
      </c>
    </row>
    <row r="669">
      <c r="A669" s="2" t="n">
        <v>45552</v>
      </c>
      <c r="B669" t="n">
        <v>7688.62060546875</v>
      </c>
      <c r="C669" t="n">
        <v>2482.25927734375</v>
      </c>
      <c r="D669" t="n">
        <v>1413.734741210938</v>
      </c>
      <c r="E669" t="n">
        <v>617.6702880859375</v>
      </c>
      <c r="F669" t="n">
        <v>844.0027465820312</v>
      </c>
      <c r="G669" t="n">
        <v>2736.34033203125</v>
      </c>
      <c r="H669" t="n">
        <v>334.0342712402344</v>
      </c>
      <c r="I669" t="n">
        <v>3625.642822265625</v>
      </c>
      <c r="J669" t="n">
        <v>3937.12353515625</v>
      </c>
      <c r="K669" t="n">
        <v>11340.8134765625</v>
      </c>
    </row>
    <row r="670">
      <c r="A670" s="2" t="n">
        <v>45553</v>
      </c>
      <c r="B670" t="n">
        <v>7602.29833984375</v>
      </c>
      <c r="C670" t="n">
        <v>2453.244873046875</v>
      </c>
      <c r="D670" t="n">
        <v>1415.9150390625</v>
      </c>
      <c r="E670" t="n">
        <v>614.7951049804688</v>
      </c>
      <c r="F670" t="n">
        <v>843.855712890625</v>
      </c>
      <c r="G670" t="n">
        <v>2704.406494140625</v>
      </c>
      <c r="H670" t="n">
        <v>336.8684692382812</v>
      </c>
      <c r="I670" t="n">
        <v>3660.229248046875</v>
      </c>
      <c r="J670" t="n">
        <v>3923.386474609375</v>
      </c>
      <c r="K670" t="n">
        <v>11326.44921875</v>
      </c>
    </row>
    <row r="671">
      <c r="A671" s="2" t="n">
        <v>45554</v>
      </c>
      <c r="B671" t="n">
        <v>7326.3876953125</v>
      </c>
      <c r="C671" t="n">
        <v>2419.031982421875</v>
      </c>
      <c r="D671" t="n">
        <v>1395.500732421875</v>
      </c>
      <c r="E671" t="n">
        <v>603.1952514648438</v>
      </c>
      <c r="F671" t="n">
        <v>832.6787719726562</v>
      </c>
      <c r="G671" t="n">
        <v>2720.547119140625</v>
      </c>
      <c r="H671" t="n">
        <v>324.2389831542969</v>
      </c>
      <c r="I671" t="n">
        <v>3614.359375</v>
      </c>
      <c r="J671" t="n">
        <v>3914.85888671875</v>
      </c>
      <c r="K671" t="n">
        <v>11323.13671875</v>
      </c>
    </row>
    <row r="672">
      <c r="A672" s="2" t="n">
        <v>45555</v>
      </c>
      <c r="B672" t="n">
        <v>7514.90087890625</v>
      </c>
      <c r="C672" t="n">
        <v>2419.378662109375</v>
      </c>
      <c r="D672" t="n">
        <v>1425.7255859375</v>
      </c>
      <c r="E672" t="n">
        <v>611.2755126953125</v>
      </c>
      <c r="F672" t="n">
        <v>860.4249267578125</v>
      </c>
      <c r="G672" t="n">
        <v>2660.255126953125</v>
      </c>
      <c r="H672" t="n">
        <v>334.531494140625</v>
      </c>
      <c r="I672" t="n">
        <v>3722.48486328125</v>
      </c>
      <c r="J672" t="n">
        <v>3977.19970703125</v>
      </c>
      <c r="K672" t="n">
        <v>11489.466796875</v>
      </c>
    </row>
    <row r="673">
      <c r="A673" s="2" t="n">
        <v>45558</v>
      </c>
      <c r="B673" t="n">
        <v>7753.0693359375</v>
      </c>
      <c r="C673" t="n">
        <v>2462.058349609375</v>
      </c>
      <c r="D673" t="n">
        <v>1443.018310546875</v>
      </c>
      <c r="E673" t="n">
        <v>616.7284545898438</v>
      </c>
      <c r="F673" t="n">
        <v>891.8477172851562</v>
      </c>
      <c r="G673" t="n">
        <v>2648.981201171875</v>
      </c>
      <c r="H673" t="n">
        <v>341.6915283203125</v>
      </c>
      <c r="I673" t="n">
        <v>3716.401611328125</v>
      </c>
      <c r="J673" t="n">
        <v>4038.696044921875</v>
      </c>
      <c r="K673" t="n">
        <v>11648.9306640625</v>
      </c>
    </row>
    <row r="674">
      <c r="A674" s="2" t="n">
        <v>45559</v>
      </c>
      <c r="B674" t="n">
        <v>7888.36328125</v>
      </c>
      <c r="C674" t="n">
        <v>2443.590087890625</v>
      </c>
      <c r="D674" t="n">
        <v>1443.513793945312</v>
      </c>
      <c r="E674" t="n">
        <v>613.0105590820312</v>
      </c>
      <c r="F674" t="n">
        <v>899.0538940429688</v>
      </c>
      <c r="G674" t="n">
        <v>2601.701171875</v>
      </c>
      <c r="H674" t="n">
        <v>347.0118103027344</v>
      </c>
      <c r="I674" t="n">
        <v>3720.228271484375</v>
      </c>
      <c r="J674" t="n">
        <v>4130.25732421875</v>
      </c>
      <c r="K674" t="n">
        <v>11453.775390625</v>
      </c>
    </row>
    <row r="675">
      <c r="A675" s="2" t="n">
        <v>45560</v>
      </c>
      <c r="B675" t="n">
        <v>7986.16015625</v>
      </c>
      <c r="C675" t="n">
        <v>2431.95458984375</v>
      </c>
      <c r="D675" t="n">
        <v>1439.450805664062</v>
      </c>
      <c r="E675" t="n">
        <v>610.77978515625</v>
      </c>
      <c r="F675" t="n">
        <v>902.3873291015625</v>
      </c>
      <c r="G675" t="n">
        <v>2644.1142578125</v>
      </c>
      <c r="H675" t="n">
        <v>337.91259765625</v>
      </c>
      <c r="I675" t="n">
        <v>3722.43603515625</v>
      </c>
      <c r="J675" t="n">
        <v>4177.580078125</v>
      </c>
      <c r="K675" t="n">
        <v>11506.9951171875</v>
      </c>
    </row>
    <row r="676">
      <c r="A676" s="2" t="n">
        <v>45561</v>
      </c>
      <c r="B676" t="n">
        <v>7880.74658203125</v>
      </c>
      <c r="C676" t="n">
        <v>2448.293701171875</v>
      </c>
      <c r="D676" t="n">
        <v>1459.319946289062</v>
      </c>
      <c r="E676" t="n">
        <v>619.8019409179688</v>
      </c>
      <c r="F676" t="n">
        <v>905.9168701171875</v>
      </c>
      <c r="G676" t="n">
        <v>2727.40087890625</v>
      </c>
      <c r="H676" t="n">
        <v>339.10595703125</v>
      </c>
      <c r="I676" t="n">
        <v>3691.332275390625</v>
      </c>
      <c r="J676" t="n">
        <v>4119.51806640625</v>
      </c>
      <c r="K676" t="n">
        <v>11749.185546875</v>
      </c>
    </row>
    <row r="677">
      <c r="A677" s="2" t="n">
        <v>45562</v>
      </c>
      <c r="B677" t="n">
        <v>7942.3154296875</v>
      </c>
      <c r="C677" t="n">
        <v>2459.08740234375</v>
      </c>
      <c r="D677" t="n">
        <v>1443.563232421875</v>
      </c>
      <c r="E677" t="n">
        <v>628.5762329101562</v>
      </c>
      <c r="F677" t="n">
        <v>896.16162109375</v>
      </c>
      <c r="G677" t="n">
        <v>2764.449951171875</v>
      </c>
      <c r="H677" t="n">
        <v>350.740966796875</v>
      </c>
      <c r="I677" t="n">
        <v>3635.89599609375</v>
      </c>
      <c r="J677" t="n">
        <v>4246.3818359375</v>
      </c>
      <c r="K677" t="n">
        <v>11639.4345703125</v>
      </c>
    </row>
    <row r="678">
      <c r="A678" s="2" t="n">
        <v>45565</v>
      </c>
      <c r="B678" t="n">
        <v>7865.708984375</v>
      </c>
      <c r="C678" t="n">
        <v>2488.943603515625</v>
      </c>
      <c r="D678" t="n">
        <v>1435.140014648438</v>
      </c>
      <c r="E678" t="n">
        <v>627.1386108398438</v>
      </c>
      <c r="F678" t="n">
        <v>877.6314697265625</v>
      </c>
      <c r="G678" t="n">
        <v>2776.766845703125</v>
      </c>
      <c r="H678" t="n">
        <v>343.1831970214844</v>
      </c>
      <c r="I678" t="n">
        <v>3606.36279296875</v>
      </c>
      <c r="J678" t="n">
        <v>4220.07177734375</v>
      </c>
      <c r="K678" t="n">
        <v>11493.0693359375</v>
      </c>
    </row>
    <row r="679">
      <c r="A679" s="2" t="n">
        <v>45566</v>
      </c>
      <c r="B679" t="n">
        <v>8073.80078125</v>
      </c>
      <c r="C679" t="n">
        <v>2486.517333984375</v>
      </c>
      <c r="D679" t="n">
        <v>1454.265991210938</v>
      </c>
      <c r="E679" t="n">
        <v>627.0394897460938</v>
      </c>
      <c r="F679" t="n">
        <v>895.867431640625</v>
      </c>
      <c r="G679" t="n">
        <v>2782.3291015625</v>
      </c>
      <c r="H679" t="n">
        <v>343.53125</v>
      </c>
      <c r="I679" t="n">
        <v>3584.727783203125</v>
      </c>
      <c r="J679" t="n">
        <v>4372.40234375</v>
      </c>
      <c r="K679" t="n">
        <v>11527.2998046875</v>
      </c>
    </row>
    <row r="680">
      <c r="A680" s="2" t="n">
        <v>45568</v>
      </c>
      <c r="B680" t="n">
        <v>7919.708984375</v>
      </c>
      <c r="C680" t="n">
        <v>2434.77685546875</v>
      </c>
      <c r="D680" t="n">
        <v>1412.347412109375</v>
      </c>
      <c r="E680" t="n">
        <v>612.1677856445312</v>
      </c>
      <c r="F680" t="n">
        <v>847.9244384765625</v>
      </c>
      <c r="G680" t="n">
        <v>2747.564453125</v>
      </c>
      <c r="H680" t="n">
        <v>331.3990173339844</v>
      </c>
      <c r="I680" t="n">
        <v>3431.811279296875</v>
      </c>
      <c r="J680" t="n">
        <v>4276.1845703125</v>
      </c>
      <c r="K680" t="n">
        <v>11417.8896484375</v>
      </c>
    </row>
    <row r="681">
      <c r="A681" s="2" t="n">
        <v>45569</v>
      </c>
      <c r="B681" t="n">
        <v>7744.03662109375</v>
      </c>
      <c r="C681" t="n">
        <v>2410.0205078125</v>
      </c>
      <c r="D681" t="n">
        <v>1400.951049804688</v>
      </c>
      <c r="E681" t="n">
        <v>605.4755859375</v>
      </c>
      <c r="F681" t="n">
        <v>828.3157958984375</v>
      </c>
      <c r="G681" t="n">
        <v>2726.656005859375</v>
      </c>
      <c r="H681" t="n">
        <v>329.1117858886719</v>
      </c>
      <c r="I681" t="n">
        <v>3428.180908203125</v>
      </c>
      <c r="J681" t="n">
        <v>4218.23876953125</v>
      </c>
      <c r="K681" t="n">
        <v>11150.52734375</v>
      </c>
    </row>
    <row r="682">
      <c r="A682" s="2" t="n">
        <v>45572</v>
      </c>
      <c r="B682" t="n">
        <v>7575.98095703125</v>
      </c>
      <c r="C682" t="n">
        <v>2326.146484375</v>
      </c>
      <c r="D682" t="n">
        <v>1342.978637695312</v>
      </c>
      <c r="E682" t="n">
        <v>585.2996215820312</v>
      </c>
      <c r="F682" t="n">
        <v>809.4916381835938</v>
      </c>
      <c r="G682" t="n">
        <v>2702.220947265625</v>
      </c>
      <c r="H682" t="n">
        <v>312.8028564453125</v>
      </c>
      <c r="I682" t="n">
        <v>3403.06298828125</v>
      </c>
      <c r="J682" t="n">
        <v>4073.4755859375</v>
      </c>
      <c r="K682" t="n">
        <v>10936.3828125</v>
      </c>
    </row>
    <row r="683">
      <c r="A683" s="2" t="n">
        <v>45573</v>
      </c>
      <c r="B683" t="n">
        <v>7963.0166015625</v>
      </c>
      <c r="C683" t="n">
        <v>2362.538330078125</v>
      </c>
      <c r="D683" t="n">
        <v>1405.757568359375</v>
      </c>
      <c r="E683" t="n">
        <v>601.2123413085938</v>
      </c>
      <c r="F683" t="n">
        <v>823.560791015625</v>
      </c>
      <c r="G683" t="n">
        <v>2719.802001953125</v>
      </c>
      <c r="H683" t="n">
        <v>320.8578491210938</v>
      </c>
      <c r="I683" t="n">
        <v>3465.9072265625</v>
      </c>
      <c r="J683" t="n">
        <v>4291.1728515625</v>
      </c>
      <c r="K683" t="n">
        <v>11091.6591796875</v>
      </c>
    </row>
    <row r="684">
      <c r="A684" s="2" t="n">
        <v>45574</v>
      </c>
      <c r="B684" t="n">
        <v>8259.287109375</v>
      </c>
      <c r="C684" t="n">
        <v>2316.986572265625</v>
      </c>
      <c r="D684" t="n">
        <v>1395.451171875</v>
      </c>
      <c r="E684" t="n">
        <v>602.7490844726562</v>
      </c>
      <c r="F684" t="n">
        <v>835.2769775390625</v>
      </c>
      <c r="G684" t="n">
        <v>2697.503173828125</v>
      </c>
      <c r="H684" t="n">
        <v>318.5209350585938</v>
      </c>
      <c r="I684" t="n">
        <v>3421.4599609375</v>
      </c>
      <c r="J684" t="n">
        <v>4468.736328125</v>
      </c>
      <c r="K684" t="n">
        <v>11053.046875</v>
      </c>
    </row>
    <row r="685">
      <c r="A685" s="2" t="n">
        <v>45575</v>
      </c>
      <c r="B685" t="n">
        <v>8310.30859375</v>
      </c>
      <c r="C685" t="n">
        <v>2290.447998046875</v>
      </c>
      <c r="D685" t="n">
        <v>1404.419555664062</v>
      </c>
      <c r="E685" t="n">
        <v>580.2432861328125</v>
      </c>
      <c r="F685" t="n">
        <v>843.9537353515625</v>
      </c>
      <c r="G685" t="n">
        <v>2704.157958984375</v>
      </c>
      <c r="H685" t="n">
        <v>314.3939819335938</v>
      </c>
      <c r="I685" t="n">
        <v>3395.213623046875</v>
      </c>
      <c r="J685" t="n">
        <v>4474.294921875</v>
      </c>
      <c r="K685" t="n">
        <v>11130.85546875</v>
      </c>
    </row>
    <row r="686">
      <c r="A686" s="2" t="n">
        <v>45576</v>
      </c>
      <c r="B686" t="n">
        <v>8352.6884765625</v>
      </c>
      <c r="C686" t="n">
        <v>2289.9033203125</v>
      </c>
      <c r="D686" t="n">
        <v>1395.55029296875</v>
      </c>
      <c r="E686" t="n">
        <v>580.1937255859375</v>
      </c>
      <c r="F686" t="n">
        <v>830.0316162109375</v>
      </c>
      <c r="G686" t="n">
        <v>2707.237060546875</v>
      </c>
      <c r="H686" t="n">
        <v>319.4656372070312</v>
      </c>
      <c r="I686" t="n">
        <v>3416.995849609375</v>
      </c>
      <c r="J686" t="n">
        <v>4511.05322265625</v>
      </c>
      <c r="K686" t="n">
        <v>11122.3349609375</v>
      </c>
    </row>
    <row r="687">
      <c r="A687" s="2" t="n">
        <v>45579</v>
      </c>
      <c r="B687" t="n">
        <v>8369.0947265625</v>
      </c>
      <c r="C687" t="n">
        <v>2294.95361328125</v>
      </c>
      <c r="D687" t="n">
        <v>1397.581909179688</v>
      </c>
      <c r="E687" t="n">
        <v>583.862060546875</v>
      </c>
      <c r="F687" t="n">
        <v>846.0126342773438</v>
      </c>
      <c r="G687" t="n">
        <v>2708.577880859375</v>
      </c>
      <c r="H687" t="n">
        <v>317.2778625488281</v>
      </c>
      <c r="I687" t="n">
        <v>3488.131103515625</v>
      </c>
      <c r="J687" t="n">
        <v>4496.79248046875</v>
      </c>
      <c r="K687" t="n">
        <v>11004.501953125</v>
      </c>
    </row>
    <row r="688">
      <c r="A688" s="2" t="n">
        <v>45580</v>
      </c>
      <c r="B688" t="n">
        <v>8445.0654296875</v>
      </c>
      <c r="C688" t="n">
        <v>2272.42529296875</v>
      </c>
      <c r="D688" t="n">
        <v>1407.49169921875</v>
      </c>
      <c r="E688" t="n">
        <v>585.2996215820312</v>
      </c>
      <c r="F688" t="n">
        <v>858.3170166015625</v>
      </c>
      <c r="G688" t="n">
        <v>2717.41845703125</v>
      </c>
      <c r="H688" t="n">
        <v>321.0070190429688</v>
      </c>
      <c r="I688" t="n">
        <v>3485.040283203125</v>
      </c>
      <c r="J688" t="n">
        <v>4580.98974609375</v>
      </c>
      <c r="K688" t="n">
        <v>11118.05078125</v>
      </c>
    </row>
    <row r="689">
      <c r="A689" s="2" t="n">
        <v>45581</v>
      </c>
      <c r="B689" t="n">
        <v>8563.2705078125</v>
      </c>
      <c r="C689" t="n">
        <v>2283.02099609375</v>
      </c>
      <c r="D689" t="n">
        <v>1391.140502929688</v>
      </c>
      <c r="E689" t="n">
        <v>584.0107421875</v>
      </c>
      <c r="F689" t="n">
        <v>867.4349975585938</v>
      </c>
      <c r="G689" t="n">
        <v>2745.5283203125</v>
      </c>
      <c r="H689" t="n">
        <v>322.00146484375</v>
      </c>
      <c r="I689" t="n">
        <v>3466.103515625</v>
      </c>
      <c r="J689" t="n">
        <v>4648.65673828125</v>
      </c>
      <c r="K689" t="n">
        <v>11025.9267578125</v>
      </c>
    </row>
    <row r="690">
      <c r="A690" s="2" t="n">
        <v>45582</v>
      </c>
      <c r="B690" t="n">
        <v>8486.4697265625</v>
      </c>
      <c r="C690" t="n">
        <v>2243.014892578125</v>
      </c>
      <c r="D690" t="n">
        <v>1382.12255859375</v>
      </c>
      <c r="E690" t="n">
        <v>566.363037109375</v>
      </c>
      <c r="F690" t="n">
        <v>844.1497802734375</v>
      </c>
      <c r="G690" t="n">
        <v>2687.669677734375</v>
      </c>
      <c r="H690" t="n">
        <v>324.1395568847656</v>
      </c>
      <c r="I690" t="n">
        <v>3503.093994140625</v>
      </c>
      <c r="J690" t="n">
        <v>4492.28125</v>
      </c>
      <c r="K690" t="n">
        <v>10728.9091796875</v>
      </c>
    </row>
    <row r="691">
      <c r="A691" s="2" t="n">
        <v>45583</v>
      </c>
      <c r="B691" t="n">
        <v>8576.6005859375</v>
      </c>
      <c r="C691" t="n">
        <v>2263.364501953125</v>
      </c>
      <c r="D691" t="n">
        <v>1392.924194335938</v>
      </c>
      <c r="E691" t="n">
        <v>569.0399780273438</v>
      </c>
      <c r="F691" t="n">
        <v>858.0228881835938</v>
      </c>
      <c r="G691" t="n">
        <v>2742.3994140625</v>
      </c>
      <c r="H691" t="n">
        <v>318.0734252929688</v>
      </c>
      <c r="I691" t="n">
        <v>3510.452880859375</v>
      </c>
      <c r="J691" t="n">
        <v>4541.96142578125</v>
      </c>
      <c r="K691" t="n">
        <v>10779.548828125</v>
      </c>
    </row>
    <row r="692">
      <c r="A692" s="2" t="n">
        <v>45586</v>
      </c>
      <c r="B692" t="n">
        <v>8085.12841796875</v>
      </c>
      <c r="C692" t="n">
        <v>2279.208740234375</v>
      </c>
      <c r="D692" t="n">
        <v>1363.095581054688</v>
      </c>
      <c r="E692" t="n">
        <v>567.0075073242188</v>
      </c>
      <c r="F692" t="n">
        <v>843.9047241210938</v>
      </c>
      <c r="G692" t="n">
        <v>2699.986328125</v>
      </c>
      <c r="H692" t="n">
        <v>308.3278503417969</v>
      </c>
      <c r="I692" t="n">
        <v>3518.10595703125</v>
      </c>
      <c r="J692" t="n">
        <v>4354.88134765625</v>
      </c>
      <c r="K692" t="n">
        <v>10584.7841796875</v>
      </c>
    </row>
    <row r="693">
      <c r="A693" s="2" t="n">
        <v>45587</v>
      </c>
      <c r="B693" t="n">
        <v>7985.3779296875</v>
      </c>
      <c r="C693" t="n">
        <v>2224.44775390625</v>
      </c>
      <c r="D693" t="n">
        <v>1350.559692382812</v>
      </c>
      <c r="E693" t="n">
        <v>553.7221069335938</v>
      </c>
      <c r="F693" t="n">
        <v>799.1971435546875</v>
      </c>
      <c r="G693" t="n">
        <v>2637.509033203125</v>
      </c>
      <c r="H693" t="n">
        <v>295.4497985839844</v>
      </c>
      <c r="I693" t="n">
        <v>3445.793212890625</v>
      </c>
      <c r="J693" t="n">
        <v>4213.49462890625</v>
      </c>
      <c r="K693" t="n">
        <v>10541.7900390625</v>
      </c>
    </row>
    <row r="694">
      <c r="A694" s="2" t="n">
        <v>45588</v>
      </c>
      <c r="B694" t="n">
        <v>7522.76123046875</v>
      </c>
      <c r="C694" t="n">
        <v>2234.7958984375</v>
      </c>
      <c r="D694" t="n">
        <v>1328.361694335938</v>
      </c>
      <c r="E694" t="n">
        <v>551.0947265625</v>
      </c>
      <c r="F694" t="n">
        <v>789.5889282226562</v>
      </c>
      <c r="G694" t="n">
        <v>2615.507568359375</v>
      </c>
      <c r="H694" t="n">
        <v>289.7317199707031</v>
      </c>
      <c r="I694" t="n">
        <v>3390.356689453125</v>
      </c>
      <c r="J694" t="n">
        <v>4000.0751953125</v>
      </c>
      <c r="K694" t="n">
        <v>10471.5771484375</v>
      </c>
    </row>
    <row r="695">
      <c r="A695" s="2" t="n">
        <v>45589</v>
      </c>
      <c r="B695" t="n">
        <v>7468.37109375</v>
      </c>
      <c r="C695" t="n">
        <v>2248.065185546875</v>
      </c>
      <c r="D695" t="n">
        <v>1342.185913085938</v>
      </c>
      <c r="E695" t="n">
        <v>554.1187133789062</v>
      </c>
      <c r="F695" t="n">
        <v>785.7161865234375</v>
      </c>
      <c r="G695" t="n">
        <v>2648.782470703125</v>
      </c>
      <c r="H695" t="n">
        <v>287.7925415039062</v>
      </c>
      <c r="I695" t="n">
        <v>3377.8466796875</v>
      </c>
      <c r="J695" t="n">
        <v>3986.076171875</v>
      </c>
      <c r="K695" t="n">
        <v>10754.521484375</v>
      </c>
    </row>
    <row r="696">
      <c r="A696" s="2" t="n">
        <v>45590</v>
      </c>
      <c r="B696" t="n">
        <v>7344.89208984375</v>
      </c>
      <c r="C696" t="n">
        <v>2215.981201171875</v>
      </c>
      <c r="D696" t="n">
        <v>1306.807861328125</v>
      </c>
      <c r="E696" t="n">
        <v>547.9718017578125</v>
      </c>
      <c r="F696" t="n">
        <v>761.793701171875</v>
      </c>
      <c r="G696" t="n">
        <v>2597.628662109375</v>
      </c>
      <c r="H696" t="n">
        <v>279.5386657714844</v>
      </c>
      <c r="I696" t="n">
        <v>3263.784912109375</v>
      </c>
      <c r="J696" t="n">
        <v>3944.428466796875</v>
      </c>
      <c r="K696" t="n">
        <v>10707.388671875</v>
      </c>
    </row>
    <row r="697">
      <c r="A697" s="2" t="n">
        <v>45593</v>
      </c>
      <c r="B697" t="n">
        <v>7166.486328125</v>
      </c>
      <c r="C697" t="n">
        <v>2266.385009765625</v>
      </c>
      <c r="D697" t="n">
        <v>1340.005737304688</v>
      </c>
      <c r="E697" t="n">
        <v>564.5288696289062</v>
      </c>
      <c r="F697" t="n">
        <v>806.7954711914062</v>
      </c>
      <c r="G697" t="n">
        <v>2629.165283203125</v>
      </c>
      <c r="H697" t="n">
        <v>285.7539367675781</v>
      </c>
      <c r="I697" t="n">
        <v>3277.9140625</v>
      </c>
      <c r="J697" t="n">
        <v>3929.818359375</v>
      </c>
      <c r="K697" t="n">
        <v>10802.23828125</v>
      </c>
    </row>
    <row r="698">
      <c r="A698" s="2" t="n">
        <v>45594</v>
      </c>
      <c r="B698" t="n">
        <v>7316.427734375</v>
      </c>
      <c r="C698" t="n">
        <v>2305.9453125</v>
      </c>
      <c r="D698" t="n">
        <v>1360.32080078125</v>
      </c>
      <c r="E698" t="n">
        <v>570.0809936523438</v>
      </c>
      <c r="F698" t="n">
        <v>816.1585083007812</v>
      </c>
      <c r="G698" t="n">
        <v>2667.952880859375</v>
      </c>
      <c r="H698" t="n">
        <v>314.2448425292969</v>
      </c>
      <c r="I698" t="n">
        <v>3317.259033203125</v>
      </c>
      <c r="J698" t="n">
        <v>4020.76806640625</v>
      </c>
      <c r="K698" t="n">
        <v>10821.2275390625</v>
      </c>
    </row>
    <row r="699">
      <c r="A699" s="2" t="n">
        <v>45595</v>
      </c>
      <c r="B699" t="n">
        <v>7252.36865234375</v>
      </c>
      <c r="C699" t="n">
        <v>2309.16357421875</v>
      </c>
      <c r="D699" t="n">
        <v>1383.60888671875</v>
      </c>
      <c r="E699" t="n">
        <v>574.7407836914062</v>
      </c>
      <c r="F699" t="n">
        <v>810.2269287109375</v>
      </c>
      <c r="G699" t="n">
        <v>2654.59326171875</v>
      </c>
      <c r="H699" t="n">
        <v>314.3442687988281</v>
      </c>
      <c r="I699" t="n">
        <v>3344.192626953125</v>
      </c>
      <c r="J699" t="n">
        <v>4033.835693359375</v>
      </c>
      <c r="K699" t="n">
        <v>10911.79296875</v>
      </c>
    </row>
    <row r="700">
      <c r="A700" s="2" t="n">
        <v>45596</v>
      </c>
      <c r="B700" t="n">
        <v>7254.85888671875</v>
      </c>
      <c r="C700" t="n">
        <v>2297.77587890625</v>
      </c>
      <c r="D700" t="n">
        <v>1363.54150390625</v>
      </c>
      <c r="E700" t="n">
        <v>575.5834350585938</v>
      </c>
      <c r="F700" t="n">
        <v>803.8050537109375</v>
      </c>
      <c r="G700" t="n">
        <v>2677.73681640625</v>
      </c>
      <c r="H700" t="n">
        <v>313.1509094238281</v>
      </c>
      <c r="I700" t="n">
        <v>3554.114990234375</v>
      </c>
      <c r="J700" t="n">
        <v>4060.7568359375</v>
      </c>
      <c r="K700" t="n">
        <v>10775.9951171875</v>
      </c>
    </row>
    <row r="701">
      <c r="A701" s="2" t="n">
        <v>45597</v>
      </c>
      <c r="B701" t="n">
        <v>7255.78662109375</v>
      </c>
      <c r="C701" t="n">
        <v>2305.1533203125</v>
      </c>
      <c r="D701" t="n">
        <v>1381.8251953125</v>
      </c>
      <c r="E701" t="n">
        <v>577.4672241210938</v>
      </c>
      <c r="F701" t="n">
        <v>807.6287841796875</v>
      </c>
      <c r="G701" t="n">
        <v>2680.76611328125</v>
      </c>
      <c r="H701" t="n">
        <v>318.2723083496094</v>
      </c>
      <c r="I701" t="n">
        <v>3558.0888671875</v>
      </c>
      <c r="J701" t="n">
        <v>4044.92431640625</v>
      </c>
      <c r="K701" t="n">
        <v>10854.0458984375</v>
      </c>
    </row>
    <row r="702">
      <c r="A702" s="2" t="n">
        <v>45600</v>
      </c>
      <c r="B702" t="n">
        <v>7187.87158203125</v>
      </c>
      <c r="C702" t="n">
        <v>2267.12744140625</v>
      </c>
      <c r="D702" t="n">
        <v>1337.082397460938</v>
      </c>
      <c r="E702" t="n">
        <v>566.5117797851562</v>
      </c>
      <c r="F702" t="n">
        <v>774.4412841796875</v>
      </c>
      <c r="G702" t="n">
        <v>2573.194091796875</v>
      </c>
      <c r="H702" t="n">
        <v>310.664794921875</v>
      </c>
      <c r="I702" t="n">
        <v>3507.16552734375</v>
      </c>
      <c r="J702" t="n">
        <v>4047.776611328125</v>
      </c>
      <c r="K702" t="n">
        <v>10713.8642578125</v>
      </c>
    </row>
    <row r="703">
      <c r="A703" s="2" t="n">
        <v>45601</v>
      </c>
      <c r="B703" t="n">
        <v>6965.22900390625</v>
      </c>
      <c r="C703" t="n">
        <v>2296.785400390625</v>
      </c>
      <c r="D703" t="n">
        <v>1317.36181640625</v>
      </c>
      <c r="E703" t="n">
        <v>567.1066284179688</v>
      </c>
      <c r="F703" t="n">
        <v>783.4121704101562</v>
      </c>
      <c r="G703" t="n">
        <v>2633.138427734375</v>
      </c>
      <c r="H703" t="n">
        <v>308.6261901855469</v>
      </c>
      <c r="I703" t="n">
        <v>3507.50927734375</v>
      </c>
      <c r="J703" t="n">
        <v>4049.9013671875</v>
      </c>
      <c r="K703" t="n">
        <v>10883.7958984375</v>
      </c>
    </row>
    <row r="704">
      <c r="A704" s="2" t="n">
        <v>45602</v>
      </c>
      <c r="B704" t="n">
        <v>6995.69580078125</v>
      </c>
      <c r="C704" t="n">
        <v>2336.544189453125</v>
      </c>
      <c r="D704" t="n">
        <v>1357.645263671875</v>
      </c>
      <c r="E704" t="n">
        <v>577.6655883789062</v>
      </c>
      <c r="F704" t="n">
        <v>811.99169921875</v>
      </c>
      <c r="G704" t="n">
        <v>2628.171875</v>
      </c>
      <c r="H704" t="n">
        <v>317.1287231445312</v>
      </c>
      <c r="I704" t="n">
        <v>3576.8291015625</v>
      </c>
      <c r="J704" t="n">
        <v>4104.00537109375</v>
      </c>
      <c r="K704" t="n">
        <v>10979.2802734375</v>
      </c>
    </row>
    <row r="705">
      <c r="A705" s="2" t="n">
        <v>45603</v>
      </c>
      <c r="B705" t="n">
        <v>6835.2568359375</v>
      </c>
      <c r="C705" t="n">
        <v>2297.92431640625</v>
      </c>
      <c r="D705" t="n">
        <v>1340.897705078125</v>
      </c>
      <c r="E705" t="n">
        <v>565.8177490234375</v>
      </c>
      <c r="F705" t="n">
        <v>787.6771240234375</v>
      </c>
      <c r="G705" t="n">
        <v>2545.481201171875</v>
      </c>
      <c r="H705" t="n">
        <v>313.1509094238281</v>
      </c>
      <c r="I705" t="n">
        <v>3577.90869140625</v>
      </c>
      <c r="J705" t="n">
        <v>4117.3056640625</v>
      </c>
      <c r="K705" t="n">
        <v>10761.533203125</v>
      </c>
    </row>
    <row r="706">
      <c r="A706" s="2" t="n">
        <v>45604</v>
      </c>
      <c r="B706" t="n">
        <v>6879.8828125</v>
      </c>
      <c r="C706" t="n">
        <v>2269.058349609375</v>
      </c>
      <c r="D706" t="n">
        <v>1349.816528320312</v>
      </c>
      <c r="E706" t="n">
        <v>560.0673828125</v>
      </c>
      <c r="F706" t="n">
        <v>770.6176147460938</v>
      </c>
      <c r="G706" t="n">
        <v>2527.75146484375</v>
      </c>
      <c r="H706" t="n">
        <v>302.8087158203125</v>
      </c>
      <c r="I706" t="n">
        <v>3591.39990234375</v>
      </c>
      <c r="J706" t="n">
        <v>4176.03759765625</v>
      </c>
      <c r="K706" t="n">
        <v>10754.2783203125</v>
      </c>
    </row>
    <row r="707">
      <c r="A707" s="2" t="n">
        <v>45607</v>
      </c>
      <c r="B707" t="n">
        <v>7067.712890625</v>
      </c>
      <c r="C707" t="n">
        <v>2250.59033203125</v>
      </c>
      <c r="D707" t="n">
        <v>1335.74462890625</v>
      </c>
      <c r="E707" t="n">
        <v>555.6058959960938</v>
      </c>
      <c r="F707" t="n">
        <v>762.283935546875</v>
      </c>
      <c r="G707" t="n">
        <v>2502.571533203125</v>
      </c>
      <c r="H707" t="n">
        <v>305.8914794921875</v>
      </c>
      <c r="I707" t="n">
        <v>3560.5419921875</v>
      </c>
      <c r="J707" t="n">
        <v>4101.35693359375</v>
      </c>
      <c r="K707" t="n">
        <v>10683.287109375</v>
      </c>
    </row>
    <row r="708">
      <c r="A708" s="2" t="n">
        <v>45608</v>
      </c>
      <c r="B708" t="n">
        <v>6800.5908203125</v>
      </c>
      <c r="C708" t="n">
        <v>2241.82666015625</v>
      </c>
      <c r="D708" t="n">
        <v>1314.0419921875</v>
      </c>
      <c r="E708" t="n">
        <v>551.83837890625</v>
      </c>
      <c r="F708" t="n">
        <v>749.8814697265625</v>
      </c>
      <c r="G708" t="n">
        <v>2504.260009765625</v>
      </c>
      <c r="H708" t="n">
        <v>301.5159301757812</v>
      </c>
      <c r="I708" t="n">
        <v>3523.747802734375</v>
      </c>
      <c r="J708" t="n">
        <v>3957.81640625</v>
      </c>
      <c r="K708" t="n">
        <v>10606.8896484375</v>
      </c>
    </row>
    <row r="709">
      <c r="A709" s="2" t="n">
        <v>45609</v>
      </c>
      <c r="B709" t="n">
        <v>6642.154296875</v>
      </c>
      <c r="C709" t="n">
        <v>2176.371337890625</v>
      </c>
      <c r="D709" t="n">
        <v>1276.285766601562</v>
      </c>
      <c r="E709" t="n">
        <v>540.6846313476562</v>
      </c>
      <c r="F709" t="n">
        <v>733.9005126953125</v>
      </c>
      <c r="G709" t="n">
        <v>2486.0830078125</v>
      </c>
      <c r="H709" t="n">
        <v>289.4831237792969</v>
      </c>
      <c r="I709" t="n">
        <v>3481.16455078125</v>
      </c>
      <c r="J709" t="n">
        <v>3902.576904296875</v>
      </c>
      <c r="K709" t="n">
        <v>10499.9638671875</v>
      </c>
    </row>
    <row r="710">
      <c r="A710" s="2" t="n">
        <v>45610</v>
      </c>
      <c r="B710" t="n">
        <v>6523.1669921875</v>
      </c>
      <c r="C710" t="n">
        <v>2166.815185546875</v>
      </c>
      <c r="D710" t="n">
        <v>1253.146240234375</v>
      </c>
      <c r="E710" t="n">
        <v>539.8418579101562</v>
      </c>
      <c r="F710" t="n">
        <v>747.7736206054688</v>
      </c>
      <c r="G710" t="n">
        <v>2506.99169921875</v>
      </c>
      <c r="H710" t="n">
        <v>288.9859008789062</v>
      </c>
      <c r="I710" t="n">
        <v>3459.873291015625</v>
      </c>
      <c r="J710" t="n">
        <v>3921.37841796875</v>
      </c>
      <c r="K710" t="n">
        <v>10447.669921875</v>
      </c>
    </row>
    <row r="711">
      <c r="A711" s="2" t="n">
        <v>45614</v>
      </c>
      <c r="B711" t="n">
        <v>6470.1923828125</v>
      </c>
      <c r="C711" t="n">
        <v>2166.072509765625</v>
      </c>
      <c r="D711" t="n">
        <v>1267.763305664062</v>
      </c>
      <c r="E711" t="n">
        <v>545.840087890625</v>
      </c>
      <c r="F711" t="n">
        <v>744.7341918945312</v>
      </c>
      <c r="G711" t="n">
        <v>2500.2373046875</v>
      </c>
      <c r="H711" t="n">
        <v>295.2508850097656</v>
      </c>
      <c r="I711" t="n">
        <v>3475.4736328125</v>
      </c>
      <c r="J711" t="n">
        <v>3865.1201171875</v>
      </c>
      <c r="K711" t="n">
        <v>10352.625</v>
      </c>
    </row>
    <row r="712">
      <c r="A712" s="2" t="n">
        <v>45615</v>
      </c>
      <c r="B712" t="n">
        <v>6544.11328125</v>
      </c>
      <c r="C712" t="n">
        <v>2164.38916015625</v>
      </c>
      <c r="D712" t="n">
        <v>1278.019897460938</v>
      </c>
      <c r="E712" t="n">
        <v>544.8486938476562</v>
      </c>
      <c r="F712" t="n">
        <v>748.2147827148438</v>
      </c>
      <c r="G712" t="n">
        <v>2491.2978515625</v>
      </c>
      <c r="H712" t="n">
        <v>297.5381469726562</v>
      </c>
      <c r="I712" t="n">
        <v>3439.906005859375</v>
      </c>
      <c r="J712" t="n">
        <v>3868.292724609375</v>
      </c>
      <c r="K712" t="n">
        <v>10487.64453125</v>
      </c>
    </row>
    <row r="713">
      <c r="A713" s="2" t="n">
        <v>45617</v>
      </c>
      <c r="B713" t="n">
        <v>6601.92236328125</v>
      </c>
      <c r="C713" t="n">
        <v>2007.434448242188</v>
      </c>
      <c r="D713" t="n">
        <v>1104.598022460938</v>
      </c>
      <c r="E713" t="n">
        <v>480.0081787109375</v>
      </c>
      <c r="F713" t="n">
        <v>758.8034057617188</v>
      </c>
      <c r="G713" t="n">
        <v>2517.818603515625</v>
      </c>
      <c r="H713" t="n">
        <v>296.8917236328125</v>
      </c>
      <c r="I713" t="n">
        <v>3417.927978515625</v>
      </c>
      <c r="J713" t="n">
        <v>3865.96435546875</v>
      </c>
      <c r="K713" t="n">
        <v>10668.09375</v>
      </c>
    </row>
    <row r="714">
      <c r="A714" s="2" t="n">
        <v>45618</v>
      </c>
      <c r="B714" t="n">
        <v>6742.3916015625</v>
      </c>
      <c r="C714" t="n">
        <v>2069.22607421875</v>
      </c>
      <c r="D714" t="n">
        <v>1126.498779296875</v>
      </c>
      <c r="E714" t="n">
        <v>495.5738525390625</v>
      </c>
      <c r="F714" t="n">
        <v>787.6771240234375</v>
      </c>
      <c r="G714" t="n">
        <v>2581.189697265625</v>
      </c>
      <c r="H714" t="n">
        <v>302.7590026855469</v>
      </c>
      <c r="I714" t="n">
        <v>3535.6689453125</v>
      </c>
      <c r="J714" t="n">
        <v>3986.89111328125</v>
      </c>
      <c r="K714" t="n">
        <v>11077.5390625</v>
      </c>
    </row>
    <row r="715">
      <c r="A715" s="2" t="n">
        <v>45621</v>
      </c>
      <c r="B715" t="n">
        <v>7089.24462890625</v>
      </c>
      <c r="C715" t="n">
        <v>2124.0859375</v>
      </c>
      <c r="D715" t="n">
        <v>1156.27783203125</v>
      </c>
      <c r="E715" t="n">
        <v>500.6302490234375</v>
      </c>
      <c r="F715" t="n">
        <v>807.1876220703125</v>
      </c>
      <c r="G715" t="n">
        <v>2612.130615234375</v>
      </c>
      <c r="H715" t="n">
        <v>302.3114624023438</v>
      </c>
      <c r="I715" t="n">
        <v>3682.35498046875</v>
      </c>
      <c r="J715" t="n">
        <v>4277.40673828125</v>
      </c>
      <c r="K715" t="n">
        <v>11157.5380859375</v>
      </c>
    </row>
    <row r="716">
      <c r="A716" s="2" t="n">
        <v>45622</v>
      </c>
      <c r="B716" t="n">
        <v>7157.45361328125</v>
      </c>
      <c r="C716" t="n">
        <v>2095.566650390625</v>
      </c>
      <c r="D716" t="n">
        <v>1118.669921875</v>
      </c>
      <c r="E716" t="n">
        <v>489.4765014648438</v>
      </c>
      <c r="F716" t="n">
        <v>811.1583251953125</v>
      </c>
      <c r="G716" t="n">
        <v>2599.615234375</v>
      </c>
      <c r="H716" t="n">
        <v>305.5931396484375</v>
      </c>
      <c r="I716" t="n">
        <v>3632.903564453125</v>
      </c>
      <c r="J716" t="n">
        <v>4215.7060546875</v>
      </c>
      <c r="K716" t="n">
        <v>10829.9443359375</v>
      </c>
    </row>
    <row r="717">
      <c r="A717" s="2" t="n">
        <v>45623</v>
      </c>
      <c r="B717" t="n">
        <v>7320.04052734375</v>
      </c>
      <c r="C717" t="n">
        <v>2185.184326171875</v>
      </c>
      <c r="D717" t="n">
        <v>1189.128784179688</v>
      </c>
      <c r="E717" t="n">
        <v>510.5942687988281</v>
      </c>
      <c r="F717" t="n">
        <v>807.5797729492188</v>
      </c>
      <c r="G717" t="n">
        <v>2604.283447265625</v>
      </c>
      <c r="H717" t="n">
        <v>307.9797973632812</v>
      </c>
      <c r="I717" t="n">
        <v>3629.076904296875</v>
      </c>
      <c r="J717" t="n">
        <v>4328.80419921875</v>
      </c>
      <c r="K717" t="n">
        <v>10848.30078125</v>
      </c>
    </row>
    <row r="718">
      <c r="A718" s="2" t="n">
        <v>45624</v>
      </c>
      <c r="B718" t="n">
        <v>7221.07275390625</v>
      </c>
      <c r="C718" t="n">
        <v>2167.21142578125</v>
      </c>
      <c r="D718" t="n">
        <v>1157.070434570312</v>
      </c>
      <c r="E718" t="n">
        <v>508.6113586425781</v>
      </c>
      <c r="F718" t="n">
        <v>797.9224853515625</v>
      </c>
      <c r="G718" t="n">
        <v>2553.17919921875</v>
      </c>
      <c r="H718" t="n">
        <v>308.5267639160156</v>
      </c>
      <c r="I718" t="n">
        <v>3597.041748046875</v>
      </c>
      <c r="J718" t="n">
        <v>4319.025390625</v>
      </c>
      <c r="K718" t="n">
        <v>10709.9208984375</v>
      </c>
    </row>
    <row r="719">
      <c r="A719" s="2" t="n">
        <v>45625</v>
      </c>
      <c r="B719" t="n">
        <v>7246.85107421875</v>
      </c>
      <c r="C719" t="n">
        <v>2200.8798828125</v>
      </c>
      <c r="D719" t="n">
        <v>1179.318115234375</v>
      </c>
      <c r="E719" t="n">
        <v>526.9530639648438</v>
      </c>
      <c r="F719" t="n">
        <v>806.844482421875</v>
      </c>
      <c r="G719" t="n">
        <v>2588.738525390625</v>
      </c>
      <c r="H719" t="n">
        <v>309.8195190429688</v>
      </c>
      <c r="I719" t="n">
        <v>3654.685791015625</v>
      </c>
      <c r="J719" t="n">
        <v>4401.01123046875</v>
      </c>
      <c r="K719" t="n">
        <v>10908.921875</v>
      </c>
    </row>
    <row r="720">
      <c r="A720" s="2" t="n">
        <v>45628</v>
      </c>
      <c r="B720" t="n">
        <v>7314.71826171875</v>
      </c>
      <c r="C720" t="n">
        <v>2212.663818359375</v>
      </c>
      <c r="D720" t="n">
        <v>1204.835815429688</v>
      </c>
      <c r="E720" t="n">
        <v>534.1906127929688</v>
      </c>
      <c r="F720" t="n">
        <v>832.482666015625</v>
      </c>
      <c r="G720" t="n">
        <v>2675.4521484375</v>
      </c>
      <c r="H720" t="n">
        <v>313.7475891113281</v>
      </c>
      <c r="I720" t="n">
        <v>3634.326171875</v>
      </c>
      <c r="J720" t="n">
        <v>4402.37939453125</v>
      </c>
      <c r="K720" t="n">
        <v>11343.6357421875</v>
      </c>
    </row>
    <row r="721">
      <c r="A721" s="2" t="n">
        <v>45629</v>
      </c>
      <c r="B721" t="n">
        <v>7360.41845703125</v>
      </c>
      <c r="C721" t="n">
        <v>2269.35546875</v>
      </c>
      <c r="D721" t="n">
        <v>1277.028930664062</v>
      </c>
      <c r="E721" t="n">
        <v>561.7032470703125</v>
      </c>
      <c r="F721" t="n">
        <v>830.374755859375</v>
      </c>
      <c r="G721" t="n">
        <v>2695.764892578125</v>
      </c>
      <c r="H721" t="n">
        <v>319.9131774902344</v>
      </c>
      <c r="I721" t="n">
        <v>3715.763916015625</v>
      </c>
      <c r="J721" t="n">
        <v>4500.05224609375</v>
      </c>
      <c r="K721" t="n">
        <v>11542.1015625</v>
      </c>
    </row>
    <row r="722">
      <c r="A722" s="2" t="n">
        <v>45630</v>
      </c>
      <c r="B722" t="n">
        <v>7484.09228515625</v>
      </c>
      <c r="C722" t="n">
        <v>2218.75390625</v>
      </c>
      <c r="D722" t="n">
        <v>1258.10107421875</v>
      </c>
      <c r="E722" t="n">
        <v>559.8690795898438</v>
      </c>
      <c r="F722" t="n">
        <v>831.3551635742188</v>
      </c>
      <c r="G722" t="n">
        <v>2699.042724609375</v>
      </c>
      <c r="H722" t="n">
        <v>325.134033203125</v>
      </c>
      <c r="I722" t="n">
        <v>3718.56005859375</v>
      </c>
      <c r="J722" t="n">
        <v>4510.64599609375</v>
      </c>
      <c r="K722" t="n">
        <v>11458.791015625</v>
      </c>
    </row>
    <row r="723">
      <c r="A723" s="2" t="n">
        <v>45631</v>
      </c>
      <c r="B723" t="n">
        <v>7312.42333984375</v>
      </c>
      <c r="C723" t="n">
        <v>2245.2431640625</v>
      </c>
      <c r="D723" t="n">
        <v>1265.533569335938</v>
      </c>
      <c r="E723" t="n">
        <v>566.2142944335938</v>
      </c>
      <c r="F723" t="n">
        <v>833.6101684570312</v>
      </c>
      <c r="G723" t="n">
        <v>2688.61328125</v>
      </c>
      <c r="H723" t="n">
        <v>325.9295654296875</v>
      </c>
      <c r="I723" t="n">
        <v>3759.42626953125</v>
      </c>
      <c r="J723" t="n">
        <v>4535.8203125</v>
      </c>
      <c r="K723" t="n">
        <v>11620.4462890625</v>
      </c>
    </row>
    <row r="724">
      <c r="A724" s="2" t="n">
        <v>45632</v>
      </c>
      <c r="B724" t="n">
        <v>7374.919921875</v>
      </c>
      <c r="C724" t="n">
        <v>2236.3310546875</v>
      </c>
      <c r="D724" t="n">
        <v>1247.695922851562</v>
      </c>
      <c r="E724" t="n">
        <v>560.4639282226562</v>
      </c>
      <c r="F724" t="n">
        <v>840.0809936523438</v>
      </c>
      <c r="G724" t="n">
        <v>2683.745849609375</v>
      </c>
      <c r="H724" t="n">
        <v>325.4323425292969</v>
      </c>
      <c r="I724" t="n">
        <v>3793.914306640625</v>
      </c>
      <c r="J724" t="n">
        <v>4532.998046875</v>
      </c>
      <c r="K724" t="n">
        <v>11538.3515625</v>
      </c>
    </row>
    <row r="725">
      <c r="A725" s="2" t="n">
        <v>45635</v>
      </c>
      <c r="B725" t="n">
        <v>7391.8623046875</v>
      </c>
      <c r="C725" t="n">
        <v>2238.459716796875</v>
      </c>
      <c r="D725" t="n">
        <v>1255.425415039062</v>
      </c>
      <c r="E725" t="n">
        <v>566.4126586914062</v>
      </c>
      <c r="F725" t="n">
        <v>845.8165893554688</v>
      </c>
      <c r="G725" t="n">
        <v>2663.3837890625</v>
      </c>
      <c r="H725" t="n">
        <v>329.7581481933594</v>
      </c>
      <c r="I725" t="n">
        <v>3872.99755859375</v>
      </c>
      <c r="J725" t="n">
        <v>4564.69189453125</v>
      </c>
      <c r="K725" t="n">
        <v>11505.5341796875</v>
      </c>
    </row>
    <row r="726">
      <c r="A726" s="2" t="n">
        <v>45636</v>
      </c>
      <c r="B726" t="n">
        <v>7512.4599609375</v>
      </c>
      <c r="C726" t="n">
        <v>2227.517578125</v>
      </c>
      <c r="D726" t="n">
        <v>1237.488647460938</v>
      </c>
      <c r="E726" t="n">
        <v>568.5938110351562</v>
      </c>
      <c r="F726" t="n">
        <v>851.405029296875</v>
      </c>
      <c r="G726" t="n">
        <v>2637.459228515625</v>
      </c>
      <c r="H726" t="n">
        <v>326.2776184082031</v>
      </c>
      <c r="I726" t="n">
        <v>3849.302001953125</v>
      </c>
      <c r="J726" t="n">
        <v>4592.83544921875</v>
      </c>
      <c r="K726" t="n">
        <v>11438.3408203125</v>
      </c>
    </row>
    <row r="727">
      <c r="A727" s="2" t="n">
        <v>45637</v>
      </c>
      <c r="B727" t="n">
        <v>7547.12548828125</v>
      </c>
      <c r="C727" t="n">
        <v>2228.60693359375</v>
      </c>
      <c r="D727" t="n">
        <v>1222.673461914062</v>
      </c>
      <c r="E727" t="n">
        <v>573.50146484375</v>
      </c>
      <c r="F727" t="n">
        <v>858.6111450195312</v>
      </c>
      <c r="G727" t="n">
        <v>2652.805419921875</v>
      </c>
      <c r="H727" t="n">
        <v>322.5484619140625</v>
      </c>
      <c r="I727" t="n">
        <v>3843.0224609375</v>
      </c>
      <c r="J727" t="n">
        <v>4581.54296875</v>
      </c>
      <c r="K727" t="n">
        <v>11587.04296875</v>
      </c>
    </row>
    <row r="728">
      <c r="A728" s="2" t="n">
        <v>45638</v>
      </c>
      <c r="B728" t="n">
        <v>7477.1103515625</v>
      </c>
      <c r="C728" t="n">
        <v>2207.71240234375</v>
      </c>
      <c r="D728" t="n">
        <v>1232.781494140625</v>
      </c>
      <c r="E728" t="n">
        <v>566.8587646484375</v>
      </c>
      <c r="F728" t="n">
        <v>850.13037109375</v>
      </c>
      <c r="G728" t="n">
        <v>2642.177490234375</v>
      </c>
      <c r="H728" t="n">
        <v>317.4270324707031</v>
      </c>
      <c r="I728" t="n">
        <v>3787.242431640625</v>
      </c>
      <c r="J728" t="n">
        <v>4607.8818359375</v>
      </c>
      <c r="K728" t="n">
        <v>11546.5810546875</v>
      </c>
    </row>
    <row r="729">
      <c r="A729" s="2" t="n">
        <v>45639</v>
      </c>
      <c r="B729" t="n">
        <v>7522.22509765625</v>
      </c>
      <c r="C729" t="n">
        <v>2226.13134765625</v>
      </c>
      <c r="D729" t="n">
        <v>1248.587646484375</v>
      </c>
      <c r="E729" t="n">
        <v>567.8502197265625</v>
      </c>
      <c r="F729" t="n">
        <v>853.8070068359375</v>
      </c>
      <c r="G729" t="n">
        <v>2674.60791015625</v>
      </c>
      <c r="H729" t="n">
        <v>320.3109130859375</v>
      </c>
      <c r="I729" t="n">
        <v>3813.83251953125</v>
      </c>
      <c r="J729" t="n">
        <v>4589.6044921875</v>
      </c>
      <c r="K729" t="n">
        <v>11767.591796875</v>
      </c>
    </row>
    <row r="730">
      <c r="A730" s="2" t="n">
        <v>45642</v>
      </c>
      <c r="B730" t="n">
        <v>7704.927734375</v>
      </c>
      <c r="C730" t="n">
        <v>2225.190673828125</v>
      </c>
      <c r="D730" t="n">
        <v>1231.939208984375</v>
      </c>
      <c r="E730" t="n">
        <v>572.0143432617188</v>
      </c>
      <c r="F730" t="n">
        <v>875.817626953125</v>
      </c>
      <c r="G730" t="n">
        <v>2667.1083984375</v>
      </c>
      <c r="H730" t="n">
        <v>318.0734252929688</v>
      </c>
      <c r="I730" t="n">
        <v>3804.854736328125</v>
      </c>
      <c r="J730" t="n">
        <v>4638.5576171875</v>
      </c>
      <c r="K730" t="n">
        <v>11629.8916015625</v>
      </c>
    </row>
    <row r="731">
      <c r="A731" s="2" t="n">
        <v>45643</v>
      </c>
      <c r="B731" t="n">
        <v>7633.7412109375</v>
      </c>
      <c r="C731" t="n">
        <v>2177.510009765625</v>
      </c>
      <c r="D731" t="n">
        <v>1220.790649414062</v>
      </c>
      <c r="E731" t="n">
        <v>566.2142944335938</v>
      </c>
      <c r="F731" t="n">
        <v>855.375732421875</v>
      </c>
      <c r="G731" t="n">
        <v>2582.232666015625</v>
      </c>
      <c r="H731" t="n">
        <v>315.6370544433594</v>
      </c>
      <c r="I731" t="n">
        <v>3735.534423828125</v>
      </c>
      <c r="J731" t="n">
        <v>4534.77294921875</v>
      </c>
      <c r="K731" t="n">
        <v>11466.7275390625</v>
      </c>
    </row>
    <row r="732">
      <c r="A732" s="2" t="n">
        <v>45644</v>
      </c>
      <c r="B732" t="n">
        <v>7477.2080078125</v>
      </c>
      <c r="C732" t="n">
        <v>2120.669677734375</v>
      </c>
      <c r="D732" t="n">
        <v>1199.1376953125</v>
      </c>
      <c r="E732" t="n">
        <v>559.7203369140625</v>
      </c>
      <c r="F732" t="n">
        <v>854.3953247070312</v>
      </c>
      <c r="G732" t="n">
        <v>2576.719970703125</v>
      </c>
      <c r="H732" t="n">
        <v>316.4823303222656</v>
      </c>
      <c r="I732" t="n">
        <v>3687.407958984375</v>
      </c>
      <c r="J732" t="n">
        <v>4462.798828125</v>
      </c>
      <c r="K732" t="n">
        <v>11456.015625</v>
      </c>
    </row>
    <row r="733">
      <c r="A733" s="2" t="n">
        <v>45645</v>
      </c>
      <c r="B733" t="n">
        <v>7179.13134765625</v>
      </c>
      <c r="C733" t="n">
        <v>2094.72509765625</v>
      </c>
      <c r="D733" t="n">
        <v>1194.13330078125</v>
      </c>
      <c r="E733" t="n">
        <v>558.4810180664062</v>
      </c>
      <c r="F733" t="n">
        <v>847.4832763671875</v>
      </c>
      <c r="G733" t="n">
        <v>2521.990234375</v>
      </c>
      <c r="H733" t="n">
        <v>311.858154296875</v>
      </c>
      <c r="I733" t="n">
        <v>3646.394775390625</v>
      </c>
      <c r="J733" t="n">
        <v>4442.513671875</v>
      </c>
      <c r="K733" t="n">
        <v>11365.3037109375</v>
      </c>
    </row>
    <row r="734">
      <c r="A734" s="2" t="n">
        <v>45646</v>
      </c>
      <c r="B734" t="n">
        <v>6758.60107421875</v>
      </c>
      <c r="C734" t="n">
        <v>2043.529052734375</v>
      </c>
      <c r="D734" t="n">
        <v>1171.786499023438</v>
      </c>
      <c r="E734" t="n">
        <v>544.1050415039062</v>
      </c>
      <c r="F734" t="n">
        <v>814.4428100585938</v>
      </c>
      <c r="G734" t="n">
        <v>2471.978515625</v>
      </c>
      <c r="H734" t="n">
        <v>306.9853820800781</v>
      </c>
      <c r="I734" t="n">
        <v>3561.523193359375</v>
      </c>
      <c r="J734" t="n">
        <v>3998.24169921875</v>
      </c>
      <c r="K734" t="n">
        <v>11123.794921875</v>
      </c>
    </row>
    <row r="735">
      <c r="A735" s="2" t="n">
        <v>45649</v>
      </c>
      <c r="B735" t="n">
        <v>6795.66015625</v>
      </c>
      <c r="C735" t="n">
        <v>2080.415771484375</v>
      </c>
      <c r="D735" t="n">
        <v>1181.05224609375</v>
      </c>
      <c r="E735" t="n">
        <v>545.9392700195312</v>
      </c>
      <c r="F735" t="n">
        <v>827.7276000976562</v>
      </c>
      <c r="G735" t="n">
        <v>2509.2265625</v>
      </c>
      <c r="H735" t="n">
        <v>311.4106140136719</v>
      </c>
      <c r="I735" t="n">
        <v>3571.97265625</v>
      </c>
      <c r="J735" t="n">
        <v>3970.214599609375</v>
      </c>
      <c r="K735" t="n">
        <v>11172.291015625</v>
      </c>
    </row>
    <row r="736">
      <c r="A736" s="2" t="n">
        <v>45650</v>
      </c>
      <c r="B736" t="n">
        <v>6716.5634765625</v>
      </c>
      <c r="C736" t="n">
        <v>2059.62060546875</v>
      </c>
      <c r="D736" t="n">
        <v>1171.538818359375</v>
      </c>
      <c r="E736" t="n">
        <v>538.4537963867188</v>
      </c>
      <c r="F736" t="n">
        <v>825.2275390625</v>
      </c>
      <c r="G736" t="n">
        <v>2485.040283203125</v>
      </c>
      <c r="H736" t="n">
        <v>310.5653381347656</v>
      </c>
      <c r="I736" t="n">
        <v>3571.236572265625</v>
      </c>
      <c r="J736" t="n">
        <v>3873.6767578125</v>
      </c>
      <c r="K736" t="n">
        <v>11092.1943359375</v>
      </c>
    </row>
    <row r="737">
      <c r="A737" s="2" t="n">
        <v>45652</v>
      </c>
      <c r="B737" t="n">
        <v>6782.08642578125</v>
      </c>
      <c r="C737" t="n">
        <v>2067.295166015625</v>
      </c>
      <c r="D737" t="n">
        <v>1232.73193359375</v>
      </c>
      <c r="E737" t="n">
        <v>544.1050415039062</v>
      </c>
      <c r="F737" t="n">
        <v>822.2862548828125</v>
      </c>
      <c r="G737" t="n">
        <v>2465.373291015625</v>
      </c>
      <c r="H737" t="n">
        <v>307.8306274414062</v>
      </c>
      <c r="I737" t="n">
        <v>3561.1796875</v>
      </c>
      <c r="J737" t="n">
        <v>3903.1591796875</v>
      </c>
      <c r="K737" t="n">
        <v>11160.6552734375</v>
      </c>
    </row>
    <row r="738">
      <c r="A738" s="2" t="n">
        <v>45653</v>
      </c>
      <c r="B738" t="n">
        <v>6685.99853515625</v>
      </c>
      <c r="C738" t="n">
        <v>2045.460327148438</v>
      </c>
      <c r="D738" t="n">
        <v>1219.601440429688</v>
      </c>
      <c r="E738" t="n">
        <v>543.2623901367188</v>
      </c>
      <c r="F738" t="n">
        <v>818.5115356445312</v>
      </c>
      <c r="G738" t="n">
        <v>2463.635009765625</v>
      </c>
      <c r="H738" t="n">
        <v>321.2059326171875</v>
      </c>
      <c r="I738" t="n">
        <v>3540.1826171875</v>
      </c>
      <c r="J738" t="n">
        <v>3810.288330078125</v>
      </c>
      <c r="K738" t="n">
        <v>11107.970703125</v>
      </c>
    </row>
    <row r="739">
      <c r="A739" s="2" t="n">
        <v>45656</v>
      </c>
      <c r="B739" t="n">
        <v>6544.45556640625</v>
      </c>
      <c r="C739" t="n">
        <v>2039.815673828125</v>
      </c>
      <c r="D739" t="n">
        <v>1207.511474609375</v>
      </c>
      <c r="E739" t="n">
        <v>539.9409790039062</v>
      </c>
      <c r="F739" t="n">
        <v>804.6384887695312</v>
      </c>
      <c r="G739" t="n">
        <v>2427.082275390625</v>
      </c>
      <c r="H739" t="n">
        <v>317.6259155273438</v>
      </c>
      <c r="I739" t="n">
        <v>3511.5810546875</v>
      </c>
      <c r="J739" t="n">
        <v>3744.86279296875</v>
      </c>
      <c r="K739" t="n">
        <v>10992.8642578125</v>
      </c>
    </row>
    <row r="740">
      <c r="A740" s="2" t="n">
        <v>45657</v>
      </c>
      <c r="B740" t="n">
        <v>6749.8134765625</v>
      </c>
      <c r="C740" t="n">
        <v>2032.487915039062</v>
      </c>
      <c r="D740" t="n">
        <v>1219.997802734375</v>
      </c>
      <c r="E740" t="n">
        <v>531.2162475585938</v>
      </c>
      <c r="F740" t="n">
        <v>808.75634765625</v>
      </c>
      <c r="G740" t="n">
        <v>2426.28759765625</v>
      </c>
      <c r="H740" t="n">
        <v>316.2337036132812</v>
      </c>
      <c r="I740" t="n">
        <v>3539.74072265625</v>
      </c>
      <c r="J740" t="n">
        <v>3804.49658203125</v>
      </c>
      <c r="K740" t="n">
        <v>11127.2529296875</v>
      </c>
    </row>
    <row r="741">
      <c r="A741" s="2" t="n">
        <v>45658</v>
      </c>
      <c r="B741" t="n">
        <v>6765.6328125</v>
      </c>
      <c r="C741" t="n">
        <v>2033.280029296875</v>
      </c>
      <c r="D741" t="n">
        <v>1207.709594726562</v>
      </c>
      <c r="E741" t="n">
        <v>533.9923095703125</v>
      </c>
      <c r="F741" t="n">
        <v>808.3641357421875</v>
      </c>
      <c r="G741" t="n">
        <v>2425.7412109375</v>
      </c>
      <c r="H741" t="n">
        <v>322.3992919921875</v>
      </c>
      <c r="I741" t="n">
        <v>3598.46435546875</v>
      </c>
      <c r="J741" t="n">
        <v>3862.1806640625</v>
      </c>
      <c r="K741" t="n">
        <v>11147.3623046875</v>
      </c>
    </row>
    <row r="742">
      <c r="A742" s="2" t="n">
        <v>45659</v>
      </c>
      <c r="B742" t="n">
        <v>6729.74609375</v>
      </c>
      <c r="C742" t="n">
        <v>2049.9658203125</v>
      </c>
      <c r="D742" t="n">
        <v>1214.94384765625</v>
      </c>
      <c r="E742" t="n">
        <v>545.1461181640625</v>
      </c>
      <c r="F742" t="n">
        <v>819.0508422851562</v>
      </c>
      <c r="G742" t="n">
        <v>2526.857177734375</v>
      </c>
      <c r="H742" t="n">
        <v>326.3770446777344</v>
      </c>
      <c r="I742" t="n">
        <v>3643.598388671875</v>
      </c>
      <c r="J742" t="n">
        <v>3899.055419921875</v>
      </c>
      <c r="K742" t="n">
        <v>11488.8828125</v>
      </c>
    </row>
    <row r="743">
      <c r="A743" s="2" t="n">
        <v>45660</v>
      </c>
      <c r="B743" t="n">
        <v>6640.34716796875</v>
      </c>
      <c r="C743" t="n">
        <v>2034.913940429688</v>
      </c>
      <c r="D743" t="n">
        <v>1188.732421875</v>
      </c>
      <c r="E743" t="n">
        <v>544.0059204101562</v>
      </c>
      <c r="F743" t="n">
        <v>811.8446655273438</v>
      </c>
      <c r="G743" t="n">
        <v>2493.13525390625</v>
      </c>
      <c r="H743" t="n">
        <v>328.7139892578125</v>
      </c>
      <c r="I743" t="n">
        <v>3591.007080078125</v>
      </c>
      <c r="J743" t="n">
        <v>3847.3671875</v>
      </c>
      <c r="K743" t="n">
        <v>11477.4892578125</v>
      </c>
    </row>
    <row r="744">
      <c r="A744" s="2" t="n">
        <v>45663</v>
      </c>
      <c r="B744" t="n">
        <v>6464.7236328125</v>
      </c>
      <c r="C744" t="n">
        <v>1964.754760742188</v>
      </c>
      <c r="D744" t="n">
        <v>1152.5615234375</v>
      </c>
      <c r="E744" t="n">
        <v>525.3667602539062</v>
      </c>
      <c r="F744" t="n">
        <v>790.0791015625</v>
      </c>
      <c r="G744" t="n">
        <v>2444.017822265625</v>
      </c>
      <c r="H744" t="n">
        <v>313.8470458984375</v>
      </c>
      <c r="I744" t="n">
        <v>3535.37451171875</v>
      </c>
      <c r="J744" t="n">
        <v>3767.9130859375</v>
      </c>
      <c r="K744" t="n">
        <v>11202.48046875</v>
      </c>
    </row>
    <row r="745">
      <c r="A745" s="2" t="n">
        <v>45664</v>
      </c>
      <c r="B745" t="n">
        <v>6548.60595703125</v>
      </c>
      <c r="C745" t="n">
        <v>1999.06689453125</v>
      </c>
      <c r="D745" t="n">
        <v>1163.412719726562</v>
      </c>
      <c r="E745" t="n">
        <v>531.1666870117188</v>
      </c>
      <c r="F745" t="n">
        <v>794.9321899414062</v>
      </c>
      <c r="G745" t="n">
        <v>2450.672607421875</v>
      </c>
      <c r="H745" t="n">
        <v>321.9517822265625</v>
      </c>
      <c r="I745" t="n">
        <v>3574.719970703125</v>
      </c>
      <c r="J745" t="n">
        <v>3773.122802734375</v>
      </c>
      <c r="K745" t="n">
        <v>11314.421875</v>
      </c>
    </row>
    <row r="746">
      <c r="A746" s="2" t="n">
        <v>45665</v>
      </c>
      <c r="B746" t="n">
        <v>6500.56103515625</v>
      </c>
      <c r="C746" t="n">
        <v>1988.421752929688</v>
      </c>
      <c r="D746" t="n">
        <v>1141.908569335938</v>
      </c>
      <c r="E746" t="n">
        <v>533.4470825195312</v>
      </c>
      <c r="F746" t="n">
        <v>786.8927001953125</v>
      </c>
      <c r="G746" t="n">
        <v>2419.38427734375</v>
      </c>
      <c r="H746" t="n">
        <v>316.9298095703125</v>
      </c>
      <c r="I746" t="n">
        <v>3528.65380859375</v>
      </c>
      <c r="J746" t="n">
        <v>3665.14697265625</v>
      </c>
      <c r="K746" t="n">
        <v>11105.0498046875</v>
      </c>
    </row>
    <row r="747">
      <c r="A747" s="2" t="n">
        <v>45666</v>
      </c>
      <c r="B747" t="n">
        <v>6330.11328125</v>
      </c>
      <c r="C747" t="n">
        <v>1954.555297851562</v>
      </c>
      <c r="D747" t="n">
        <v>1122.138305664062</v>
      </c>
      <c r="E747" t="n">
        <v>520.756591796875</v>
      </c>
      <c r="F747" t="n">
        <v>765.372314453125</v>
      </c>
      <c r="G747" t="n">
        <v>2394.20458984375</v>
      </c>
      <c r="H747" t="n">
        <v>312.3056335449219</v>
      </c>
      <c r="I747" t="n">
        <v>3461.491943359375</v>
      </c>
      <c r="J747" t="n">
        <v>3632.34716796875</v>
      </c>
      <c r="K747" t="n">
        <v>10965.0625</v>
      </c>
    </row>
    <row r="748">
      <c r="A748" s="2" t="n">
        <v>45667</v>
      </c>
      <c r="B748" t="n">
        <v>6264.8828125</v>
      </c>
      <c r="C748" t="n">
        <v>1912.222045898438</v>
      </c>
      <c r="D748" t="n">
        <v>1102.170043945312</v>
      </c>
      <c r="E748" t="n">
        <v>506.8763427734375</v>
      </c>
      <c r="F748" t="n">
        <v>737.4301147460938</v>
      </c>
      <c r="G748" t="n">
        <v>2348.216064453125</v>
      </c>
      <c r="H748" t="n">
        <v>307.1842346191406</v>
      </c>
      <c r="I748" t="n">
        <v>3469.586669921875</v>
      </c>
      <c r="J748" t="n">
        <v>3553.475341796875</v>
      </c>
      <c r="K748" t="n">
        <v>10580.7919921875</v>
      </c>
    </row>
    <row r="749">
      <c r="A749" s="2" t="n">
        <v>45670</v>
      </c>
      <c r="B749" t="n">
        <v>5965.68359375</v>
      </c>
      <c r="C749" t="n">
        <v>1841.320068359375</v>
      </c>
      <c r="D749" t="n">
        <v>1057.030883789062</v>
      </c>
      <c r="E749" t="n">
        <v>488.9807434082031</v>
      </c>
      <c r="F749" t="n">
        <v>696.8892822265625</v>
      </c>
      <c r="G749" t="n">
        <v>2272.77587890625</v>
      </c>
      <c r="H749" t="n">
        <v>286.1517333984375</v>
      </c>
      <c r="I749" t="n">
        <v>3399.089111328125</v>
      </c>
      <c r="J749" t="n">
        <v>3377.978515625</v>
      </c>
      <c r="K749" t="n">
        <v>10337.287109375</v>
      </c>
    </row>
    <row r="750">
      <c r="A750" s="2" t="n">
        <v>45671</v>
      </c>
      <c r="B750" t="n">
        <v>6002.15576171875</v>
      </c>
      <c r="C750" t="n">
        <v>1927.273803710938</v>
      </c>
      <c r="D750" t="n">
        <v>1107.02587890625</v>
      </c>
      <c r="E750" t="n">
        <v>510.9412536621094</v>
      </c>
      <c r="F750" t="n">
        <v>709.0956420898438</v>
      </c>
      <c r="G750" t="n">
        <v>2295.075439453125</v>
      </c>
      <c r="H750" t="n">
        <v>290.3283996582031</v>
      </c>
      <c r="I750" t="n">
        <v>3397.42138671875</v>
      </c>
      <c r="J750" t="n">
        <v>3412.990234375</v>
      </c>
      <c r="K750" t="n">
        <v>10209.326171875</v>
      </c>
    </row>
    <row r="751">
      <c r="A751" s="2" t="n">
        <v>45672</v>
      </c>
      <c r="B751" t="n">
        <v>6048.1982421875</v>
      </c>
      <c r="C751" t="n">
        <v>1950.445678710938</v>
      </c>
      <c r="D751" t="n">
        <v>1118.719482421875</v>
      </c>
      <c r="E751" t="n">
        <v>514.8574829101562</v>
      </c>
      <c r="F751" t="n">
        <v>720.4196166992188</v>
      </c>
      <c r="G751" t="n">
        <v>2301.978759765625</v>
      </c>
      <c r="H751" t="n">
        <v>287.5439453125</v>
      </c>
      <c r="I751" t="n">
        <v>3435.49072265625</v>
      </c>
      <c r="J751" t="n">
        <v>3381.005126953125</v>
      </c>
      <c r="K751" t="n">
        <v>10246.234375</v>
      </c>
    </row>
    <row r="752">
      <c r="A752" s="2" t="n">
        <v>45673</v>
      </c>
      <c r="B752" t="n">
        <v>6160.00732421875</v>
      </c>
      <c r="C752" t="n">
        <v>1968.517700195312</v>
      </c>
      <c r="D752" t="n">
        <v>1140.372436523438</v>
      </c>
      <c r="E752" t="n">
        <v>535.5291137695312</v>
      </c>
      <c r="F752" t="n">
        <v>726.3511962890625</v>
      </c>
      <c r="G752" t="n">
        <v>2334.905517578125</v>
      </c>
      <c r="H752" t="n">
        <v>297.1403198242188</v>
      </c>
      <c r="I752" t="n">
        <v>3441.868408203125</v>
      </c>
      <c r="J752" t="n">
        <v>3498.3232421875</v>
      </c>
      <c r="K752" t="n">
        <v>10357.78515625</v>
      </c>
    </row>
    <row r="753">
      <c r="A753" s="2" t="n">
        <v>45674</v>
      </c>
      <c r="B753" t="n">
        <v>6374.1044921875</v>
      </c>
      <c r="C753" t="n">
        <v>1995.254516601562</v>
      </c>
      <c r="D753" t="n">
        <v>1153.007568359375</v>
      </c>
      <c r="E753" t="n">
        <v>531.6624755859375</v>
      </c>
      <c r="F753" t="n">
        <v>734.3416748046875</v>
      </c>
      <c r="G753" t="n">
        <v>2359.886962890625</v>
      </c>
      <c r="H753" t="n">
        <v>296.09619140625</v>
      </c>
      <c r="I753" t="n">
        <v>3501.474853515625</v>
      </c>
      <c r="J753" t="n">
        <v>3599.139404296875</v>
      </c>
      <c r="K753" t="n">
        <v>10303.0576171875</v>
      </c>
    </row>
    <row r="754">
      <c r="A754" s="2" t="n">
        <v>45677</v>
      </c>
      <c r="B754" t="n">
        <v>6371.90771484375</v>
      </c>
      <c r="C754" t="n">
        <v>1986.144165039062</v>
      </c>
      <c r="D754" t="n">
        <v>1138.340942382812</v>
      </c>
      <c r="E754" t="n">
        <v>530.7701416015625</v>
      </c>
      <c r="F754" t="n">
        <v>745.7146606445312</v>
      </c>
      <c r="G754" t="n">
        <v>2385.861083984375</v>
      </c>
      <c r="H754" t="n">
        <v>294.2067565917969</v>
      </c>
      <c r="I754" t="n">
        <v>3525.366455078125</v>
      </c>
      <c r="J754" t="n">
        <v>3571.898193359375</v>
      </c>
      <c r="K754" t="n">
        <v>10346.34375</v>
      </c>
    </row>
    <row r="755">
      <c r="A755" s="2" t="n">
        <v>45678</v>
      </c>
      <c r="B755" t="n">
        <v>6133.5927734375</v>
      </c>
      <c r="C755" t="n">
        <v>1997.829223632812</v>
      </c>
      <c r="D755" t="n">
        <v>1096.22412109375</v>
      </c>
      <c r="E755" t="n">
        <v>527.200927734375</v>
      </c>
      <c r="F755" t="n">
        <v>723.458984375</v>
      </c>
      <c r="G755" t="n">
        <v>2351.5927734375</v>
      </c>
      <c r="H755" t="n">
        <v>286.5494995117188</v>
      </c>
      <c r="I755" t="n">
        <v>3474.44384765625</v>
      </c>
      <c r="J755" t="n">
        <v>3448.00244140625</v>
      </c>
      <c r="K755" t="n">
        <v>10388.55859375</v>
      </c>
    </row>
    <row r="756">
      <c r="A756" s="2" t="n">
        <v>45679</v>
      </c>
      <c r="B756" t="n">
        <v>6132.07861328125</v>
      </c>
      <c r="C756" t="n">
        <v>1981.242431640625</v>
      </c>
      <c r="D756" t="n">
        <v>1092.309814453125</v>
      </c>
      <c r="E756" t="n">
        <v>532.05908203125</v>
      </c>
      <c r="F756" t="n">
        <v>699.83056640625</v>
      </c>
      <c r="G756" t="n">
        <v>2372.10400390625</v>
      </c>
      <c r="H756" t="n">
        <v>280.9308776855469</v>
      </c>
      <c r="I756" t="n">
        <v>3451.974609375</v>
      </c>
      <c r="J756" t="n">
        <v>3408.916015625</v>
      </c>
      <c r="K756" t="n">
        <v>10413.830078125</v>
      </c>
    </row>
    <row r="757">
      <c r="A757" s="2" t="n">
        <v>45680</v>
      </c>
      <c r="B757" t="n">
        <v>6181.48974609375</v>
      </c>
      <c r="C757" t="n">
        <v>2025.258911132812</v>
      </c>
      <c r="D757" t="n">
        <v>1094.0439453125</v>
      </c>
      <c r="E757" t="n">
        <v>544.1050415039062</v>
      </c>
      <c r="F757" t="n">
        <v>701.0560913085938</v>
      </c>
      <c r="G757" t="n">
        <v>2444.61376953125</v>
      </c>
      <c r="H757" t="n">
        <v>280.632568359375</v>
      </c>
      <c r="I757" t="n">
        <v>3437.305908203125</v>
      </c>
      <c r="J757" t="n">
        <v>3531.967529296875</v>
      </c>
      <c r="K757" t="n">
        <v>11121.9453125</v>
      </c>
    </row>
    <row r="758">
      <c r="A758" s="2" t="n">
        <v>45681</v>
      </c>
      <c r="B758" t="n">
        <v>6033.69677734375</v>
      </c>
      <c r="C758" t="n">
        <v>2038.874877929688</v>
      </c>
      <c r="D758" t="n">
        <v>1084.282836914062</v>
      </c>
      <c r="E758" t="n">
        <v>547.0794067382812</v>
      </c>
      <c r="F758" t="n">
        <v>681.6436157226562</v>
      </c>
      <c r="G758" t="n">
        <v>2474.0146484375</v>
      </c>
      <c r="H758" t="n">
        <v>271.8814392089844</v>
      </c>
      <c r="I758" t="n">
        <v>3393.10400390625</v>
      </c>
      <c r="J758" t="n">
        <v>3422.44921875</v>
      </c>
      <c r="K758" t="n">
        <v>10990.4296875</v>
      </c>
    </row>
    <row r="759">
      <c r="A759" s="2" t="n">
        <v>45684</v>
      </c>
      <c r="B759" t="n">
        <v>5940.34326171875</v>
      </c>
      <c r="C759" t="n">
        <v>1975.944580078125</v>
      </c>
      <c r="D759" t="n">
        <v>1072.242431640625</v>
      </c>
      <c r="E759" t="n">
        <v>530.3240356445312</v>
      </c>
      <c r="F759" t="n">
        <v>690.1243286132812</v>
      </c>
      <c r="G759" t="n">
        <v>2441.53466796875</v>
      </c>
      <c r="H759" t="n">
        <v>259.3016662597656</v>
      </c>
      <c r="I759" t="n">
        <v>3392.564208984375</v>
      </c>
      <c r="J759" t="n">
        <v>3368.694091796875</v>
      </c>
      <c r="K759" t="n">
        <v>10945.2939453125</v>
      </c>
    </row>
    <row r="760">
      <c r="A760" s="2" t="n">
        <v>45685</v>
      </c>
      <c r="B760" t="n">
        <v>5857.9755859375</v>
      </c>
      <c r="C760" t="n">
        <v>1981.68798828125</v>
      </c>
      <c r="D760" t="n">
        <v>1070.954223632812</v>
      </c>
      <c r="E760" t="n">
        <v>538.50341796875</v>
      </c>
      <c r="F760" t="n">
        <v>712.527099609375</v>
      </c>
      <c r="G760" t="n">
        <v>2395.0986328125</v>
      </c>
      <c r="H760" t="n">
        <v>259.7492065429688</v>
      </c>
      <c r="I760" t="n">
        <v>3349.637939453125</v>
      </c>
      <c r="J760" t="n">
        <v>3308.739990234375</v>
      </c>
      <c r="K760" t="n">
        <v>11000.6552734375</v>
      </c>
    </row>
    <row r="761">
      <c r="A761" s="2" t="n">
        <v>45686</v>
      </c>
      <c r="B761" t="n">
        <v>5967.24560546875</v>
      </c>
      <c r="C761" t="n">
        <v>1982.381225585938</v>
      </c>
      <c r="D761" t="n">
        <v>1087.0576171875</v>
      </c>
      <c r="E761" t="n">
        <v>517.6334838867188</v>
      </c>
      <c r="F761" t="n">
        <v>730.8121948242188</v>
      </c>
      <c r="G761" t="n">
        <v>2437.1640625</v>
      </c>
      <c r="H761" t="n">
        <v>275.1133728027344</v>
      </c>
      <c r="I761" t="n">
        <v>3384.763916015625</v>
      </c>
      <c r="J761" t="n">
        <v>3390.34765625</v>
      </c>
      <c r="K761" t="n">
        <v>11242.650390625</v>
      </c>
    </row>
    <row r="762">
      <c r="A762" s="2" t="n">
        <v>45687</v>
      </c>
      <c r="B762" t="n">
        <v>5584.9462890625</v>
      </c>
      <c r="C762" t="n">
        <v>1974.063110351562</v>
      </c>
      <c r="D762" t="n">
        <v>1067.337036132812</v>
      </c>
      <c r="E762" t="n">
        <v>505.1908569335938</v>
      </c>
      <c r="F762" t="n">
        <v>735.37109375</v>
      </c>
      <c r="G762" t="n">
        <v>2474.958251953125</v>
      </c>
      <c r="H762" t="n">
        <v>268.1025390625</v>
      </c>
      <c r="I762" t="n">
        <v>3356.55517578125</v>
      </c>
      <c r="J762" t="n">
        <v>3431.6123046875</v>
      </c>
      <c r="K762" t="n">
        <v>11178.9150390625</v>
      </c>
    </row>
    <row r="763">
      <c r="A763" s="2" t="n">
        <v>45688</v>
      </c>
      <c r="B763" t="n">
        <v>5736.5966796875</v>
      </c>
      <c r="C763" t="n">
        <v>1988.0751953125</v>
      </c>
      <c r="D763" t="n">
        <v>1089.435913085938</v>
      </c>
      <c r="E763" t="n">
        <v>508.4130554199219</v>
      </c>
      <c r="F763" t="n">
        <v>730.468994140625</v>
      </c>
      <c r="G763" t="n">
        <v>2491.993408203125</v>
      </c>
      <c r="H763" t="n">
        <v>273.4725341796875</v>
      </c>
      <c r="I763" t="n">
        <v>3500.248291015625</v>
      </c>
      <c r="J763" t="n">
        <v>3547.6201171875</v>
      </c>
      <c r="K763" t="n">
        <v>11186.75390625</v>
      </c>
    </row>
    <row r="764">
      <c r="A764" s="2" t="n">
        <v>45689</v>
      </c>
      <c r="B764" t="n">
        <v>5370.2626953125</v>
      </c>
      <c r="C764" t="n">
        <v>1981.53955078125</v>
      </c>
      <c r="D764" t="n">
        <v>1074.323486328125</v>
      </c>
      <c r="E764" t="n">
        <v>497.2097473144531</v>
      </c>
      <c r="F764" t="n">
        <v>745.763671875</v>
      </c>
      <c r="G764" t="n">
        <v>2424.350830078125</v>
      </c>
      <c r="H764" t="n">
        <v>265.3180541992188</v>
      </c>
      <c r="I764" t="n">
        <v>3382.60546875</v>
      </c>
      <c r="J764" t="n">
        <v>3357.719970703125</v>
      </c>
      <c r="K764" t="n">
        <v>10964.4296875</v>
      </c>
    </row>
    <row r="765">
      <c r="A765" s="2" t="n">
        <v>45691</v>
      </c>
      <c r="B765" t="n">
        <v>5075.21337890625</v>
      </c>
      <c r="C765" t="n">
        <v>1971.092407226562</v>
      </c>
      <c r="D765" t="n">
        <v>1075.066772460938</v>
      </c>
      <c r="E765" t="n">
        <v>490.9140625</v>
      </c>
      <c r="F765" t="n">
        <v>733.9985961914062</v>
      </c>
      <c r="G765" t="n">
        <v>2457.029541015625</v>
      </c>
      <c r="H765" t="n">
        <v>255.7216796875</v>
      </c>
      <c r="I765" t="n">
        <v>3227.28515625</v>
      </c>
      <c r="J765" t="n">
        <v>3052.60009765625</v>
      </c>
      <c r="K765" t="n">
        <v>10882.1416015625</v>
      </c>
    </row>
    <row r="766">
      <c r="A766" s="2" t="n">
        <v>45692</v>
      </c>
      <c r="B766" t="n">
        <v>5497.25634765625</v>
      </c>
      <c r="C766" t="n">
        <v>2006.5927734375</v>
      </c>
      <c r="D766" t="n">
        <v>1114.953735351562</v>
      </c>
      <c r="E766" t="n">
        <v>509.3053894042969</v>
      </c>
      <c r="F766" t="n">
        <v>747.2833862304688</v>
      </c>
      <c r="G766" t="n">
        <v>2468.00537109375</v>
      </c>
      <c r="H766" t="n">
        <v>258.9536437988281</v>
      </c>
      <c r="I766" t="n">
        <v>3374.41259765625</v>
      </c>
      <c r="J766" t="n">
        <v>3166.301025390625</v>
      </c>
      <c r="K766" t="n">
        <v>11217.6240234375</v>
      </c>
    </row>
    <row r="767">
      <c r="A767" s="2" t="n">
        <v>45693</v>
      </c>
      <c r="B767" t="n">
        <v>5609.94482421875</v>
      </c>
      <c r="C767" t="n">
        <v>2026.496826171875</v>
      </c>
      <c r="D767" t="n">
        <v>1134.030151367188</v>
      </c>
      <c r="E767" t="n">
        <v>517.3360595703125</v>
      </c>
      <c r="F767" t="n">
        <v>748.4598999023438</v>
      </c>
      <c r="G767" t="n">
        <v>2473.269775390625</v>
      </c>
      <c r="H767" t="n">
        <v>259.0530700683594</v>
      </c>
      <c r="I767" t="n">
        <v>3319.515869140625</v>
      </c>
      <c r="J767" t="n">
        <v>3259.732421875</v>
      </c>
      <c r="K767" t="n">
        <v>11282.431640625</v>
      </c>
    </row>
    <row r="768">
      <c r="A768" s="2" t="n">
        <v>45694</v>
      </c>
      <c r="B768" t="n">
        <v>5547.8876953125</v>
      </c>
      <c r="C768" t="n">
        <v>1974.40966796875</v>
      </c>
      <c r="D768" t="n">
        <v>1153.552612304688</v>
      </c>
      <c r="E768" t="n">
        <v>509.7515563964844</v>
      </c>
      <c r="F768" t="n">
        <v>749.09716796875</v>
      </c>
      <c r="G768" t="n">
        <v>2482.20947265625</v>
      </c>
      <c r="H768" t="n">
        <v>256.765869140625</v>
      </c>
      <c r="I768" t="n">
        <v>3289.638916015625</v>
      </c>
      <c r="J768" t="n">
        <v>3295.072265625</v>
      </c>
      <c r="K768" t="n">
        <v>11176.9169921875</v>
      </c>
    </row>
    <row r="769">
      <c r="A769" s="2" t="n">
        <v>45695</v>
      </c>
      <c r="B769" t="n">
        <v>5552.13525390625</v>
      </c>
      <c r="C769" t="n">
        <v>1979.608520507812</v>
      </c>
      <c r="D769" t="n">
        <v>1135.764404296875</v>
      </c>
      <c r="E769" t="n">
        <v>508.3634948730469</v>
      </c>
      <c r="F769" t="n">
        <v>742.6263427734375</v>
      </c>
      <c r="G769" t="n">
        <v>2470.885986328125</v>
      </c>
      <c r="H769" t="n">
        <v>257.3625183105469</v>
      </c>
      <c r="I769" t="n">
        <v>3274.087158203125</v>
      </c>
      <c r="J769" t="n">
        <v>3215.922607421875</v>
      </c>
      <c r="K769" t="n">
        <v>11335.89453125</v>
      </c>
    </row>
    <row r="770">
      <c r="A770" s="2" t="n">
        <v>45698</v>
      </c>
      <c r="B770" t="n">
        <v>5449.35888671875</v>
      </c>
      <c r="C770" t="n">
        <v>1943.018798828125</v>
      </c>
      <c r="D770" t="n">
        <v>1133.881469726562</v>
      </c>
      <c r="E770" t="n">
        <v>502.4148254394531</v>
      </c>
      <c r="F770" t="n">
        <v>716.6449584960938</v>
      </c>
      <c r="G770" t="n">
        <v>2456.63232421875</v>
      </c>
      <c r="H770" t="n">
        <v>255.1747589111328</v>
      </c>
      <c r="I770" t="n">
        <v>3265.992431640625</v>
      </c>
      <c r="J770" t="n">
        <v>3124.652587890625</v>
      </c>
      <c r="K770" t="n">
        <v>11230.4287109375</v>
      </c>
    </row>
    <row r="771">
      <c r="A771" s="2" t="n">
        <v>45699</v>
      </c>
      <c r="B771" t="n">
        <v>5309.08447265625</v>
      </c>
      <c r="C771" t="n">
        <v>1916.4306640625</v>
      </c>
      <c r="D771" t="n">
        <v>1129.818481445312</v>
      </c>
      <c r="E771" t="n">
        <v>495.6234130859375</v>
      </c>
      <c r="F771" t="n">
        <v>695.2225341796875</v>
      </c>
      <c r="G771" t="n">
        <v>2474.7099609375</v>
      </c>
      <c r="H771" t="n">
        <v>242.4458465576172</v>
      </c>
      <c r="I771" t="n">
        <v>3178.66796875</v>
      </c>
      <c r="J771" t="n">
        <v>3040.304443359375</v>
      </c>
      <c r="K771" t="n">
        <v>11004.404296875</v>
      </c>
    </row>
    <row r="772">
      <c r="A772" s="2" t="n">
        <v>45700</v>
      </c>
      <c r="B772" t="n">
        <v>5321.486328125</v>
      </c>
      <c r="C772" t="n">
        <v>1909.944458007812</v>
      </c>
      <c r="D772" t="n">
        <v>1118.76904296875</v>
      </c>
      <c r="E772" t="n">
        <v>496.8131713867188</v>
      </c>
      <c r="F772" t="n">
        <v>666.7410278320312</v>
      </c>
      <c r="G772" t="n">
        <v>2468.253662109375</v>
      </c>
      <c r="H772" t="n">
        <v>235.0869445800781</v>
      </c>
      <c r="I772" t="n">
        <v>3227.7265625</v>
      </c>
      <c r="J772" t="n">
        <v>3036.974853515625</v>
      </c>
      <c r="K772" t="n">
        <v>11178.037109375</v>
      </c>
    </row>
    <row r="773">
      <c r="A773" s="2" t="n">
        <v>45701</v>
      </c>
      <c r="B773" t="n">
        <v>5314.8466796875</v>
      </c>
      <c r="C773" t="n">
        <v>1895.48681640625</v>
      </c>
      <c r="D773" t="n">
        <v>1101.526000976562</v>
      </c>
      <c r="E773" t="n">
        <v>498.201171875</v>
      </c>
      <c r="F773" t="n">
        <v>667.329345703125</v>
      </c>
      <c r="G773" t="n">
        <v>2473.369384765625</v>
      </c>
      <c r="H773" t="n">
        <v>239.2138977050781</v>
      </c>
      <c r="I773" t="n">
        <v>3202.21630859375</v>
      </c>
      <c r="J773" t="n">
        <v>2982.125</v>
      </c>
      <c r="K773" t="n">
        <v>11244.208984375</v>
      </c>
    </row>
    <row r="774">
      <c r="A774" s="2" t="n">
        <v>45702</v>
      </c>
      <c r="B774" t="n">
        <v>5140.05224609375</v>
      </c>
      <c r="C774" t="n">
        <v>1855.6787109375</v>
      </c>
      <c r="D774" t="n">
        <v>1053.116455078125</v>
      </c>
      <c r="E774" t="n">
        <v>485.3123779296875</v>
      </c>
      <c r="F774" t="n">
        <v>660.1231689453125</v>
      </c>
      <c r="G774" t="n">
        <v>2414.96435546875</v>
      </c>
      <c r="H774" t="n">
        <v>227.2308197021484</v>
      </c>
      <c r="I774" t="n">
        <v>3176.70556640625</v>
      </c>
      <c r="J774" t="n">
        <v>2915.30078125</v>
      </c>
      <c r="K774" t="n">
        <v>10969.005859375</v>
      </c>
    </row>
    <row r="775">
      <c r="A775" s="2" t="n">
        <v>45705</v>
      </c>
      <c r="B775" t="n">
        <v>5118.7158203125</v>
      </c>
      <c r="C775" t="n">
        <v>1892.862670898438</v>
      </c>
      <c r="D775" t="n">
        <v>1073.13427734375</v>
      </c>
      <c r="E775" t="n">
        <v>484.1226501464844</v>
      </c>
      <c r="F775" t="n">
        <v>661.5447998046875</v>
      </c>
      <c r="G775" t="n">
        <v>2447.295654296875</v>
      </c>
      <c r="H775" t="n">
        <v>224.19775390625</v>
      </c>
      <c r="I775" t="n">
        <v>3161.203125</v>
      </c>
      <c r="J775" t="n">
        <v>2838.458251953125</v>
      </c>
      <c r="K775" t="n">
        <v>11189.333984375</v>
      </c>
    </row>
    <row r="776">
      <c r="A776" s="2" t="n">
        <v>45706</v>
      </c>
      <c r="B776" t="n">
        <v>5021.21240234375</v>
      </c>
      <c r="C776" t="n">
        <v>1862.06591796875</v>
      </c>
      <c r="D776" t="n">
        <v>1075.364013671875</v>
      </c>
      <c r="E776" t="n">
        <v>482.5859069824219</v>
      </c>
      <c r="F776" t="n">
        <v>658.9466552734375</v>
      </c>
      <c r="G776" t="n">
        <v>2446.64990234375</v>
      </c>
      <c r="H776" t="n">
        <v>223.7502593994141</v>
      </c>
      <c r="I776" t="n">
        <v>3159.534912109375</v>
      </c>
      <c r="J776" t="n">
        <v>2829.316650390625</v>
      </c>
      <c r="K776" t="n">
        <v>11012.876953125</v>
      </c>
    </row>
    <row r="777">
      <c r="A777" s="2" t="n">
        <v>45707</v>
      </c>
      <c r="B777" t="n">
        <v>5003.4404296875</v>
      </c>
      <c r="C777" t="n">
        <v>1848.8955078125</v>
      </c>
      <c r="D777" t="n">
        <v>1073.084716796875</v>
      </c>
      <c r="E777" t="n">
        <v>475.7945251464844</v>
      </c>
      <c r="F777" t="n">
        <v>676.6434326171875</v>
      </c>
      <c r="G777" t="n">
        <v>2446.64990234375</v>
      </c>
      <c r="H777" t="n">
        <v>224.0983276367188</v>
      </c>
      <c r="I777" t="n">
        <v>3214.235595703125</v>
      </c>
      <c r="J777" t="n">
        <v>2894.301025390625</v>
      </c>
      <c r="K777" t="n">
        <v>10995.9814453125</v>
      </c>
    </row>
    <row r="778">
      <c r="A778" s="2" t="n">
        <v>45708</v>
      </c>
      <c r="B778" t="n">
        <v>5219.05078125</v>
      </c>
      <c r="C778" t="n">
        <v>1868.452880859375</v>
      </c>
      <c r="D778" t="n">
        <v>1101.674560546875</v>
      </c>
      <c r="E778" t="n">
        <v>478.7192993164062</v>
      </c>
      <c r="F778" t="n">
        <v>681.300537109375</v>
      </c>
      <c r="G778" t="n">
        <v>2437.213623046875</v>
      </c>
      <c r="H778" t="n">
        <v>236.9763946533203</v>
      </c>
      <c r="I778" t="n">
        <v>3214.1376953125</v>
      </c>
      <c r="J778" t="n">
        <v>2935.7744140625</v>
      </c>
      <c r="K778" t="n">
        <v>10992.134765625</v>
      </c>
    </row>
    <row r="779">
      <c r="A779" s="2" t="n">
        <v>45709</v>
      </c>
      <c r="B779" t="n">
        <v>5167.052734375</v>
      </c>
      <c r="C779" t="n">
        <v>1865.630737304688</v>
      </c>
      <c r="D779" t="n">
        <v>1073.481079101562</v>
      </c>
      <c r="E779" t="n">
        <v>477.8269958496094</v>
      </c>
      <c r="F779" t="n">
        <v>672.8197631835938</v>
      </c>
      <c r="G779" t="n">
        <v>2414.716064453125</v>
      </c>
      <c r="H779" t="n">
        <v>257.8597106933594</v>
      </c>
      <c r="I779" t="n">
        <v>3252.69775390625</v>
      </c>
      <c r="J779" t="n">
        <v>2874.70361328125</v>
      </c>
      <c r="K779" t="n">
        <v>10865.197265625</v>
      </c>
    </row>
    <row r="780">
      <c r="A780" s="2" t="n">
        <v>45712</v>
      </c>
      <c r="B780" t="n">
        <v>5263.287109375</v>
      </c>
      <c r="C780" t="n">
        <v>1833.051513671875</v>
      </c>
      <c r="D780" t="n">
        <v>1060.7470703125</v>
      </c>
      <c r="E780" t="n">
        <v>466.3757934570312</v>
      </c>
      <c r="F780" t="n">
        <v>660.515380859375</v>
      </c>
      <c r="G780" t="n">
        <v>2377.61669921875</v>
      </c>
      <c r="H780" t="n">
        <v>254.2797393798828</v>
      </c>
      <c r="I780" t="n">
        <v>3196.378173828125</v>
      </c>
      <c r="J780" t="n">
        <v>2846.402587890625</v>
      </c>
      <c r="K780" t="n">
        <v>10753.5966796875</v>
      </c>
    </row>
    <row r="781">
      <c r="A781" s="2" t="n">
        <v>45713</v>
      </c>
      <c r="B781" t="n">
        <v>5177.20849609375</v>
      </c>
      <c r="C781" t="n">
        <v>1816.167724609375</v>
      </c>
      <c r="D781" t="n">
        <v>1070.607421875</v>
      </c>
      <c r="E781" t="n">
        <v>465.2356567382812</v>
      </c>
      <c r="F781" t="n">
        <v>643.946044921875</v>
      </c>
      <c r="G781" t="n">
        <v>2363.313720703125</v>
      </c>
      <c r="H781" t="n">
        <v>254.7769927978516</v>
      </c>
      <c r="I781" t="n">
        <v>3165.176513671875</v>
      </c>
      <c r="J781" t="n">
        <v>2825.87060546875</v>
      </c>
      <c r="K781" t="n">
        <v>10677.1513671875</v>
      </c>
    </row>
    <row r="782">
      <c r="A782" s="2" t="n">
        <v>45715</v>
      </c>
      <c r="B782" t="n">
        <v>5023.80029296875</v>
      </c>
      <c r="C782" t="n">
        <v>1807.503173828125</v>
      </c>
      <c r="D782" t="n">
        <v>1069.219848632812</v>
      </c>
      <c r="E782" t="n">
        <v>465.7809143066406</v>
      </c>
      <c r="F782" t="n">
        <v>629.827880859375</v>
      </c>
      <c r="G782" t="n">
        <v>2324.22802734375</v>
      </c>
      <c r="H782" t="n">
        <v>257.9094543457031</v>
      </c>
      <c r="I782" t="n">
        <v>3149.08544921875</v>
      </c>
      <c r="J782" t="n">
        <v>2737.6083984375</v>
      </c>
      <c r="K782" t="n">
        <v>10174.171875</v>
      </c>
    </row>
    <row r="783">
      <c r="A783" s="2" t="n">
        <v>45716</v>
      </c>
      <c r="B783" t="n">
        <v>4819.4189453125</v>
      </c>
      <c r="C783" t="n">
        <v>1800.818969726562</v>
      </c>
      <c r="D783" t="n">
        <v>1059.756103515625</v>
      </c>
      <c r="E783" t="n">
        <v>460.9724426269531</v>
      </c>
      <c r="F783" t="n">
        <v>623.1119384765625</v>
      </c>
      <c r="G783" t="n">
        <v>2291.151611328125</v>
      </c>
      <c r="H783" t="n">
        <v>253.3350219726562</v>
      </c>
      <c r="I783" t="n">
        <v>3104.294921875</v>
      </c>
      <c r="J783" t="n">
        <v>2700.720947265625</v>
      </c>
      <c r="K783" t="n">
        <v>9863.3271484375</v>
      </c>
    </row>
    <row r="784">
      <c r="A784" s="2" t="n">
        <v>45719</v>
      </c>
      <c r="B784" t="n">
        <v>4968.72509765625</v>
      </c>
      <c r="C784" t="n">
        <v>1807.94873046875</v>
      </c>
      <c r="D784" t="n">
        <v>1043.553588867188</v>
      </c>
      <c r="E784" t="n">
        <v>467.7637939453125</v>
      </c>
      <c r="F784" t="n">
        <v>634.6320190429688</v>
      </c>
      <c r="G784" t="n">
        <v>2361.475830078125</v>
      </c>
      <c r="H784" t="n">
        <v>245.4788970947266</v>
      </c>
      <c r="I784" t="n">
        <v>3137.115234375</v>
      </c>
      <c r="J784" t="n">
        <v>2825.257080078125</v>
      </c>
      <c r="K784" t="n">
        <v>10070.1181640625</v>
      </c>
    </row>
    <row r="785">
      <c r="A785" s="2" t="n">
        <v>45720</v>
      </c>
      <c r="B785" t="n">
        <v>5069.40283203125</v>
      </c>
      <c r="C785" t="n">
        <v>1811.018432617188</v>
      </c>
      <c r="D785" t="n">
        <v>1048.409301757812</v>
      </c>
      <c r="E785" t="n">
        <v>470.9364624023438</v>
      </c>
      <c r="F785" t="n">
        <v>630.7102661132812</v>
      </c>
      <c r="G785" t="n">
        <v>2378.560302734375</v>
      </c>
      <c r="H785" t="n">
        <v>243.1916656494141</v>
      </c>
      <c r="I785" t="n">
        <v>3152.51953125</v>
      </c>
      <c r="J785" t="n">
        <v>2880.8662109375</v>
      </c>
      <c r="K785" t="n">
        <v>10098.650390625</v>
      </c>
    </row>
    <row r="786">
      <c r="A786" s="2" t="n">
        <v>45721</v>
      </c>
      <c r="B786" t="n">
        <v>5187.46142578125</v>
      </c>
      <c r="C786" t="n">
        <v>1839.141479492188</v>
      </c>
      <c r="D786" t="n">
        <v>1102.66552734375</v>
      </c>
      <c r="E786" t="n">
        <v>486.8987121582031</v>
      </c>
      <c r="F786" t="n">
        <v>648.4070434570312</v>
      </c>
      <c r="G786" t="n">
        <v>2375.58056640625</v>
      </c>
      <c r="H786" t="n">
        <v>250.4014129638672</v>
      </c>
      <c r="I786" t="n">
        <v>3178.66796875</v>
      </c>
      <c r="J786" t="n">
        <v>2970.734619140625</v>
      </c>
      <c r="K786" t="n">
        <v>10190.2890625</v>
      </c>
    </row>
    <row r="787">
      <c r="A787" s="2" t="n">
        <v>45722</v>
      </c>
      <c r="B787" t="n">
        <v>5243.80517578125</v>
      </c>
      <c r="C787" t="n">
        <v>1851.61865234375</v>
      </c>
      <c r="D787" t="n">
        <v>1125.95361328125</v>
      </c>
      <c r="E787" t="n">
        <v>494.2354125976562</v>
      </c>
      <c r="F787" t="n">
        <v>652.2797241210938</v>
      </c>
      <c r="G787" t="n">
        <v>2377.567138671875</v>
      </c>
      <c r="H787" t="n">
        <v>267.058349609375</v>
      </c>
      <c r="I787" t="n">
        <v>3198.53662109375</v>
      </c>
      <c r="J787" t="n">
        <v>3014.28125</v>
      </c>
      <c r="K787" t="n">
        <v>10218.8203125</v>
      </c>
    </row>
    <row r="788">
      <c r="A788" s="2" t="n">
        <v>45723</v>
      </c>
      <c r="B788" t="n">
        <v>5201.376953125</v>
      </c>
      <c r="C788" t="n">
        <v>1867.36376953125</v>
      </c>
      <c r="D788" t="n">
        <v>1134.178833007812</v>
      </c>
      <c r="E788" t="n">
        <v>495.5242614746094</v>
      </c>
      <c r="F788" t="n">
        <v>653.9954833984375</v>
      </c>
      <c r="G788" t="n">
        <v>2391.075927734375</v>
      </c>
      <c r="H788" t="n">
        <v>268.40087890625</v>
      </c>
      <c r="I788" t="n">
        <v>3183.622802734375</v>
      </c>
      <c r="J788" t="n">
        <v>2982.62158203125</v>
      </c>
      <c r="K788" t="n">
        <v>10305.3935546875</v>
      </c>
    </row>
    <row r="789">
      <c r="A789" s="2" t="n">
        <v>45726</v>
      </c>
      <c r="B789" t="n">
        <v>5039.03271484375</v>
      </c>
      <c r="C789" t="n">
        <v>1842.458862304688</v>
      </c>
      <c r="D789" t="n">
        <v>1132.59326171875</v>
      </c>
      <c r="E789" t="n">
        <v>485.4115295410156</v>
      </c>
      <c r="F789" t="n">
        <v>634.4359130859375</v>
      </c>
      <c r="G789" t="n">
        <v>2367.932373046875</v>
      </c>
      <c r="H789" t="n">
        <v>261.6386413574219</v>
      </c>
      <c r="I789" t="n">
        <v>3117.884033203125</v>
      </c>
      <c r="J789" t="n">
        <v>2905.779296875</v>
      </c>
      <c r="K789" t="n">
        <v>10244.724609375</v>
      </c>
    </row>
    <row r="790">
      <c r="A790" s="2" t="n">
        <v>45727</v>
      </c>
      <c r="B790" t="n">
        <v>5008.76220703125</v>
      </c>
      <c r="C790" t="n">
        <v>1859.540771484375</v>
      </c>
      <c r="D790" t="n">
        <v>1124.764526367188</v>
      </c>
      <c r="E790" t="n">
        <v>491.3106384277344</v>
      </c>
      <c r="F790" t="n">
        <v>660.907470703125</v>
      </c>
      <c r="G790" t="n">
        <v>2397.33349609375</v>
      </c>
      <c r="H790" t="n">
        <v>263.5778198242188</v>
      </c>
      <c r="I790" t="n">
        <v>3135.300048828125</v>
      </c>
      <c r="J790" t="n">
        <v>2886.794921875</v>
      </c>
      <c r="K790" t="n">
        <v>10165.9912109375</v>
      </c>
    </row>
    <row r="791">
      <c r="A791" s="2" t="n">
        <v>45728</v>
      </c>
      <c r="B791" t="n">
        <v>5018.91796875</v>
      </c>
      <c r="C791" t="n">
        <v>1847.41015625</v>
      </c>
      <c r="D791" t="n">
        <v>1118.125</v>
      </c>
      <c r="E791" t="n">
        <v>485.0149841308594</v>
      </c>
      <c r="F791" t="n">
        <v>655.6132202148438</v>
      </c>
      <c r="G791" t="n">
        <v>2382.78173828125</v>
      </c>
      <c r="H791" t="n">
        <v>261.0419616699219</v>
      </c>
      <c r="I791" t="n">
        <v>3133.53369140625</v>
      </c>
      <c r="J791" t="n">
        <v>2865.59130859375</v>
      </c>
      <c r="K791" t="n">
        <v>10245.0166015625</v>
      </c>
    </row>
    <row r="792">
      <c r="A792" s="2" t="n">
        <v>45729</v>
      </c>
      <c r="B792" t="n">
        <v>4998.2646484375</v>
      </c>
      <c r="C792" t="n">
        <v>1835.923217773438</v>
      </c>
      <c r="D792" t="n">
        <v>1109.10693359375</v>
      </c>
      <c r="E792" t="n">
        <v>481.64404296875</v>
      </c>
      <c r="F792" t="n">
        <v>645.2206420898438</v>
      </c>
      <c r="G792" t="n">
        <v>2354.274658203125</v>
      </c>
      <c r="H792" t="n">
        <v>262.8319702148438</v>
      </c>
      <c r="I792" t="n">
        <v>3127.303466796875</v>
      </c>
      <c r="J792" t="n">
        <v>2878.52978515625</v>
      </c>
      <c r="K792" t="n">
        <v>10178.50390625</v>
      </c>
    </row>
    <row r="793">
      <c r="A793" s="2" t="n">
        <v>45733</v>
      </c>
      <c r="B793" t="n">
        <v>5065.74072265625</v>
      </c>
      <c r="C793" t="n">
        <v>1864.739501953125</v>
      </c>
      <c r="D793" t="n">
        <v>1126.895141601562</v>
      </c>
      <c r="E793" t="n">
        <v>486.3533935546875</v>
      </c>
      <c r="F793" t="n">
        <v>642.7205200195312</v>
      </c>
      <c r="G793" t="n">
        <v>2383.22900390625</v>
      </c>
      <c r="H793" t="n">
        <v>263.2794799804688</v>
      </c>
      <c r="I793" t="n">
        <v>3113.7138671875</v>
      </c>
      <c r="J793" t="n">
        <v>2883.52392578125</v>
      </c>
      <c r="K793" t="n">
        <v>10271.0185546875</v>
      </c>
    </row>
    <row r="794">
      <c r="A794" s="2" t="n">
        <v>45734</v>
      </c>
      <c r="B794" t="n">
        <v>5065.74072265625</v>
      </c>
      <c r="C794" t="n">
        <v>1864.739501953125</v>
      </c>
      <c r="D794" t="n">
        <v>1126.895141601562</v>
      </c>
      <c r="E794" t="n">
        <v>486.3533935546875</v>
      </c>
      <c r="F794" t="n">
        <v>642.7205200195312</v>
      </c>
      <c r="G794" t="n">
        <v>2383.22900390625</v>
      </c>
      <c r="H794" t="n">
        <v>263.2794799804688</v>
      </c>
      <c r="I794" t="n">
        <v>3113.7138671875</v>
      </c>
      <c r="J794" t="n">
        <v>2883.52392578125</v>
      </c>
      <c r="K794" t="n">
        <v>10271.0185546875</v>
      </c>
    </row>
    <row r="795">
      <c r="A795" s="2" t="n">
        <v>45735</v>
      </c>
      <c r="B795" t="n">
        <v>5346.92431640625</v>
      </c>
      <c r="C795" t="n">
        <v>1881.474731445312</v>
      </c>
      <c r="D795" t="n">
        <v>1162.917358398438</v>
      </c>
      <c r="E795" t="n">
        <v>502.7122497558594</v>
      </c>
      <c r="F795" t="n">
        <v>683.8985595703125</v>
      </c>
      <c r="G795" t="n">
        <v>2441.683349609375</v>
      </c>
      <c r="H795" t="n">
        <v>285.7041931152344</v>
      </c>
      <c r="I795" t="n">
        <v>3257.06396484375</v>
      </c>
      <c r="J795" t="n">
        <v>3051.782470703125</v>
      </c>
      <c r="K795" t="n">
        <v>10647.060546875</v>
      </c>
    </row>
    <row r="796">
      <c r="A796" s="2" t="n">
        <v>45736</v>
      </c>
      <c r="B796" t="n">
        <v>5332.37451171875</v>
      </c>
      <c r="C796" t="n">
        <v>1871.176147460938</v>
      </c>
      <c r="D796" t="n">
        <v>1166.83154296875</v>
      </c>
      <c r="E796" t="n">
        <v>500.3823852539062</v>
      </c>
      <c r="F796" t="n">
        <v>680.7122192382812</v>
      </c>
      <c r="G796" t="n">
        <v>2451.566650390625</v>
      </c>
      <c r="H796" t="n">
        <v>294.0575866699219</v>
      </c>
      <c r="I796" t="n">
        <v>3287.97119140625</v>
      </c>
      <c r="J796" t="n">
        <v>3034.02490234375</v>
      </c>
      <c r="K796" t="n">
        <v>10661.5703125</v>
      </c>
    </row>
    <row r="797">
      <c r="A797" s="2" t="n">
        <v>45737</v>
      </c>
      <c r="B797" t="n">
        <v>5329.24951171875</v>
      </c>
      <c r="C797" t="n">
        <v>1896.97216796875</v>
      </c>
      <c r="D797" t="n">
        <v>1178.079345703125</v>
      </c>
      <c r="E797" t="n">
        <v>510.0985412597656</v>
      </c>
      <c r="F797" t="n">
        <v>682.2809448242188</v>
      </c>
      <c r="G797" t="n">
        <v>2452.80810546875</v>
      </c>
      <c r="H797" t="n">
        <v>311.0625915527344</v>
      </c>
      <c r="I797" t="n">
        <v>3351.649169921875</v>
      </c>
      <c r="J797" t="n">
        <v>3037.850830078125</v>
      </c>
      <c r="K797" t="n">
        <v>10689.421875</v>
      </c>
    </row>
    <row r="798">
      <c r="A798" s="2" t="n">
        <v>45740</v>
      </c>
      <c r="B798" t="n">
        <v>5402.19384765625</v>
      </c>
      <c r="C798" t="n">
        <v>1914.49951171875</v>
      </c>
      <c r="D798" t="n">
        <v>1189.97119140625</v>
      </c>
      <c r="E798" t="n">
        <v>514.8574829101562</v>
      </c>
      <c r="F798" t="n">
        <v>692.1832275390625</v>
      </c>
      <c r="G798" t="n">
        <v>2496.31396484375</v>
      </c>
      <c r="H798" t="n">
        <v>311.2117614746094</v>
      </c>
      <c r="I798" t="n">
        <v>3416.308837890625</v>
      </c>
      <c r="J798" t="n">
        <v>3051.02294921875</v>
      </c>
      <c r="K798" t="n">
        <v>10761.9228515625</v>
      </c>
    </row>
    <row r="799">
      <c r="A799" s="2" t="n">
        <v>45741</v>
      </c>
      <c r="B799" t="n">
        <v>5286.91796875</v>
      </c>
      <c r="C799" t="n">
        <v>1912.02392578125</v>
      </c>
      <c r="D799" t="n">
        <v>1171.786499023438</v>
      </c>
      <c r="E799" t="n">
        <v>516.0967407226562</v>
      </c>
      <c r="F799" t="n">
        <v>681.5946044921875</v>
      </c>
      <c r="G799" t="n">
        <v>2552.18603515625</v>
      </c>
      <c r="H799" t="n">
        <v>304.7478637695312</v>
      </c>
      <c r="I799" t="n">
        <v>3404.28955078125</v>
      </c>
      <c r="J799" t="n">
        <v>2990.21533203125</v>
      </c>
      <c r="K799" t="n">
        <v>11122.2373046875</v>
      </c>
    </row>
    <row r="800">
      <c r="A800" s="2" t="n">
        <v>45742</v>
      </c>
      <c r="B800" t="n">
        <v>5393.89404296875</v>
      </c>
      <c r="C800" t="n">
        <v>1914.846069335938</v>
      </c>
      <c r="D800" t="n">
        <v>1170.944213867188</v>
      </c>
      <c r="E800" t="n">
        <v>527.89501953125</v>
      </c>
      <c r="F800" t="n">
        <v>667.13330078125</v>
      </c>
      <c r="G800" t="n">
        <v>2564.25439453125</v>
      </c>
      <c r="H800" t="n">
        <v>314.2448425292969</v>
      </c>
      <c r="I800" t="n">
        <v>3379.956298828125</v>
      </c>
      <c r="J800" t="n">
        <v>3164.95751953125</v>
      </c>
      <c r="K800" t="n">
        <v>11103.63671875</v>
      </c>
    </row>
    <row r="801">
      <c r="A801" s="2" t="n">
        <v>45743</v>
      </c>
      <c r="B801" t="n">
        <v>5410.15283203125</v>
      </c>
      <c r="C801" t="n">
        <v>1944.94970703125</v>
      </c>
      <c r="D801" t="n">
        <v>1185.957641601562</v>
      </c>
      <c r="E801" t="n">
        <v>538.1563720703125</v>
      </c>
      <c r="F801" t="n">
        <v>675.0256958007812</v>
      </c>
      <c r="G801" t="n">
        <v>2601.105224609375</v>
      </c>
      <c r="H801" t="n">
        <v>321.1065063476562</v>
      </c>
      <c r="I801" t="n">
        <v>3435.687255859375</v>
      </c>
      <c r="J801" t="n">
        <v>3104.149658203125</v>
      </c>
      <c r="K801" t="n">
        <v>11295.9677734375</v>
      </c>
    </row>
    <row r="802">
      <c r="A802" s="2" t="n">
        <v>45744</v>
      </c>
      <c r="B802" t="n">
        <v>5415.91357421875</v>
      </c>
      <c r="C802" t="n">
        <v>1923.708984375</v>
      </c>
      <c r="D802" t="n">
        <v>1172.281982421875</v>
      </c>
      <c r="E802" t="n">
        <v>533.7445068359375</v>
      </c>
      <c r="F802" t="n">
        <v>667.1823120117188</v>
      </c>
      <c r="G802" t="n">
        <v>2593.605712890625</v>
      </c>
      <c r="H802" t="n">
        <v>318.023681640625</v>
      </c>
      <c r="I802" t="n">
        <v>3426.562255859375</v>
      </c>
      <c r="J802" t="n">
        <v>3081.4853515625</v>
      </c>
      <c r="K802" t="n">
        <v>11208.2744140625</v>
      </c>
    </row>
    <row r="803">
      <c r="A803" s="2" t="n">
        <v>45748</v>
      </c>
      <c r="B803" t="n">
        <v>5272.2705078125</v>
      </c>
      <c r="C803" t="n">
        <v>1933.165771484375</v>
      </c>
      <c r="D803" t="n">
        <v>1164.156005859375</v>
      </c>
      <c r="E803" t="n">
        <v>525.3667602539062</v>
      </c>
      <c r="F803" t="n">
        <v>650.122802734375</v>
      </c>
      <c r="G803" t="n">
        <v>2601.403076171875</v>
      </c>
      <c r="H803" t="n">
        <v>314.6923217773438</v>
      </c>
      <c r="I803" t="n">
        <v>3372.10693359375</v>
      </c>
      <c r="J803" t="n">
        <v>3054.9658203125</v>
      </c>
      <c r="K803" t="n">
        <v>11080.8017578125</v>
      </c>
    </row>
    <row r="804">
      <c r="A804" s="2" t="n">
        <v>45749</v>
      </c>
      <c r="B804" t="n">
        <v>5188.29150390625</v>
      </c>
      <c r="C804" t="n">
        <v>1944.7021484375</v>
      </c>
      <c r="D804" t="n">
        <v>1184.669311523438</v>
      </c>
      <c r="E804" t="n">
        <v>529.4813232421875</v>
      </c>
      <c r="F804" t="n">
        <v>669.7803955078125</v>
      </c>
      <c r="G804" t="n">
        <v>2598.919921875</v>
      </c>
      <c r="H804" t="n">
        <v>320.410400390625</v>
      </c>
      <c r="I804" t="n">
        <v>3355.52490234375</v>
      </c>
      <c r="J804" t="n">
        <v>3085.866455078125</v>
      </c>
      <c r="K804" t="n">
        <v>10956.4443359375</v>
      </c>
    </row>
    <row r="805">
      <c r="A805" s="2" t="n">
        <v>45750</v>
      </c>
      <c r="B805" t="n">
        <v>5202.109375</v>
      </c>
      <c r="C805" t="n">
        <v>1975.39990234375</v>
      </c>
      <c r="D805" t="n">
        <v>1189.079223632812</v>
      </c>
      <c r="E805" t="n">
        <v>536.0744018554688</v>
      </c>
      <c r="F805" t="n">
        <v>666.7410278320312</v>
      </c>
      <c r="G805" t="n">
        <v>2634.08203125</v>
      </c>
      <c r="H805" t="n">
        <v>320.7087097167969</v>
      </c>
      <c r="I805" t="n">
        <v>3355.77001953125</v>
      </c>
      <c r="J805" t="n">
        <v>3065.830810546875</v>
      </c>
      <c r="K805" t="n">
        <v>11302.783203125</v>
      </c>
    </row>
    <row r="806">
      <c r="A806" s="2" t="n">
        <v>45751</v>
      </c>
      <c r="B806" t="n">
        <v>4976.146484375</v>
      </c>
      <c r="C806" t="n">
        <v>1947.12841796875</v>
      </c>
      <c r="D806" t="n">
        <v>1137.994018554688</v>
      </c>
      <c r="E806" t="n">
        <v>523.6813354492188</v>
      </c>
      <c r="F806" t="n">
        <v>641.15185546875</v>
      </c>
      <c r="G806" t="n">
        <v>2599.31689453125</v>
      </c>
      <c r="H806" t="n">
        <v>306.9356384277344</v>
      </c>
      <c r="I806" t="n">
        <v>3198.781982421875</v>
      </c>
      <c r="J806" t="n">
        <v>2878.67578125</v>
      </c>
      <c r="K806" t="n">
        <v>11197.6611328125</v>
      </c>
    </row>
    <row r="807">
      <c r="A807" s="2" t="n">
        <v>45754</v>
      </c>
      <c r="B807" t="n">
        <v>4846.9072265625</v>
      </c>
      <c r="C807" t="n">
        <v>1910.291015625</v>
      </c>
      <c r="D807" t="n">
        <v>1100.634155273438</v>
      </c>
      <c r="E807" t="n">
        <v>520.70703125</v>
      </c>
      <c r="F807" t="n">
        <v>596.150146484375</v>
      </c>
      <c r="G807" t="n">
        <v>2492.24169921875</v>
      </c>
      <c r="H807" t="n">
        <v>284.8092041015625</v>
      </c>
      <c r="I807" t="n">
        <v>3010.739501953125</v>
      </c>
      <c r="J807" t="n">
        <v>2798.697265625</v>
      </c>
      <c r="K807" t="n">
        <v>10898.6474609375</v>
      </c>
    </row>
    <row r="808">
      <c r="A808" s="2" t="n">
        <v>45755</v>
      </c>
      <c r="B808" t="n">
        <v>4945.38720703125</v>
      </c>
      <c r="C808" t="n">
        <v>1954.307739257812</v>
      </c>
      <c r="D808" t="n">
        <v>1121.1474609375</v>
      </c>
      <c r="E808" t="n">
        <v>532.207763671875</v>
      </c>
      <c r="F808" t="n">
        <v>609.3859252929688</v>
      </c>
      <c r="G808" t="n">
        <v>2572.647705078125</v>
      </c>
      <c r="H808" t="n">
        <v>282.7705993652344</v>
      </c>
      <c r="I808" t="n">
        <v>3101.5966796875</v>
      </c>
      <c r="J808" t="n">
        <v>2749.936767578125</v>
      </c>
      <c r="K808" t="n">
        <v>10975.43359375</v>
      </c>
    </row>
    <row r="809">
      <c r="A809" s="2" t="n">
        <v>45756</v>
      </c>
      <c r="B809" t="n">
        <v>4917.8505859375</v>
      </c>
      <c r="C809" t="n">
        <v>1967.329345703125</v>
      </c>
      <c r="D809" t="n">
        <v>1121.593383789062</v>
      </c>
      <c r="E809" t="n">
        <v>543.1136474609375</v>
      </c>
      <c r="F809" t="n">
        <v>600.856201171875</v>
      </c>
      <c r="G809" t="n">
        <v>2540.564697265625</v>
      </c>
      <c r="H809" t="n">
        <v>289.3836669921875</v>
      </c>
      <c r="I809" t="n">
        <v>2996.65966796875</v>
      </c>
      <c r="J809" t="n">
        <v>2702.569580078125</v>
      </c>
      <c r="K809" t="n">
        <v>11098.7197265625</v>
      </c>
    </row>
    <row r="810">
      <c r="A810" s="2" t="n">
        <v>45758</v>
      </c>
      <c r="B810" t="n">
        <v>5022.43359375</v>
      </c>
      <c r="C810" t="n">
        <v>1987.778076171875</v>
      </c>
      <c r="D810" t="n">
        <v>1154.048095703125</v>
      </c>
      <c r="E810" t="n">
        <v>543.9563598632812</v>
      </c>
      <c r="F810" t="n">
        <v>611.3958129882812</v>
      </c>
      <c r="G810" t="n">
        <v>2633.436279296875</v>
      </c>
      <c r="H810" t="n">
        <v>294.4553527832031</v>
      </c>
      <c r="I810" t="n">
        <v>3057.29638671875</v>
      </c>
      <c r="J810" t="n">
        <v>2714.461181640625</v>
      </c>
      <c r="K810" t="n">
        <v>11201.556640625</v>
      </c>
    </row>
    <row r="811">
      <c r="A811" s="2" t="n">
        <v>45762</v>
      </c>
      <c r="B811" t="n">
        <v>5123.2080078125</v>
      </c>
      <c r="C811" t="n">
        <v>2026.942504882812</v>
      </c>
      <c r="D811" t="n">
        <v>1199.880981445312</v>
      </c>
      <c r="E811" t="n">
        <v>553.2759399414062</v>
      </c>
      <c r="F811" t="n">
        <v>649.8286743164062</v>
      </c>
      <c r="G811" t="n">
        <v>2700.333984375</v>
      </c>
      <c r="H811" t="n">
        <v>303.305908203125</v>
      </c>
      <c r="I811" t="n">
        <v>3196.280029296875</v>
      </c>
      <c r="J811" t="n">
        <v>2825.614990234375</v>
      </c>
      <c r="K811" t="n">
        <v>11412.2421875</v>
      </c>
    </row>
    <row r="812">
      <c r="A812" s="2" t="n">
        <v>45763</v>
      </c>
      <c r="B812" t="n">
        <v>5253.08251953125</v>
      </c>
      <c r="C812" t="n">
        <v>2039.221557617188</v>
      </c>
      <c r="D812" t="n">
        <v>1221.781616210938</v>
      </c>
      <c r="E812" t="n">
        <v>560.9100952148438</v>
      </c>
      <c r="F812" t="n">
        <v>643.4068603515625</v>
      </c>
      <c r="G812" t="n">
        <v>2684.64013671875</v>
      </c>
      <c r="H812" t="n">
        <v>304.797607421875</v>
      </c>
      <c r="I812" t="n">
        <v>3166.94287109375</v>
      </c>
      <c r="J812" t="n">
        <v>2797.751953125</v>
      </c>
      <c r="K812" t="n">
        <v>11421.0068359375</v>
      </c>
    </row>
    <row r="813">
      <c r="A813" s="2" t="n">
        <v>45764</v>
      </c>
      <c r="B813" t="n">
        <v>5440.5703125</v>
      </c>
      <c r="C813" t="n">
        <v>2041.59814453125</v>
      </c>
      <c r="D813" t="n">
        <v>1248.042724609375</v>
      </c>
      <c r="E813" t="n">
        <v>564.9254760742188</v>
      </c>
      <c r="F813" t="n">
        <v>656.2994995117188</v>
      </c>
      <c r="G813" t="n">
        <v>2742.15087890625</v>
      </c>
      <c r="H813" t="n">
        <v>301.96337890625</v>
      </c>
      <c r="I813" t="n">
        <v>3186.173828125</v>
      </c>
      <c r="J813" t="n">
        <v>2796.25927734375</v>
      </c>
      <c r="K813" t="n">
        <v>11589.478515625</v>
      </c>
    </row>
    <row r="814">
      <c r="A814" s="2" t="n">
        <v>45768</v>
      </c>
      <c r="B814" t="n">
        <v>5496.7197265625</v>
      </c>
      <c r="C814" t="n">
        <v>2068.03759765625</v>
      </c>
      <c r="D814" t="n">
        <v>1231.889526367188</v>
      </c>
      <c r="E814" t="n">
        <v>573.9476318359375</v>
      </c>
      <c r="F814" t="n">
        <v>662.6723022460938</v>
      </c>
      <c r="G814" t="n">
        <v>2738.37646484375</v>
      </c>
      <c r="H814" t="n">
        <v>310.3664855957031</v>
      </c>
      <c r="I814" t="n">
        <v>3218.7490234375</v>
      </c>
      <c r="J814" t="n">
        <v>2813.176025390625</v>
      </c>
      <c r="K814" t="n">
        <v>11621.6142578125</v>
      </c>
    </row>
    <row r="815">
      <c r="A815" s="2" t="n">
        <v>45769</v>
      </c>
      <c r="B815" t="n">
        <v>5548.96240234375</v>
      </c>
      <c r="C815" t="n">
        <v>2061.4033203125</v>
      </c>
      <c r="D815" t="n">
        <v>1222.078857421875</v>
      </c>
      <c r="E815" t="n">
        <v>572.9561767578125</v>
      </c>
      <c r="F815" t="n">
        <v>671.5941772460938</v>
      </c>
      <c r="G815" t="n">
        <v>2730.9267578125</v>
      </c>
      <c r="H815" t="n">
        <v>302.0628662109375</v>
      </c>
      <c r="I815" t="n">
        <v>3196.476318359375</v>
      </c>
      <c r="J815" t="n">
        <v>2842.53173828125</v>
      </c>
      <c r="K815" t="n">
        <v>11645.9599609375</v>
      </c>
    </row>
    <row r="816">
      <c r="A816" s="2" t="n">
        <v>45770</v>
      </c>
      <c r="B816" t="n">
        <v>5578.7451171875</v>
      </c>
      <c r="C816" t="n">
        <v>2031.893676757812</v>
      </c>
      <c r="D816" t="n">
        <v>1227.925659179688</v>
      </c>
      <c r="E816" t="n">
        <v>569.4364624023438</v>
      </c>
      <c r="F816" t="n">
        <v>674.2413940429688</v>
      </c>
      <c r="G816" t="n">
        <v>2667.5556640625</v>
      </c>
      <c r="H816" t="n">
        <v>293.0631408691406</v>
      </c>
      <c r="I816" t="n">
        <v>3238.863037109375</v>
      </c>
      <c r="J816" t="n">
        <v>2857.9560546875</v>
      </c>
      <c r="K816" t="n">
        <v>11636.2216796875</v>
      </c>
    </row>
    <row r="817">
      <c r="A817" s="2" t="n">
        <v>45771</v>
      </c>
      <c r="B817" t="n">
        <v>5554.82080078125</v>
      </c>
      <c r="C817" t="n">
        <v>2046.054321289062</v>
      </c>
      <c r="D817" t="n">
        <v>1225.250122070312</v>
      </c>
      <c r="E817" t="n">
        <v>567.1066284179688</v>
      </c>
      <c r="F817" t="n">
        <v>667.1823120117188</v>
      </c>
      <c r="G817" t="n">
        <v>2710.862548828125</v>
      </c>
      <c r="H817" t="n">
        <v>299.5767517089844</v>
      </c>
      <c r="I817" t="n">
        <v>3238.470703125</v>
      </c>
      <c r="J817" t="n">
        <v>2889.302001953125</v>
      </c>
      <c r="K817" t="n">
        <v>11840.724609375</v>
      </c>
    </row>
    <row r="818">
      <c r="A818" s="2" t="n">
        <v>45772</v>
      </c>
      <c r="B818" t="n">
        <v>5369.77392578125</v>
      </c>
      <c r="C818" t="n">
        <v>1919.104248046875</v>
      </c>
      <c r="D818" t="n">
        <v>1182.241455078125</v>
      </c>
      <c r="E818" t="n">
        <v>544.0059204101562</v>
      </c>
      <c r="F818" t="n">
        <v>640.7597045898438</v>
      </c>
      <c r="G818" t="n">
        <v>2716.425048828125</v>
      </c>
      <c r="H818" t="n">
        <v>301.8639526367188</v>
      </c>
      <c r="I818" t="n">
        <v>3210.50732421875</v>
      </c>
      <c r="J818" t="n">
        <v>2819.644287109375</v>
      </c>
      <c r="K818" t="n">
        <v>11916.68359375</v>
      </c>
    </row>
    <row r="819">
      <c r="A819" s="2" t="n">
        <v>45775</v>
      </c>
      <c r="B819" t="n">
        <v>5405.9052734375</v>
      </c>
      <c r="C819" t="n">
        <v>1906.330078125</v>
      </c>
      <c r="D819" t="n">
        <v>1198.989013671875</v>
      </c>
      <c r="E819" t="n">
        <v>540.2880249023438</v>
      </c>
      <c r="F819" t="n">
        <v>650.9071655273438</v>
      </c>
      <c r="G819" t="n">
        <v>2734.89990234375</v>
      </c>
      <c r="H819" t="n">
        <v>298.3336791992188</v>
      </c>
      <c r="I819" t="n">
        <v>3264.66796875</v>
      </c>
      <c r="J819" t="n">
        <v>2902.238525390625</v>
      </c>
      <c r="K819" t="n">
        <v>11796.90234375</v>
      </c>
    </row>
    <row r="820">
      <c r="A820" s="2" t="n">
        <v>45776</v>
      </c>
      <c r="B820" t="n">
        <v>5452.28857421875</v>
      </c>
      <c r="C820" t="n">
        <v>1873.750732421875</v>
      </c>
      <c r="D820" t="n">
        <v>1205.430419921875</v>
      </c>
      <c r="E820" t="n">
        <v>529.3821411132812</v>
      </c>
      <c r="F820" t="n">
        <v>645.9559326171875</v>
      </c>
      <c r="G820" t="n">
        <v>2727.251708984375</v>
      </c>
      <c r="H820" t="n">
        <v>298.8309020996094</v>
      </c>
      <c r="I820" t="n">
        <v>3259.76220703125</v>
      </c>
      <c r="J820" t="n">
        <v>2915.67236328125</v>
      </c>
      <c r="K820" t="n">
        <v>11558.31640625</v>
      </c>
    </row>
    <row r="821">
      <c r="A821" s="2" t="n">
        <v>45777</v>
      </c>
      <c r="B821" t="n">
        <v>5392.72216796875</v>
      </c>
      <c r="C821" t="n">
        <v>1869.591796875</v>
      </c>
      <c r="D821" t="n">
        <v>1205.529418945312</v>
      </c>
      <c r="E821" t="n">
        <v>535.0830078125</v>
      </c>
      <c r="F821" t="n">
        <v>661.1035766601562</v>
      </c>
      <c r="G821" t="n">
        <v>2719.10693359375</v>
      </c>
      <c r="H821" t="n">
        <v>292.0189514160156</v>
      </c>
      <c r="I821" t="n">
        <v>3278.110107421875</v>
      </c>
      <c r="J821" t="n">
        <v>2887.311767578125</v>
      </c>
      <c r="K821" t="n">
        <v>11336.2841796875</v>
      </c>
    </row>
    <row r="822">
      <c r="A822" s="2" t="n">
        <v>45779</v>
      </c>
      <c r="B822" t="n">
        <v>5345.56396484375</v>
      </c>
      <c r="C822" t="n">
        <v>1846.320922851562</v>
      </c>
      <c r="D822" t="n">
        <v>1251.709228515625</v>
      </c>
      <c r="E822" t="n">
        <v>523.92919921875</v>
      </c>
      <c r="F822" t="n">
        <v>671.8883666992188</v>
      </c>
      <c r="G822" t="n">
        <v>2705.697509765625</v>
      </c>
      <c r="H822" t="n">
        <v>288.0909118652344</v>
      </c>
      <c r="I822" t="n">
        <v>3272.125</v>
      </c>
      <c r="J822" t="n">
        <v>2898.258056640625</v>
      </c>
      <c r="K822" t="n">
        <v>11309.0166015625</v>
      </c>
    </row>
    <row r="823">
      <c r="A823" s="2" t="n">
        <v>45782</v>
      </c>
      <c r="B823" t="n">
        <v>5391.248046875</v>
      </c>
      <c r="C823" t="n">
        <v>1863.947387695312</v>
      </c>
      <c r="D823" t="n">
        <v>1334.951782226562</v>
      </c>
      <c r="E823" t="n">
        <v>536.7683715820312</v>
      </c>
      <c r="F823" t="n">
        <v>680.1729125976562</v>
      </c>
      <c r="G823" t="n">
        <v>2736.5888671875</v>
      </c>
      <c r="H823" t="n">
        <v>287.6930847167969</v>
      </c>
      <c r="I823" t="n">
        <v>3267.513427734375</v>
      </c>
      <c r="J823" t="n">
        <v>2937.266357421875</v>
      </c>
      <c r="K823" t="n">
        <v>11364.525390625</v>
      </c>
    </row>
    <row r="824">
      <c r="A824" s="2" t="n">
        <v>45783</v>
      </c>
      <c r="B824" t="n">
        <v>5240.4404296875</v>
      </c>
      <c r="C824" t="n">
        <v>1830.872924804688</v>
      </c>
      <c r="D824" t="n">
        <v>1308.889038085938</v>
      </c>
      <c r="E824" t="n">
        <v>530.5718994140625</v>
      </c>
      <c r="F824" t="n">
        <v>663.8978271484375</v>
      </c>
      <c r="G824" t="n">
        <v>2710.365966796875</v>
      </c>
      <c r="H824" t="n">
        <v>285.4555969238281</v>
      </c>
      <c r="I824" t="n">
        <v>3271.241943359375</v>
      </c>
      <c r="J824" t="n">
        <v>2926.71826171875</v>
      </c>
      <c r="K824" t="n">
        <v>11386.9228515625</v>
      </c>
    </row>
    <row r="825">
      <c r="A825" s="2" t="n">
        <v>45784</v>
      </c>
      <c r="B825" t="n">
        <v>5302.8271484375</v>
      </c>
      <c r="C825" t="n">
        <v>1826.911987304688</v>
      </c>
      <c r="D825" t="n">
        <v>1326.132080078125</v>
      </c>
      <c r="E825" t="n">
        <v>530.6214599609375</v>
      </c>
      <c r="F825" t="n">
        <v>665.9567260742188</v>
      </c>
      <c r="G825" t="n">
        <v>2681.759521484375</v>
      </c>
      <c r="H825" t="n">
        <v>289.333984375</v>
      </c>
      <c r="I825" t="n">
        <v>3258.879150390625</v>
      </c>
      <c r="J825" t="n">
        <v>2952.6904296875</v>
      </c>
      <c r="K825" t="n">
        <v>11352.83984375</v>
      </c>
    </row>
    <row r="826">
      <c r="A826" s="2" t="n">
        <v>45785</v>
      </c>
      <c r="B826" t="n">
        <v>5194.75634765625</v>
      </c>
      <c r="C826" t="n">
        <v>1791.361938476562</v>
      </c>
      <c r="D826" t="n">
        <v>1321.078002929688</v>
      </c>
      <c r="E826" t="n">
        <v>519.913818359375</v>
      </c>
      <c r="F826" t="n">
        <v>642.2303466796875</v>
      </c>
      <c r="G826" t="n">
        <v>2680.567626953125</v>
      </c>
      <c r="H826" t="n">
        <v>285.7041931152344</v>
      </c>
      <c r="I826" t="n">
        <v>3261.33203125</v>
      </c>
      <c r="J826" t="n">
        <v>2824.719482421875</v>
      </c>
      <c r="K826" t="n">
        <v>11326.5458984375</v>
      </c>
    </row>
    <row r="827">
      <c r="A827" s="2" t="n">
        <v>45786</v>
      </c>
      <c r="B827" t="n">
        <v>5345.072265625</v>
      </c>
      <c r="C827" t="n">
        <v>1793.936645507812</v>
      </c>
      <c r="D827" t="n">
        <v>1294.519775390625</v>
      </c>
      <c r="E827" t="n">
        <v>522.937744140625</v>
      </c>
      <c r="F827" t="n">
        <v>619.3372802734375</v>
      </c>
      <c r="G827" t="n">
        <v>2617.09716796875</v>
      </c>
      <c r="H827" t="n">
        <v>282.3230895996094</v>
      </c>
      <c r="I827" t="n">
        <v>3379.072998046875</v>
      </c>
      <c r="J827" t="n">
        <v>2843.228271484375</v>
      </c>
      <c r="K827" t="n">
        <v>11066.53515625</v>
      </c>
    </row>
    <row r="828">
      <c r="A828" s="2" t="n">
        <v>45789</v>
      </c>
      <c r="B828" t="n">
        <v>5489.00244140625</v>
      </c>
      <c r="C828" t="n">
        <v>1840.676513671875</v>
      </c>
      <c r="D828" t="n">
        <v>1349.816528320312</v>
      </c>
      <c r="E828" t="n">
        <v>537.0162963867188</v>
      </c>
      <c r="F828" t="n">
        <v>667.1823120117188</v>
      </c>
      <c r="G828" t="n">
        <v>2724.371337890625</v>
      </c>
      <c r="H828" t="n">
        <v>291.7703247070312</v>
      </c>
      <c r="I828" t="n">
        <v>3519.67578125</v>
      </c>
      <c r="J828" t="n">
        <v>2881.739013671875</v>
      </c>
      <c r="K828" t="n">
        <v>11428.7978515625</v>
      </c>
    </row>
    <row r="829">
      <c r="A829" s="2" t="n">
        <v>45790</v>
      </c>
      <c r="B829" t="n">
        <v>5537.634765625</v>
      </c>
      <c r="C829" t="n">
        <v>1835.3291015625</v>
      </c>
      <c r="D829" t="n">
        <v>1356.852416992188</v>
      </c>
      <c r="E829" t="n">
        <v>532.3069458007812</v>
      </c>
      <c r="F829" t="n">
        <v>664.5841064453125</v>
      </c>
      <c r="G829" t="n">
        <v>2690.500244140625</v>
      </c>
      <c r="H829" t="n">
        <v>292.8145141601562</v>
      </c>
      <c r="I829" t="n">
        <v>3499.85595703125</v>
      </c>
      <c r="J829" t="n">
        <v>2902.4375</v>
      </c>
      <c r="K829" t="n">
        <v>11355.7607421875</v>
      </c>
    </row>
    <row r="830">
      <c r="A830" s="2" t="n">
        <v>45791</v>
      </c>
      <c r="B830" t="n">
        <v>5536.16162109375</v>
      </c>
      <c r="C830" t="n">
        <v>1842.85498046875</v>
      </c>
      <c r="D830" t="n">
        <v>1359.429077148438</v>
      </c>
      <c r="E830" t="n">
        <v>538.9495849609375</v>
      </c>
      <c r="F830" t="n">
        <v>675.2218017578125</v>
      </c>
      <c r="G830" t="n">
        <v>2718.808837890625</v>
      </c>
      <c r="H830" t="n">
        <v>295.947021484375</v>
      </c>
      <c r="I830" t="n">
        <v>3505.84130859375</v>
      </c>
      <c r="J830" t="n">
        <v>2992.096923828125</v>
      </c>
      <c r="K830" t="n">
        <v>11366.47265625</v>
      </c>
    </row>
    <row r="831">
      <c r="A831" s="2" t="n">
        <v>45792</v>
      </c>
      <c r="B831" t="n">
        <v>5634.4072265625</v>
      </c>
      <c r="C831" t="n">
        <v>1865.234741210938</v>
      </c>
      <c r="D831" t="n">
        <v>1393.518676757812</v>
      </c>
      <c r="E831" t="n">
        <v>542.8657836914062</v>
      </c>
      <c r="F831" t="n">
        <v>695.1735229492188</v>
      </c>
      <c r="G831" t="n">
        <v>2805.8203125</v>
      </c>
      <c r="H831" t="n">
        <v>295.4000549316406</v>
      </c>
      <c r="I831" t="n">
        <v>3550.09228515625</v>
      </c>
      <c r="J831" t="n">
        <v>2994.78369140625</v>
      </c>
      <c r="K831" t="n">
        <v>11582.6611328125</v>
      </c>
    </row>
    <row r="832">
      <c r="A832" s="2" t="n">
        <v>45793</v>
      </c>
      <c r="B832" t="n">
        <v>5717.916015625</v>
      </c>
      <c r="C832" t="n">
        <v>1909.597900390625</v>
      </c>
      <c r="D832" t="n">
        <v>1394.7080078125</v>
      </c>
      <c r="E832" t="n">
        <v>558.6793212890625</v>
      </c>
      <c r="F832" t="n">
        <v>701.8894653320312</v>
      </c>
      <c r="G832" t="n">
        <v>2785.35888671875</v>
      </c>
      <c r="H832" t="n">
        <v>286.6489562988281</v>
      </c>
      <c r="I832" t="n">
        <v>3536.846435546875</v>
      </c>
      <c r="J832" t="n">
        <v>3054.490234375</v>
      </c>
      <c r="K832" t="n">
        <v>11593.373046875</v>
      </c>
    </row>
    <row r="833">
      <c r="A833" s="2" t="n">
        <v>45796</v>
      </c>
      <c r="B833" t="n">
        <v>5735.6005859375</v>
      </c>
      <c r="C833" t="n">
        <v>1911.182250976562</v>
      </c>
      <c r="D833" t="n">
        <v>1385.690063476562</v>
      </c>
      <c r="E833" t="n">
        <v>560.7117919921875</v>
      </c>
      <c r="F833" t="n">
        <v>723.2138671875</v>
      </c>
      <c r="G833" t="n">
        <v>2708.677490234375</v>
      </c>
      <c r="H833" t="n">
        <v>289.8809204101562</v>
      </c>
      <c r="I833" t="n">
        <v>3532.43115234375</v>
      </c>
      <c r="J833" t="n">
        <v>3089.219482421875</v>
      </c>
      <c r="K833" t="n">
        <v>11616.74609375</v>
      </c>
    </row>
    <row r="834">
      <c r="A834" s="2" t="n">
        <v>45797</v>
      </c>
      <c r="B834" t="n">
        <v>5637.845703125</v>
      </c>
      <c r="C834" t="n">
        <v>1901.477783203125</v>
      </c>
      <c r="D834" t="n">
        <v>1372.113525390625</v>
      </c>
      <c r="E834" t="n">
        <v>557.2417602539062</v>
      </c>
      <c r="F834" t="n">
        <v>738.7536010742188</v>
      </c>
      <c r="G834" t="n">
        <v>2702.519287109375</v>
      </c>
      <c r="H834" t="n">
        <v>286.5494995117188</v>
      </c>
      <c r="I834" t="n">
        <v>3500.64111328125</v>
      </c>
      <c r="J834" t="n">
        <v>3112.405517578125</v>
      </c>
      <c r="K834" t="n">
        <v>11390.818359375</v>
      </c>
    </row>
    <row r="835">
      <c r="A835" s="2" t="n">
        <v>45798</v>
      </c>
      <c r="B835" t="n">
        <v>5783.25</v>
      </c>
      <c r="C835" t="n">
        <v>1922.47119140625</v>
      </c>
      <c r="D835" t="n">
        <v>1372.113525390625</v>
      </c>
      <c r="E835" t="n">
        <v>562.9425659179688</v>
      </c>
      <c r="F835" t="n">
        <v>759.9799194335938</v>
      </c>
      <c r="G835" t="n">
        <v>2688.71240234375</v>
      </c>
      <c r="H835" t="n">
        <v>282.5717163085938</v>
      </c>
      <c r="I835" t="n">
        <v>3521.44189453125</v>
      </c>
      <c r="J835" t="n">
        <v>3274.708251953125</v>
      </c>
      <c r="K835" t="n">
        <v>11360.6298828125</v>
      </c>
    </row>
    <row r="836">
      <c r="A836" s="2" t="n">
        <v>45799</v>
      </c>
      <c r="B836" t="n">
        <v>5820.09228515625</v>
      </c>
      <c r="C836" t="n">
        <v>1925.342895507812</v>
      </c>
      <c r="D836" t="n">
        <v>1359.03271484375</v>
      </c>
      <c r="E836" t="n">
        <v>562.8930053710938</v>
      </c>
      <c r="F836" t="n">
        <v>760.6171875</v>
      </c>
      <c r="G836" t="n">
        <v>2656.629638671875</v>
      </c>
      <c r="H836" t="n">
        <v>286.6986694335938</v>
      </c>
      <c r="I836" t="n">
        <v>3484.549560546875</v>
      </c>
      <c r="J836" t="n">
        <v>3288.440673828125</v>
      </c>
      <c r="K836" t="n">
        <v>11374.263671875</v>
      </c>
    </row>
    <row r="837">
      <c r="A837" s="2" t="n">
        <v>45800</v>
      </c>
      <c r="B837" t="n">
        <v>5856.44287109375</v>
      </c>
      <c r="C837" t="n">
        <v>1940.295654296875</v>
      </c>
      <c r="D837" t="n">
        <v>1382.816284179688</v>
      </c>
      <c r="E837" t="n">
        <v>566.0160522460938</v>
      </c>
      <c r="F837" t="n">
        <v>761.3035278320312</v>
      </c>
      <c r="G837" t="n">
        <v>2641.531494140625</v>
      </c>
      <c r="H837" t="n">
        <v>286.0025634765625</v>
      </c>
      <c r="I837" t="n">
        <v>3532.136474609375</v>
      </c>
      <c r="J837" t="n">
        <v>3261.274169921875</v>
      </c>
      <c r="K837" t="n">
        <v>11438.53515625</v>
      </c>
    </row>
    <row r="838">
      <c r="A838" s="2" t="n">
        <v>45803</v>
      </c>
      <c r="B838" t="n">
        <v>5891.3203125</v>
      </c>
      <c r="C838" t="n">
        <v>1939.305419921875</v>
      </c>
      <c r="D838" t="n">
        <v>1387.57275390625</v>
      </c>
      <c r="E838" t="n">
        <v>562.298095703125</v>
      </c>
      <c r="F838" t="n">
        <v>762.5780639648438</v>
      </c>
      <c r="G838" t="n">
        <v>2638.5517578125</v>
      </c>
      <c r="H838" t="n">
        <v>285.8036804199219</v>
      </c>
      <c r="I838" t="n">
        <v>3580.01806640625</v>
      </c>
      <c r="J838" t="n">
        <v>3232.81396484375</v>
      </c>
      <c r="K838" t="n">
        <v>11383.0283203125</v>
      </c>
    </row>
    <row r="839">
      <c r="A839" s="2" t="n">
        <v>45804</v>
      </c>
      <c r="B839" t="n">
        <v>5909.00439453125</v>
      </c>
      <c r="C839" t="n">
        <v>1917.916015625</v>
      </c>
      <c r="D839" t="n">
        <v>1391.536865234375</v>
      </c>
      <c r="E839" t="n">
        <v>557.88623046875</v>
      </c>
      <c r="F839" t="n">
        <v>758.9014282226562</v>
      </c>
      <c r="G839" t="n">
        <v>2596.63525390625</v>
      </c>
      <c r="H839" t="n">
        <v>284.8589477539062</v>
      </c>
      <c r="I839" t="n">
        <v>3571.48193359375</v>
      </c>
      <c r="J839" t="n">
        <v>3282.967529296875</v>
      </c>
      <c r="K839" t="n">
        <v>11122.04296875</v>
      </c>
    </row>
    <row r="840">
      <c r="A840" s="2" t="n">
        <v>45805</v>
      </c>
      <c r="B840" t="n">
        <v>5909.49560546875</v>
      </c>
      <c r="C840" t="n">
        <v>1901.378662109375</v>
      </c>
      <c r="D840" t="n">
        <v>1398.275512695312</v>
      </c>
      <c r="E840" t="n">
        <v>556.8451538085938</v>
      </c>
      <c r="F840" t="n">
        <v>756.8915405273438</v>
      </c>
      <c r="G840" t="n">
        <v>2560.281494140625</v>
      </c>
      <c r="H840" t="n">
        <v>285.6544799804688</v>
      </c>
      <c r="I840" t="n">
        <v>3577.663330078125</v>
      </c>
      <c r="J840" t="n">
        <v>3321.279296875</v>
      </c>
      <c r="K840" t="n">
        <v>10943.8330078125</v>
      </c>
    </row>
    <row r="841">
      <c r="A841" s="2" t="n">
        <v>45806</v>
      </c>
      <c r="B841" t="n">
        <v>5937.49560546875</v>
      </c>
      <c r="C841" t="n">
        <v>1898.606201171875</v>
      </c>
      <c r="D841" t="n">
        <v>1425.626586914062</v>
      </c>
      <c r="E841" t="n">
        <v>556.6468505859375</v>
      </c>
      <c r="F841" t="n">
        <v>778.2159423828125</v>
      </c>
      <c r="G841" t="n">
        <v>2556.30810546875</v>
      </c>
      <c r="H841" t="n">
        <v>288.140625</v>
      </c>
      <c r="I841" t="n">
        <v>3586.493896484375</v>
      </c>
      <c r="J841" t="n">
        <v>3332.822509765625</v>
      </c>
      <c r="K841" t="n">
        <v>10974.021484375</v>
      </c>
    </row>
    <row r="842">
      <c r="A842" s="2" t="n">
        <v>45807</v>
      </c>
      <c r="B842" t="n">
        <v>5866.267578125</v>
      </c>
      <c r="C842" t="n">
        <v>1864.442504882812</v>
      </c>
      <c r="D842" t="n">
        <v>1419.87890625</v>
      </c>
      <c r="E842" t="n">
        <v>548.764892578125</v>
      </c>
      <c r="F842" t="n">
        <v>782.2356567382812</v>
      </c>
      <c r="G842" t="n">
        <v>2528.695068359375</v>
      </c>
      <c r="H842" t="n">
        <v>289.2345275878906</v>
      </c>
      <c r="I842" t="n">
        <v>3605.92138671875</v>
      </c>
      <c r="J842" t="n">
        <v>3249.63134765625</v>
      </c>
      <c r="K842" t="n">
        <v>10916.5654296875</v>
      </c>
    </row>
    <row r="843">
      <c r="A843" s="2" t="n">
        <v>45810</v>
      </c>
      <c r="B843" t="n">
        <v>5869.7060546875</v>
      </c>
      <c r="C843" t="n">
        <v>1865.729736328125</v>
      </c>
      <c r="D843" t="n">
        <v>1454.761474609375</v>
      </c>
      <c r="E843" t="n">
        <v>550.79736328125</v>
      </c>
      <c r="F843" t="n">
        <v>794.834228515625</v>
      </c>
      <c r="G843" t="n">
        <v>2507.140869140625</v>
      </c>
      <c r="H843" t="n">
        <v>288.2400512695312</v>
      </c>
      <c r="I843" t="n">
        <v>3610.336669921875</v>
      </c>
      <c r="J843" t="n">
        <v>3275.90234375</v>
      </c>
      <c r="K843" t="n">
        <v>10901.9580078125</v>
      </c>
    </row>
    <row r="844">
      <c r="A844" s="2" t="n">
        <v>45811</v>
      </c>
      <c r="B844" t="n">
        <v>5889.84619140625</v>
      </c>
      <c r="C844" t="n">
        <v>1860.87744140625</v>
      </c>
      <c r="D844" t="n">
        <v>1419.383422851562</v>
      </c>
      <c r="E844" t="n">
        <v>547.67431640625</v>
      </c>
      <c r="F844" t="n">
        <v>788.8045654296875</v>
      </c>
      <c r="G844" t="n">
        <v>2535.25048828125</v>
      </c>
      <c r="H844" t="n">
        <v>285.1572875976562</v>
      </c>
      <c r="I844" t="n">
        <v>3609.54443359375</v>
      </c>
      <c r="J844" t="n">
        <v>3297.794677734375</v>
      </c>
      <c r="K844" t="n">
        <v>10746.1474609375</v>
      </c>
    </row>
    <row r="845">
      <c r="A845" s="2" t="n">
        <v>45812</v>
      </c>
      <c r="B845" t="n">
        <v>5935.53125</v>
      </c>
      <c r="C845" t="n">
        <v>1858.698974609375</v>
      </c>
      <c r="D845" t="n">
        <v>1423.248291015625</v>
      </c>
      <c r="E845" t="n">
        <v>547.723876953125</v>
      </c>
      <c r="F845" t="n">
        <v>787.6771240234375</v>
      </c>
      <c r="G845" t="n">
        <v>2532.568603515625</v>
      </c>
      <c r="H845" t="n">
        <v>291.2731323242188</v>
      </c>
      <c r="I845" t="n">
        <v>3591.42138671875</v>
      </c>
      <c r="J845" t="n">
        <v>3293.11767578125</v>
      </c>
      <c r="K845" t="n">
        <v>10744.19921875</v>
      </c>
    </row>
    <row r="846">
      <c r="A846" s="2" t="n">
        <v>45813</v>
      </c>
      <c r="B846" t="n">
        <v>5925.7060546875</v>
      </c>
      <c r="C846" t="n">
        <v>1866.522094726562</v>
      </c>
      <c r="D846" t="n">
        <v>1443.563232421875</v>
      </c>
      <c r="E846" t="n">
        <v>545.4435424804688</v>
      </c>
      <c r="F846" t="n">
        <v>809.5407104492188</v>
      </c>
      <c r="G846" t="n">
        <v>2537.237060546875</v>
      </c>
      <c r="H846" t="n">
        <v>305.3942260742188</v>
      </c>
      <c r="I846" t="n">
        <v>3607.36572265625</v>
      </c>
      <c r="J846" t="n">
        <v>3264.45849609375</v>
      </c>
      <c r="K846" t="n">
        <v>10866.9013671875</v>
      </c>
    </row>
    <row r="847">
      <c r="A847" s="2" t="n">
        <v>45814</v>
      </c>
      <c r="B847" t="n">
        <v>5945.35595703125</v>
      </c>
      <c r="C847" t="n">
        <v>1885.73291015625</v>
      </c>
      <c r="D847" t="n">
        <v>1458.428100585938</v>
      </c>
      <c r="E847" t="n">
        <v>550.4008178710938</v>
      </c>
      <c r="F847" t="n">
        <v>863.12109375</v>
      </c>
      <c r="G847" t="n">
        <v>2557.1025390625</v>
      </c>
      <c r="H847" t="n">
        <v>301.96337890625</v>
      </c>
      <c r="I847" t="n">
        <v>3620.93310546875</v>
      </c>
      <c r="J847" t="n">
        <v>3281.375244140625</v>
      </c>
      <c r="K847" t="n">
        <v>10958.4404296875</v>
      </c>
    </row>
    <row r="848">
      <c r="A848" s="2" t="n">
        <v>45817</v>
      </c>
      <c r="B848" t="n">
        <v>6105.98779296875</v>
      </c>
      <c r="C848" t="n">
        <v>1887.020141601562</v>
      </c>
      <c r="D848" t="n">
        <v>1453.869506835938</v>
      </c>
      <c r="E848" t="n">
        <v>555.209228515625</v>
      </c>
      <c r="F848" t="n">
        <v>861.4053344726562</v>
      </c>
      <c r="G848" t="n">
        <v>2590.9736328125</v>
      </c>
      <c r="H848" t="n">
        <v>315.3387145996094</v>
      </c>
      <c r="I848" t="n">
        <v>3643.314453125</v>
      </c>
      <c r="J848" t="n">
        <v>3366.755859375</v>
      </c>
      <c r="K848" t="n">
        <v>10965.2568359375</v>
      </c>
    </row>
    <row r="849">
      <c r="A849" s="2" t="n">
        <v>45818</v>
      </c>
      <c r="B849" t="n">
        <v>6059.8125</v>
      </c>
      <c r="C849" t="n">
        <v>1894.447021484375</v>
      </c>
      <c r="D849" t="n">
        <v>1460.509155273438</v>
      </c>
      <c r="E849" t="n">
        <v>556.2998657226562</v>
      </c>
      <c r="F849" t="n">
        <v>851.0128173828125</v>
      </c>
      <c r="G849" t="n">
        <v>2689.80517578125</v>
      </c>
      <c r="H849" t="n">
        <v>309.3720397949219</v>
      </c>
      <c r="I849" t="n">
        <v>3644.205810546875</v>
      </c>
      <c r="J849" t="n">
        <v>3355.21240234375</v>
      </c>
      <c r="K849" t="n">
        <v>11092.828125</v>
      </c>
    </row>
    <row r="850">
      <c r="A850" s="2" t="n">
        <v>45819</v>
      </c>
      <c r="B850" t="n">
        <v>5970.408203125</v>
      </c>
      <c r="C850" t="n">
        <v>1887.21826171875</v>
      </c>
      <c r="D850" t="n">
        <v>1443.26611328125</v>
      </c>
      <c r="E850" t="n">
        <v>556.4486083984375</v>
      </c>
      <c r="F850" t="n">
        <v>851.5520629882812</v>
      </c>
      <c r="G850" t="n">
        <v>2703.90966796875</v>
      </c>
      <c r="H850" t="n">
        <v>309.3222961425781</v>
      </c>
      <c r="I850" t="n">
        <v>3649.157470703125</v>
      </c>
      <c r="J850" t="n">
        <v>3333.51904296875</v>
      </c>
      <c r="K850" t="n">
        <v>11163.9169921875</v>
      </c>
    </row>
    <row r="851">
      <c r="A851" s="2" t="n">
        <v>45820</v>
      </c>
      <c r="B851" t="n">
        <v>5915.390625</v>
      </c>
      <c r="C851" t="n">
        <v>1847.311157226562</v>
      </c>
      <c r="D851" t="n">
        <v>1432.76171875</v>
      </c>
      <c r="E851" t="n">
        <v>543.658935546875</v>
      </c>
      <c r="F851" t="n">
        <v>831.257080078125</v>
      </c>
      <c r="G851" t="n">
        <v>2671.031982421875</v>
      </c>
      <c r="H851" t="n">
        <v>302.709228515625</v>
      </c>
      <c r="I851" t="n">
        <v>3569.039794921875</v>
      </c>
      <c r="J851" t="n">
        <v>3251.52197265625</v>
      </c>
      <c r="K851" t="n">
        <v>11026.607421875</v>
      </c>
    </row>
    <row r="852">
      <c r="A852" s="2" t="n">
        <v>45821</v>
      </c>
      <c r="B852" t="n">
        <v>5893.7763671875</v>
      </c>
      <c r="C852" t="n">
        <v>1835.578979492188</v>
      </c>
      <c r="D852" t="n">
        <v>1399.103515625</v>
      </c>
      <c r="E852" t="n">
        <v>539.8279418945312</v>
      </c>
      <c r="F852" t="n">
        <v>834.5906372070312</v>
      </c>
      <c r="G852" t="n">
        <v>2645.902099609375</v>
      </c>
      <c r="H852" t="n">
        <v>300.7701110839844</v>
      </c>
      <c r="I852" t="n">
        <v>3552.699462890625</v>
      </c>
      <c r="J852" t="n">
        <v>3244.05859375</v>
      </c>
      <c r="K852" t="n">
        <v>10930.19921875</v>
      </c>
    </row>
    <row r="853">
      <c r="A853" s="2" t="n">
        <v>45824</v>
      </c>
      <c r="B853" t="n">
        <v>5908.51318359375</v>
      </c>
      <c r="C853" t="n">
        <v>1861.926513671875</v>
      </c>
      <c r="D853" t="n">
        <v>1394.722045898438</v>
      </c>
      <c r="E853" t="n">
        <v>547.4402465820312</v>
      </c>
      <c r="F853" t="n">
        <v>842.18896484375</v>
      </c>
      <c r="G853" t="n">
        <v>2686.725830078125</v>
      </c>
      <c r="H853" t="n">
        <v>303.8528442382812</v>
      </c>
      <c r="I853" t="n">
        <v>3593.599853515625</v>
      </c>
      <c r="J853" t="n">
        <v>3255.50244140625</v>
      </c>
      <c r="K853" t="n">
        <v>11194.10546875</v>
      </c>
    </row>
    <row r="854">
      <c r="A854" s="2" t="n">
        <v>45825</v>
      </c>
      <c r="B854" t="n">
        <v>5928.654296875</v>
      </c>
      <c r="C854" t="n">
        <v>1849.99560546875</v>
      </c>
      <c r="D854" t="n">
        <v>1386.456909179688</v>
      </c>
      <c r="E854" t="n">
        <v>548.1865844726562</v>
      </c>
      <c r="F854" t="n">
        <v>834.7866821289062</v>
      </c>
      <c r="G854" t="n">
        <v>2653.450927734375</v>
      </c>
      <c r="H854" t="n">
        <v>302.1125793457031</v>
      </c>
      <c r="I854" t="n">
        <v>3587.261962890625</v>
      </c>
      <c r="J854" t="n">
        <v>3305.357666015625</v>
      </c>
      <c r="K854" t="n">
        <v>11085.037109375</v>
      </c>
    </row>
    <row r="855">
      <c r="A855" s="2" t="n">
        <v>45826</v>
      </c>
      <c r="B855" t="n">
        <v>5937.98681640625</v>
      </c>
      <c r="C855" t="n">
        <v>1830.01123046875</v>
      </c>
      <c r="D855" t="n">
        <v>1366.839477539062</v>
      </c>
      <c r="E855" t="n">
        <v>542.3653564453125</v>
      </c>
      <c r="F855" t="n">
        <v>828.266845703125</v>
      </c>
      <c r="G855" t="n">
        <v>2657.424072265625</v>
      </c>
      <c r="H855" t="n">
        <v>306.7864990234375</v>
      </c>
      <c r="I855" t="n">
        <v>3566.6630859375</v>
      </c>
      <c r="J855" t="n">
        <v>3339.390380859375</v>
      </c>
      <c r="K855" t="n">
        <v>11107.4345703125</v>
      </c>
    </row>
    <row r="856">
      <c r="A856" s="2" t="n">
        <v>45827</v>
      </c>
      <c r="B856" t="n">
        <v>5766.056640625</v>
      </c>
      <c r="C856" t="n">
        <v>1815.097534179688</v>
      </c>
      <c r="D856" t="n">
        <v>1332.384765625</v>
      </c>
      <c r="E856" t="n">
        <v>530.1756591796875</v>
      </c>
      <c r="F856" t="n">
        <v>823.4627685546875</v>
      </c>
      <c r="G856" t="n">
        <v>2675.1044921875</v>
      </c>
      <c r="H856" t="n">
        <v>297.8861694335938</v>
      </c>
      <c r="I856" t="n">
        <v>3586.07373046875</v>
      </c>
      <c r="J856" t="n">
        <v>3268.737548828125</v>
      </c>
      <c r="K856" t="n">
        <v>11121.0693359375</v>
      </c>
    </row>
    <row r="857">
      <c r="A857" s="2" t="n">
        <v>45828</v>
      </c>
      <c r="B857" t="n">
        <v>5863.8115234375</v>
      </c>
      <c r="C857" t="n">
        <v>1812.512573242188</v>
      </c>
      <c r="D857" t="n">
        <v>1343.637329101562</v>
      </c>
      <c r="E857" t="n">
        <v>530.822509765625</v>
      </c>
      <c r="F857" t="n">
        <v>837.5319213867188</v>
      </c>
      <c r="G857" t="n">
        <v>2694.37451171875</v>
      </c>
      <c r="H857" t="n">
        <v>299.6761779785156</v>
      </c>
      <c r="I857" t="n">
        <v>3626.577880859375</v>
      </c>
      <c r="J857" t="n">
        <v>3198.482666015625</v>
      </c>
      <c r="K857" t="n">
        <v>11158.07421875</v>
      </c>
    </row>
    <row r="858">
      <c r="A858" s="2" t="n">
        <v>45831</v>
      </c>
      <c r="B858" t="n">
        <v>5819.60107421875</v>
      </c>
      <c r="C858" t="n">
        <v>1806.745849609375</v>
      </c>
      <c r="D858" t="n">
        <v>1349.1142578125</v>
      </c>
      <c r="E858" t="n">
        <v>532.9121704101562</v>
      </c>
      <c r="F858" t="n">
        <v>835.7671508789062</v>
      </c>
      <c r="G858" t="n">
        <v>2705.399658203125</v>
      </c>
      <c r="H858" t="n">
        <v>300.9192504882812</v>
      </c>
      <c r="I858" t="n">
        <v>3549.03515625</v>
      </c>
      <c r="J858" t="n">
        <v>3076.482177734375</v>
      </c>
      <c r="K858" t="n">
        <v>11149.310546875</v>
      </c>
    </row>
    <row r="859">
      <c r="A859" s="2" t="n">
        <v>45832</v>
      </c>
      <c r="B859" t="n">
        <v>5898.19775390625</v>
      </c>
      <c r="C859" t="n">
        <v>1837.169921875</v>
      </c>
      <c r="D859" t="n">
        <v>1383.668579101562</v>
      </c>
      <c r="E859" t="n">
        <v>551.4702758789062</v>
      </c>
      <c r="F859" t="n">
        <v>832.8748779296875</v>
      </c>
      <c r="G859" t="n">
        <v>2762.21533203125</v>
      </c>
      <c r="H859" t="n">
        <v>306.2395629882812</v>
      </c>
      <c r="I859" t="n">
        <v>3569.93115234375</v>
      </c>
      <c r="J859" t="n">
        <v>3144.3486328125</v>
      </c>
      <c r="K859" t="n">
        <v>11275.9072265625</v>
      </c>
    </row>
    <row r="860">
      <c r="A860" s="2" t="n">
        <v>45833</v>
      </c>
      <c r="B860" t="n">
        <v>5861.84619140625</v>
      </c>
      <c r="C860" t="n">
        <v>1843.532958984375</v>
      </c>
      <c r="D860" t="n">
        <v>1387.25341796875</v>
      </c>
      <c r="E860" t="n">
        <v>556.6447143554688</v>
      </c>
      <c r="F860" t="n">
        <v>837.6299438476562</v>
      </c>
      <c r="G860" t="n">
        <v>2812.7734375</v>
      </c>
      <c r="H860" t="n">
        <v>310.1675720214844</v>
      </c>
      <c r="I860" t="n">
        <v>3584.7861328125</v>
      </c>
      <c r="J860" t="n">
        <v>3133.701171875</v>
      </c>
      <c r="K860" t="n">
        <v>11425.8759765625</v>
      </c>
    </row>
    <row r="861">
      <c r="A861" s="2" t="n">
        <v>45834</v>
      </c>
      <c r="B861" t="n">
        <v>5907.03955078125</v>
      </c>
      <c r="C861" t="n">
        <v>1870.874755859375</v>
      </c>
      <c r="D861" t="n">
        <v>1423.301635742188</v>
      </c>
      <c r="E861" t="n">
        <v>563.95849609375</v>
      </c>
      <c r="F861" t="n">
        <v>830.5218505859375</v>
      </c>
      <c r="G861" t="n">
        <v>2863.92724609375</v>
      </c>
      <c r="H861" t="n">
        <v>315.7364807128906</v>
      </c>
      <c r="I861" t="n">
        <v>3624.201171875</v>
      </c>
      <c r="J861" t="n">
        <v>3149.423583984375</v>
      </c>
      <c r="K861" t="n">
        <v>11638.169921875</v>
      </c>
    </row>
    <row r="862">
      <c r="A862" s="2" t="n">
        <v>45835</v>
      </c>
      <c r="B862" t="n">
        <v>5963.0400390625</v>
      </c>
      <c r="C862" t="n">
        <v>1909.1533203125</v>
      </c>
      <c r="D862" t="n">
        <v>1434.15576171875</v>
      </c>
      <c r="E862" t="n">
        <v>572.1181030273438</v>
      </c>
      <c r="F862" t="n">
        <v>829.2472534179688</v>
      </c>
      <c r="G862" t="n">
        <v>2841.87646484375</v>
      </c>
      <c r="H862" t="n">
        <v>314.8911743164062</v>
      </c>
      <c r="I862" t="n">
        <v>3643.611572265625</v>
      </c>
      <c r="J862" t="n">
        <v>3162.857666015625</v>
      </c>
      <c r="K862" t="n">
        <v>11893.310546875</v>
      </c>
    </row>
    <row r="863">
      <c r="A863" s="2" t="n">
        <v>45838</v>
      </c>
      <c r="B863" t="n">
        <v>5973.8466796875</v>
      </c>
      <c r="C863" t="n">
        <v>1906.170532226562</v>
      </c>
      <c r="D863" t="n">
        <v>1444.11376953125</v>
      </c>
      <c r="E863" t="n">
        <v>574.6057739257812</v>
      </c>
      <c r="F863" t="n">
        <v>821.40380859375</v>
      </c>
      <c r="G863" t="n">
        <v>2825.387939453125</v>
      </c>
      <c r="H863" t="n">
        <v>311.3609313964844</v>
      </c>
      <c r="I863" t="n">
        <v>3634.302490234375</v>
      </c>
      <c r="J863" t="n">
        <v>3235.600341796875</v>
      </c>
      <c r="K863" t="n">
        <v>11776.4521484375</v>
      </c>
    </row>
    <row r="864">
      <c r="A864" s="2" t="n">
        <v>45839</v>
      </c>
      <c r="B864" t="n">
        <v>5845.14501953125</v>
      </c>
      <c r="C864" t="n">
        <v>1910.346435546875</v>
      </c>
      <c r="D864" t="n">
        <v>1440.92724609375</v>
      </c>
      <c r="E864" t="n">
        <v>577.3919677734375</v>
      </c>
      <c r="F864" t="n">
        <v>826.9432983398438</v>
      </c>
      <c r="G864" t="n">
        <v>2828.9638671875</v>
      </c>
      <c r="H864" t="n">
        <v>312.8563842773438</v>
      </c>
      <c r="I864" t="n">
        <v>3631.232421875</v>
      </c>
      <c r="J864" t="n">
        <v>3306.850341796875</v>
      </c>
      <c r="K864" t="n">
        <v>11890.3896484375</v>
      </c>
    </row>
    <row r="865">
      <c r="A865" s="2" t="n">
        <v>45840</v>
      </c>
      <c r="B865" t="n">
        <v>5802.40771484375</v>
      </c>
      <c r="C865" t="n">
        <v>1928.242919921875</v>
      </c>
      <c r="D865" t="n">
        <v>1437.84033203125</v>
      </c>
      <c r="E865" t="n">
        <v>591.2733154296875</v>
      </c>
      <c r="F865" t="n">
        <v>815.6193237304688</v>
      </c>
      <c r="G865" t="n">
        <v>2830.652587890625</v>
      </c>
      <c r="H865" t="n">
        <v>309.2672424316406</v>
      </c>
      <c r="I865" t="n">
        <v>3562.008544921875</v>
      </c>
      <c r="J865" t="n">
        <v>3271.623291015625</v>
      </c>
      <c r="K865" t="n">
        <v>12110.4736328125</v>
      </c>
    </row>
    <row r="866">
      <c r="A866" s="2" t="n">
        <v>45841</v>
      </c>
      <c r="B866" t="n">
        <v>5768.51318359375</v>
      </c>
      <c r="C866" t="n">
        <v>1945.244506835938</v>
      </c>
      <c r="D866" t="n">
        <v>1425.093994140625</v>
      </c>
      <c r="E866" t="n">
        <v>585.85009765625</v>
      </c>
      <c r="F866" t="n">
        <v>813.46240234375</v>
      </c>
      <c r="G866" t="n">
        <v>2798.6689453125</v>
      </c>
      <c r="H866" t="n">
        <v>306.8245849609375</v>
      </c>
      <c r="I866" t="n">
        <v>3548.242919921875</v>
      </c>
      <c r="J866" t="n">
        <v>3295.505859375</v>
      </c>
      <c r="K866" t="n">
        <v>12073.46875</v>
      </c>
    </row>
    <row r="867">
      <c r="A867" s="2" t="n">
        <v>45842</v>
      </c>
      <c r="B867" t="n">
        <v>5759.17919921875</v>
      </c>
      <c r="C867" t="n">
        <v>1953.695678710938</v>
      </c>
      <c r="D867" t="n">
        <v>1418.422119140625</v>
      </c>
      <c r="E867" t="n">
        <v>592.8156127929688</v>
      </c>
      <c r="F867" t="n">
        <v>819.6390380859375</v>
      </c>
      <c r="G867" t="n">
        <v>2787.047119140625</v>
      </c>
      <c r="H867" t="n">
        <v>304.78076171875</v>
      </c>
      <c r="I867" t="n">
        <v>3559.830078125</v>
      </c>
      <c r="J867" t="n">
        <v>3276.30029296875</v>
      </c>
      <c r="K867" t="n">
        <v>12178.6416015625</v>
      </c>
    </row>
    <row r="868">
      <c r="A868" s="2" t="n">
        <v>45845</v>
      </c>
      <c r="B868" t="n">
        <v>5741.4951171875</v>
      </c>
      <c r="C868" t="n">
        <v>1953.198486328125</v>
      </c>
      <c r="D868" t="n">
        <v>1429.575073242188</v>
      </c>
      <c r="E868" t="n">
        <v>589.0841064453125</v>
      </c>
      <c r="F868" t="n">
        <v>816.2075805664062</v>
      </c>
      <c r="G868" t="n">
        <v>2760.427490234375</v>
      </c>
      <c r="H868" t="n">
        <v>304.232421875</v>
      </c>
      <c r="I868" t="n">
        <v>3546.757568359375</v>
      </c>
      <c r="J868" t="n">
        <v>3262.169677734375</v>
      </c>
      <c r="K868" t="n">
        <v>12021.85546875</v>
      </c>
    </row>
    <row r="869">
      <c r="A869" s="2" t="n">
        <v>45846</v>
      </c>
      <c r="B869" t="n">
        <v>5737.5654296875</v>
      </c>
      <c r="C869" t="n">
        <v>1968.609375</v>
      </c>
      <c r="D869" t="n">
        <v>1442.421020507812</v>
      </c>
      <c r="E869" t="n">
        <v>588.6362915039062</v>
      </c>
      <c r="F869" t="n">
        <v>826.404052734375</v>
      </c>
      <c r="G869" t="n">
        <v>2801.84716796875</v>
      </c>
      <c r="H869" t="n">
        <v>310.7128601074219</v>
      </c>
      <c r="I869" t="n">
        <v>3571.515625</v>
      </c>
      <c r="J869" t="n">
        <v>3280.6787109375</v>
      </c>
      <c r="K869" t="n">
        <v>12119.23828125</v>
      </c>
    </row>
    <row r="870">
      <c r="A870" s="2" t="n">
        <v>45847</v>
      </c>
      <c r="B870" t="n">
        <v>5794.54833984375</v>
      </c>
      <c r="C870" t="n">
        <v>1979.148315429688</v>
      </c>
      <c r="D870" t="n">
        <v>1436.944091796875</v>
      </c>
      <c r="E870" t="n">
        <v>587.4421997070312</v>
      </c>
      <c r="F870" t="n">
        <v>813.4133911132812</v>
      </c>
      <c r="G870" t="n">
        <v>2779.100830078125</v>
      </c>
      <c r="H870" t="n">
        <v>311.3609008789062</v>
      </c>
      <c r="I870" t="n">
        <v>3545.073974609375</v>
      </c>
      <c r="J870" t="n">
        <v>3202.562744140625</v>
      </c>
      <c r="K870" t="n">
        <v>12233.17578125</v>
      </c>
    </row>
    <row r="871">
      <c r="A871" s="2" t="n">
        <v>45848</v>
      </c>
      <c r="B871" t="n">
        <v>5790.126953125</v>
      </c>
      <c r="C871" t="n">
        <v>1989.985595703125</v>
      </c>
      <c r="D871" t="n">
        <v>1437.043579101562</v>
      </c>
      <c r="E871" t="n">
        <v>582.5166625976562</v>
      </c>
      <c r="F871" t="n">
        <v>815.2761840820312</v>
      </c>
      <c r="G871" t="n">
        <v>2756.454345703125</v>
      </c>
      <c r="H871" t="n">
        <v>311.4606018066406</v>
      </c>
      <c r="I871" t="n">
        <v>3540.122314453125</v>
      </c>
      <c r="J871" t="n">
        <v>3175.9931640625</v>
      </c>
      <c r="K871" t="n">
        <v>12188.3798828125</v>
      </c>
    </row>
    <row r="872">
      <c r="A872" s="2" t="n">
        <v>45849</v>
      </c>
      <c r="B872" t="n">
        <v>5655.52978515625</v>
      </c>
      <c r="C872" t="n">
        <v>1971.094970703125</v>
      </c>
      <c r="D872" t="n">
        <v>1425.69140625</v>
      </c>
      <c r="E872" t="n">
        <v>584.2579956054688</v>
      </c>
      <c r="F872" t="n">
        <v>799.1480712890625</v>
      </c>
      <c r="G872" t="n">
        <v>2743.442138671875</v>
      </c>
      <c r="H872" t="n">
        <v>316.0966186523438</v>
      </c>
      <c r="I872" t="n">
        <v>3506.352294921875</v>
      </c>
      <c r="J872" t="n">
        <v>3102.45458984375</v>
      </c>
      <c r="K872" t="n">
        <v>12167.9296875</v>
      </c>
    </row>
    <row r="873">
      <c r="A873" s="2" t="n">
        <v>45852</v>
      </c>
      <c r="B873" t="n">
        <v>5548.44189453125</v>
      </c>
      <c r="C873" t="n">
        <v>1966.521484375</v>
      </c>
      <c r="D873" t="n">
        <v>1426.986083984375</v>
      </c>
      <c r="E873" t="n">
        <v>587.2432250976562</v>
      </c>
      <c r="F873" t="n">
        <v>810.7172241210938</v>
      </c>
      <c r="G873" t="n">
        <v>2765.69189453125</v>
      </c>
      <c r="H873" t="n">
        <v>315.8473815917969</v>
      </c>
      <c r="I873" t="n">
        <v>3462.08447265625</v>
      </c>
      <c r="J873" t="n">
        <v>3137.18408203125</v>
      </c>
      <c r="K873" t="n">
        <v>12188.3798828125</v>
      </c>
    </row>
    <row r="874">
      <c r="A874" s="2" t="n">
        <v>45853</v>
      </c>
      <c r="B874" t="n">
        <v>5509.634765625</v>
      </c>
      <c r="C874" t="n">
        <v>1968.509887695312</v>
      </c>
      <c r="D874" t="n">
        <v>1439.035278320312</v>
      </c>
      <c r="E874" t="n">
        <v>590.1786499023438</v>
      </c>
      <c r="F874" t="n">
        <v>817.18798828125</v>
      </c>
      <c r="G874" t="n">
        <v>2759.930908203125</v>
      </c>
      <c r="H874" t="n">
        <v>309.0678405761719</v>
      </c>
      <c r="I874" t="n">
        <v>3460.202880859375</v>
      </c>
      <c r="J874" t="n">
        <v>3131.412353515625</v>
      </c>
      <c r="K874" t="n">
        <v>12174.7470703125</v>
      </c>
    </row>
    <row r="875">
      <c r="A875" s="2" t="n">
        <v>45854</v>
      </c>
      <c r="B875" t="n">
        <v>5453.63427734375</v>
      </c>
      <c r="C875" t="n">
        <v>1980.44091796875</v>
      </c>
      <c r="D875" t="n">
        <v>1450.586547851562</v>
      </c>
      <c r="E875" t="n">
        <v>592.56689453125</v>
      </c>
      <c r="F875" t="n">
        <v>827.776611328125</v>
      </c>
      <c r="G875" t="n">
        <v>2743.83935546875</v>
      </c>
      <c r="H875" t="n">
        <v>310.3639221191406</v>
      </c>
      <c r="I875" t="n">
        <v>3469.908203125</v>
      </c>
      <c r="J875" t="n">
        <v>3074.193359375</v>
      </c>
      <c r="K875" t="n">
        <v>12127.0283203125</v>
      </c>
    </row>
    <row r="876">
      <c r="A876" s="2" t="n">
        <v>45855</v>
      </c>
      <c r="B876" t="n">
        <v>5538.6171875</v>
      </c>
      <c r="C876" t="n">
        <v>1967.416259765625</v>
      </c>
      <c r="D876" t="n">
        <v>1446.404174804688</v>
      </c>
      <c r="E876" t="n">
        <v>591.6712646484375</v>
      </c>
      <c r="F876" t="n">
        <v>830.4728393554688</v>
      </c>
      <c r="G876" t="n">
        <v>2747.71337890625</v>
      </c>
      <c r="H876" t="n">
        <v>309.5164794921875</v>
      </c>
      <c r="I876" t="n">
        <v>3440.396484375</v>
      </c>
      <c r="J876" t="n">
        <v>3095.0908203125</v>
      </c>
      <c r="K876" t="n">
        <v>12167.9296875</v>
      </c>
    </row>
    <row r="877">
      <c r="A877" s="2" t="n">
        <v>45856</v>
      </c>
      <c r="B877" t="n">
        <v>5547.4599609375</v>
      </c>
      <c r="C877" t="n">
        <v>1958.567504882812</v>
      </c>
      <c r="D877" t="n">
        <v>1437.043579101562</v>
      </c>
      <c r="E877" t="n">
        <v>593.760986328125</v>
      </c>
      <c r="F877" t="n">
        <v>828.6590576171875</v>
      </c>
      <c r="G877" t="n">
        <v>2710.16748046875</v>
      </c>
      <c r="H877" t="n">
        <v>307.0240173339844</v>
      </c>
      <c r="I877" t="n">
        <v>3431.285400390625</v>
      </c>
      <c r="J877" t="n">
        <v>3113.10205078125</v>
      </c>
      <c r="K877" t="n">
        <v>12170.8505859375</v>
      </c>
    </row>
    <row r="878">
      <c r="A878" s="2" t="n">
        <v>45859</v>
      </c>
      <c r="B878" t="n">
        <v>5733.63525390625</v>
      </c>
      <c r="C878" t="n">
        <v>1967.0185546875</v>
      </c>
      <c r="D878" t="n">
        <v>1444.41259765625</v>
      </c>
      <c r="E878" t="n">
        <v>610.2294311523438</v>
      </c>
      <c r="F878" t="n">
        <v>835.9141845703125</v>
      </c>
      <c r="G878" t="n">
        <v>2723.477294921875</v>
      </c>
      <c r="H878" t="n">
        <v>315.7975463867188</v>
      </c>
      <c r="I878" t="n">
        <v>3468.91796875</v>
      </c>
      <c r="J878" t="n">
        <v>3139.373291015625</v>
      </c>
      <c r="K878" t="n">
        <v>12247.783203125</v>
      </c>
    </row>
    <row r="879">
      <c r="A879" s="2" t="n">
        <v>45860</v>
      </c>
      <c r="B879" t="n">
        <v>5654.05615234375</v>
      </c>
      <c r="C879" t="n">
        <v>1947.630737304688</v>
      </c>
      <c r="D879" t="n">
        <v>1414.737670898438</v>
      </c>
      <c r="E879" t="n">
        <v>617.4934692382812</v>
      </c>
      <c r="F879" t="n">
        <v>828.953125</v>
      </c>
      <c r="G879" t="n">
        <v>2704.406494140625</v>
      </c>
      <c r="H879" t="n">
        <v>316.2461853027344</v>
      </c>
      <c r="I879" t="n">
        <v>3431.08740234375</v>
      </c>
      <c r="J879" t="n">
        <v>3126.436767578125</v>
      </c>
      <c r="K879" t="n">
        <v>12126.0556640625</v>
      </c>
    </row>
    <row r="880">
      <c r="A880" s="2" t="n">
        <v>45861</v>
      </c>
      <c r="B880" t="n">
        <v>5610.828125</v>
      </c>
      <c r="C880" t="n">
        <v>1938.781860351562</v>
      </c>
      <c r="D880" t="n">
        <v>1414.837280273438</v>
      </c>
      <c r="E880" t="n">
        <v>617.34423828125</v>
      </c>
      <c r="F880" t="n">
        <v>825.4725952148438</v>
      </c>
      <c r="G880" t="n">
        <v>2690.89794921875</v>
      </c>
      <c r="H880" t="n">
        <v>320.732666015625</v>
      </c>
      <c r="I880" t="n">
        <v>3451.19091796875</v>
      </c>
      <c r="J880" t="n">
        <v>3127.73046875</v>
      </c>
      <c r="K880" t="n">
        <v>12048.1484375</v>
      </c>
    </row>
    <row r="881">
      <c r="A881" s="2" t="n">
        <v>45862</v>
      </c>
      <c r="B881" t="n">
        <v>5599.03857421875</v>
      </c>
      <c r="C881" t="n">
        <v>1879.127075195312</v>
      </c>
      <c r="D881" t="n">
        <v>1405.67578125</v>
      </c>
      <c r="E881" t="n">
        <v>617.34423828125</v>
      </c>
      <c r="F881" t="n">
        <v>812.72705078125</v>
      </c>
      <c r="G881" t="n">
        <v>2717.517578125</v>
      </c>
      <c r="H881" t="n">
        <v>319.685791015625</v>
      </c>
      <c r="I881" t="n">
        <v>3443.862548828125</v>
      </c>
      <c r="J881" t="n">
        <v>3113.69921875</v>
      </c>
      <c r="K881" t="n">
        <v>11981.9287109375</v>
      </c>
    </row>
    <row r="882">
      <c r="A882" s="2" t="n">
        <v>45863</v>
      </c>
      <c r="B882" t="n">
        <v>5544.02099609375</v>
      </c>
      <c r="C882" t="n">
        <v>1837.070434570312</v>
      </c>
      <c r="D882" t="n">
        <v>1390.440063476562</v>
      </c>
      <c r="E882" t="n">
        <v>610.0801391601562</v>
      </c>
      <c r="F882" t="n">
        <v>810.12890625</v>
      </c>
      <c r="G882" t="n">
        <v>2690.401123046875</v>
      </c>
      <c r="H882" t="n">
        <v>313.5044555664062</v>
      </c>
      <c r="I882" t="n">
        <v>3409.59716796875</v>
      </c>
      <c r="J882" t="n">
        <v>3023.34326171875</v>
      </c>
      <c r="K882" t="n">
        <v>12004.958984375</v>
      </c>
    </row>
    <row r="883">
      <c r="A883" s="2" t="n">
        <v>45866</v>
      </c>
      <c r="B883" t="n">
        <v>5448.23046875</v>
      </c>
      <c r="C883" t="n">
        <v>1815.097534179688</v>
      </c>
      <c r="D883" t="n">
        <v>1370.225219726562</v>
      </c>
      <c r="E883" t="n">
        <v>608.040283203125</v>
      </c>
      <c r="F883" t="n">
        <v>777.4393310546875</v>
      </c>
      <c r="G883" t="n">
        <v>2708.876220703125</v>
      </c>
      <c r="H883" t="n">
        <v>304.7308959960938</v>
      </c>
      <c r="I883" t="n">
        <v>3389.097412109375</v>
      </c>
      <c r="J883" t="n">
        <v>3046.62890625</v>
      </c>
      <c r="K883" t="n">
        <v>11995.1591796875</v>
      </c>
    </row>
    <row r="884">
      <c r="A884" s="2" t="n">
        <v>45867</v>
      </c>
      <c r="B884" t="n">
        <v>5481.14306640625</v>
      </c>
      <c r="C884" t="n">
        <v>1816.88720703125</v>
      </c>
      <c r="D884" t="n">
        <v>1390.041748046875</v>
      </c>
      <c r="E884" t="n">
        <v>607.045166015625</v>
      </c>
      <c r="F884" t="n">
        <v>790.4262084960938</v>
      </c>
      <c r="G884" t="n">
        <v>2724.56982421875</v>
      </c>
      <c r="H884" t="n">
        <v>310.4137878417969</v>
      </c>
      <c r="I884" t="n">
        <v>3461.78759765625</v>
      </c>
      <c r="J884" t="n">
        <v>3052.99755859375</v>
      </c>
      <c r="K884" t="n">
        <v>11976.5390625</v>
      </c>
    </row>
    <row r="885">
      <c r="A885" s="2" t="n">
        <v>45868</v>
      </c>
      <c r="B885" t="n">
        <v>5456.58154296875</v>
      </c>
      <c r="C885" t="n">
        <v>1800.780395507812</v>
      </c>
      <c r="D885" t="n">
        <v>1388.149658203125</v>
      </c>
      <c r="E885" t="n">
        <v>614.8067626953125</v>
      </c>
      <c r="F885" t="n">
        <v>779.0194702148438</v>
      </c>
      <c r="G885" t="n">
        <v>2740.0654296875</v>
      </c>
      <c r="H885" t="n">
        <v>305.1296997070312</v>
      </c>
      <c r="I885" t="n">
        <v>3629.64794921875</v>
      </c>
      <c r="J885" t="n">
        <v>3056.380859375</v>
      </c>
      <c r="K885" t="n">
        <v>12022.599609375</v>
      </c>
    </row>
    <row r="886">
      <c r="A886" s="2" t="n">
        <v>45869</v>
      </c>
      <c r="B886" t="n">
        <v>5413.353515625</v>
      </c>
      <c r="C886" t="n">
        <v>1778.111572265625</v>
      </c>
      <c r="D886" t="n">
        <v>1367.33740234375</v>
      </c>
      <c r="E886" t="n">
        <v>589.7807006835938</v>
      </c>
      <c r="F886" t="n">
        <v>774.52587890625</v>
      </c>
      <c r="G886" t="n">
        <v>2727.947021484375</v>
      </c>
      <c r="H886" t="n">
        <v>303.8336181640625</v>
      </c>
      <c r="I886" t="n">
        <v>3601.324462890625</v>
      </c>
      <c r="J886" t="n">
        <v>3018.566650390625</v>
      </c>
      <c r="K886" t="n">
        <v>12003.9794921875</v>
      </c>
    </row>
    <row r="887">
      <c r="A887" s="2" t="n">
        <v>45870</v>
      </c>
      <c r="B887" t="n">
        <v>5293.001953125</v>
      </c>
      <c r="C887" t="n">
        <v>1784.27587890625</v>
      </c>
      <c r="D887" t="n">
        <v>1341.446533203125</v>
      </c>
      <c r="E887" t="n">
        <v>604.95556640625</v>
      </c>
      <c r="F887" t="n">
        <v>767.7608642578125</v>
      </c>
      <c r="G887" t="n">
        <v>2703.90966796875</v>
      </c>
      <c r="H887" t="n">
        <v>303.1357116699219</v>
      </c>
      <c r="I887" t="n">
        <v>3552.6005859375</v>
      </c>
      <c r="J887" t="n">
        <v>3008.814697265625</v>
      </c>
      <c r="K887" t="n">
        <v>11870.7001953125</v>
      </c>
    </row>
    <row r="888">
      <c r="A888" s="2" t="n">
        <v>45873</v>
      </c>
      <c r="B888" t="n">
        <v>5003.17626953125</v>
      </c>
      <c r="C888" t="n">
        <v>1779.901123046875</v>
      </c>
      <c r="D888" t="n">
        <v>1383.071166992188</v>
      </c>
      <c r="E888" t="n">
        <v>602.2688598632812</v>
      </c>
      <c r="F888" t="n">
        <v>783.0192260742188</v>
      </c>
      <c r="G888" t="n">
        <v>2769.06884765625</v>
      </c>
      <c r="H888" t="n">
        <v>304.3819580078125</v>
      </c>
      <c r="I888" t="n">
        <v>3595.976806640625</v>
      </c>
      <c r="J888" t="n">
        <v>2978.96142578125</v>
      </c>
      <c r="K888" t="n">
        <v>12011.8193359375</v>
      </c>
    </row>
    <row r="889">
      <c r="A889" s="2" t="n">
        <v>45874</v>
      </c>
      <c r="B889" t="n">
        <v>4994.826171875</v>
      </c>
      <c r="C889" t="n">
        <v>1791.4345703125</v>
      </c>
      <c r="D889" t="n">
        <v>1352.400390625</v>
      </c>
      <c r="E889" t="n">
        <v>599.7314453125</v>
      </c>
      <c r="F889" t="n">
        <v>771.2667846679688</v>
      </c>
      <c r="G889" t="n">
        <v>2778.40576171875</v>
      </c>
      <c r="H889" t="n">
        <v>304.0330200195312</v>
      </c>
      <c r="I889" t="n">
        <v>3617.26904296875</v>
      </c>
      <c r="J889" t="n">
        <v>3065.93408203125</v>
      </c>
      <c r="K889" t="n">
        <v>12051.9990234375</v>
      </c>
    </row>
    <row r="890">
      <c r="A890" s="2" t="n">
        <v>45875</v>
      </c>
      <c r="B890" t="n">
        <v>5007.59765625</v>
      </c>
      <c r="C890" t="n">
        <v>1819.869995117188</v>
      </c>
      <c r="D890" t="n">
        <v>1361.362548828125</v>
      </c>
      <c r="E890" t="n">
        <v>586.9945068359375</v>
      </c>
      <c r="F890" t="n">
        <v>755.020751953125</v>
      </c>
      <c r="G890" t="n">
        <v>2747.216796875</v>
      </c>
      <c r="H890" t="n">
        <v>299.4967041015625</v>
      </c>
      <c r="I890" t="n">
        <v>3593.302734375</v>
      </c>
      <c r="J890" t="n">
        <v>3068.81982421875</v>
      </c>
      <c r="K890" t="n">
        <v>11981.439453125</v>
      </c>
    </row>
    <row r="891">
      <c r="A891" s="2" t="n">
        <v>45876</v>
      </c>
      <c r="B891" t="n">
        <v>5028.72021484375</v>
      </c>
      <c r="C891" t="n">
        <v>1807.342529296875</v>
      </c>
      <c r="D891" t="n">
        <v>1339.753662109375</v>
      </c>
      <c r="E891" t="n">
        <v>589.432373046875</v>
      </c>
      <c r="F891" t="n">
        <v>750.23095703125</v>
      </c>
      <c r="G891" t="n">
        <v>2725.26513671875</v>
      </c>
      <c r="H891" t="n">
        <v>301.6900939941406</v>
      </c>
      <c r="I891" t="n">
        <v>3606.375244140625</v>
      </c>
      <c r="J891" t="n">
        <v>3101.758056640625</v>
      </c>
      <c r="K891" t="n">
        <v>12027.4990234375</v>
      </c>
    </row>
    <row r="892">
      <c r="A892" s="2" t="n">
        <v>45877</v>
      </c>
      <c r="B892" t="n">
        <v>4943.34912109375</v>
      </c>
      <c r="C892" t="n">
        <v>1777.912719726562</v>
      </c>
      <c r="D892" t="n">
        <v>1319.439331054688</v>
      </c>
      <c r="E892" t="n">
        <v>577.1431884765625</v>
      </c>
      <c r="F892" t="n">
        <v>737.935302734375</v>
      </c>
      <c r="G892" t="n">
        <v>2673.515380859375</v>
      </c>
      <c r="H892" t="n">
        <v>296.3063354492188</v>
      </c>
      <c r="I892" t="n">
        <v>3572.7041015625</v>
      </c>
      <c r="J892" t="n">
        <v>3016.974609375</v>
      </c>
      <c r="K892" t="n">
        <v>11913.8193359375</v>
      </c>
    </row>
    <row r="893">
      <c r="A893" s="2" t="n">
        <v>45880</v>
      </c>
      <c r="B893" t="n">
        <v>4967.95751953125</v>
      </c>
      <c r="C893" t="n">
        <v>1775.924194335938</v>
      </c>
      <c r="D893" t="n">
        <v>1333.778930664062</v>
      </c>
      <c r="E893" t="n">
        <v>585.9495849609375</v>
      </c>
      <c r="F893" t="n">
        <v>755.4652099609375</v>
      </c>
      <c r="G893" t="n">
        <v>2740.363037109375</v>
      </c>
      <c r="H893" t="n">
        <v>296.0072021484375</v>
      </c>
      <c r="I893" t="n">
        <v>3632.916015625</v>
      </c>
      <c r="J893" t="n">
        <v>3099.56884765625</v>
      </c>
      <c r="K893" t="n">
        <v>12156.8583984375</v>
      </c>
    </row>
    <row r="894">
      <c r="A894" s="2" t="n">
        <v>45881</v>
      </c>
      <c r="B894" t="n">
        <v>4992.07373046875</v>
      </c>
      <c r="C894" t="n">
        <v>1777.41552734375</v>
      </c>
      <c r="D894" t="n">
        <v>1324.916259765625</v>
      </c>
      <c r="E894" t="n">
        <v>584.2579956054688</v>
      </c>
      <c r="F894" t="n">
        <v>748.0088500976562</v>
      </c>
      <c r="G894" t="n">
        <v>2731.889404296875</v>
      </c>
      <c r="H894" t="n">
        <v>296.6054077148438</v>
      </c>
      <c r="I894" t="n">
        <v>3650.44482421875</v>
      </c>
      <c r="J894" t="n">
        <v>3119.76953125</v>
      </c>
      <c r="K894" t="n">
        <v>12199.978515625</v>
      </c>
    </row>
    <row r="895">
      <c r="A895" s="2" t="n">
        <v>45882</v>
      </c>
      <c r="B895" t="n">
        <v>5007.3310546875</v>
      </c>
      <c r="C895" t="n">
        <v>1776.023681640625</v>
      </c>
      <c r="D895" t="n">
        <v>1314.061889648438</v>
      </c>
      <c r="E895" t="n">
        <v>577.989013671875</v>
      </c>
      <c r="F895" t="n">
        <v>748.2557373046875</v>
      </c>
      <c r="G895" t="n">
        <v>2737.372314453125</v>
      </c>
      <c r="H895" t="n">
        <v>298.8984985351562</v>
      </c>
      <c r="I895" t="n">
        <v>3657.97119140625</v>
      </c>
      <c r="J895" t="n">
        <v>3135.293212890625</v>
      </c>
      <c r="K895" t="n">
        <v>12152.9384765625</v>
      </c>
    </row>
    <row r="896">
      <c r="A896" s="2" t="n">
        <v>45883</v>
      </c>
      <c r="B896" t="n">
        <v>4951.2236328125</v>
      </c>
      <c r="C896" t="n">
        <v>1772.4443359375</v>
      </c>
      <c r="D896" t="n">
        <v>1294.843017578125</v>
      </c>
      <c r="E896" t="n">
        <v>575.2028198242188</v>
      </c>
      <c r="F896" t="n">
        <v>742.2313232421875</v>
      </c>
      <c r="G896" t="n">
        <v>2756.313232421875</v>
      </c>
      <c r="H896" t="n">
        <v>301.9393310546875</v>
      </c>
      <c r="I896" t="n">
        <v>3641.432861328125</v>
      </c>
      <c r="J896" t="n">
        <v>3153.503662109375</v>
      </c>
      <c r="K896" t="n">
        <v>12070.619140625</v>
      </c>
    </row>
    <row r="897">
      <c r="A897" s="2" t="n">
        <v>45887</v>
      </c>
      <c r="B897" t="n">
        <v>4958.6064453125</v>
      </c>
      <c r="C897" t="n">
        <v>1832.894653320312</v>
      </c>
      <c r="D897" t="n">
        <v>1321.630004882812</v>
      </c>
      <c r="E897" t="n">
        <v>587.1436767578125</v>
      </c>
      <c r="F897" t="n">
        <v>759.3662109375</v>
      </c>
      <c r="G897" t="n">
        <v>2837.061767578125</v>
      </c>
      <c r="H897" t="n">
        <v>308.1705322265625</v>
      </c>
      <c r="I897" t="n">
        <v>3599.938232421875</v>
      </c>
      <c r="J897" t="n">
        <v>3102.753173828125</v>
      </c>
      <c r="K897" t="n">
        <v>12509.6572265625</v>
      </c>
    </row>
    <row r="898">
      <c r="A898" s="2" t="n">
        <v>45888</v>
      </c>
      <c r="B898" t="n">
        <v>4988.62841796875</v>
      </c>
      <c r="C898" t="n">
        <v>1848.802612304688</v>
      </c>
      <c r="D898" t="n">
        <v>1363.652954101562</v>
      </c>
      <c r="E898" t="n">
        <v>589.482177734375</v>
      </c>
      <c r="F898" t="n">
        <v>766.4769287109375</v>
      </c>
      <c r="G898" t="n">
        <v>2819.5166015625</v>
      </c>
      <c r="H898" t="n">
        <v>311.7098693847656</v>
      </c>
      <c r="I898" t="n">
        <v>3578.052001953125</v>
      </c>
      <c r="J898" t="n">
        <v>3117.878662109375</v>
      </c>
      <c r="K898" t="n">
        <v>12605.697265625</v>
      </c>
    </row>
    <row r="899">
      <c r="A899" s="2" t="n">
        <v>45889</v>
      </c>
      <c r="B899" t="n">
        <v>5041.29052734375</v>
      </c>
      <c r="C899" t="n">
        <v>1852.3818359375</v>
      </c>
      <c r="D899" t="n">
        <v>1364.847900390625</v>
      </c>
      <c r="E899" t="n">
        <v>588.984619140625</v>
      </c>
      <c r="F899" t="n">
        <v>760.9463500976562</v>
      </c>
      <c r="G899" t="n">
        <v>2856.002685546875</v>
      </c>
      <c r="H899" t="n">
        <v>307.3729248046875</v>
      </c>
      <c r="I899" t="n">
        <v>3557.55224609375</v>
      </c>
      <c r="J899" t="n">
        <v>3139.671875</v>
      </c>
      <c r="K899" t="n">
        <v>12616.4775390625</v>
      </c>
    </row>
    <row r="900">
      <c r="A900" s="2" t="n">
        <v>45890</v>
      </c>
      <c r="B900" t="n">
        <v>5060.97705078125</v>
      </c>
      <c r="C900" t="n">
        <v>1839.2578125</v>
      </c>
      <c r="D900" t="n">
        <v>1356.084838867188</v>
      </c>
      <c r="E900" t="n">
        <v>585.85009765625</v>
      </c>
      <c r="F900" t="n">
        <v>763.6129150390625</v>
      </c>
      <c r="G900" t="n">
        <v>2872.252197265625</v>
      </c>
      <c r="H900" t="n">
        <v>307.8215942382812</v>
      </c>
      <c r="I900" t="n">
        <v>3577.65576171875</v>
      </c>
      <c r="J900" t="n">
        <v>3181.565673828125</v>
      </c>
      <c r="K900" t="n">
        <v>12612.5576171875</v>
      </c>
    </row>
    <row r="901">
      <c r="A901" s="2" t="n">
        <v>45891</v>
      </c>
      <c r="B901" t="n">
        <v>4983.70703125</v>
      </c>
      <c r="C901" t="n">
        <v>1810.623413085938</v>
      </c>
      <c r="D901" t="n">
        <v>1335.5712890625</v>
      </c>
      <c r="E901" t="n">
        <v>574.3072509765625</v>
      </c>
      <c r="F901" t="n">
        <v>753.0949096679688</v>
      </c>
      <c r="G901" t="n">
        <v>2805.0615234375</v>
      </c>
      <c r="H901" t="n">
        <v>304.2822875976562</v>
      </c>
      <c r="I901" t="n">
        <v>3561.018310546875</v>
      </c>
      <c r="J901" t="n">
        <v>3157.68310546875</v>
      </c>
      <c r="K901" t="n">
        <v>12337.177734375</v>
      </c>
    </row>
    <row r="902">
      <c r="A902" s="2" t="n">
        <v>45894</v>
      </c>
      <c r="B902" t="n">
        <v>5020.619140625</v>
      </c>
      <c r="C902" t="n">
        <v>1797.300537109375</v>
      </c>
      <c r="D902" t="n">
        <v>1334.774658203125</v>
      </c>
      <c r="E902" t="n">
        <v>578.1383056640625</v>
      </c>
      <c r="F902" t="n">
        <v>762.4277954101562</v>
      </c>
      <c r="G902" t="n">
        <v>2802.6689453125</v>
      </c>
      <c r="H902" t="n">
        <v>302.338134765625</v>
      </c>
      <c r="I902" t="n">
        <v>3568.247802734375</v>
      </c>
      <c r="J902" t="n">
        <v>3149.125244140625</v>
      </c>
      <c r="K902" t="n">
        <v>12353.837890625</v>
      </c>
    </row>
    <row r="903">
      <c r="A903" s="2" t="n">
        <v>45895</v>
      </c>
      <c r="B903" t="n">
        <v>4943.34912109375</v>
      </c>
      <c r="C903" t="n">
        <v>1788.153442382812</v>
      </c>
      <c r="D903" t="n">
        <v>1309.879638671875</v>
      </c>
      <c r="E903" t="n">
        <v>569.9786376953125</v>
      </c>
      <c r="F903" t="n">
        <v>745.2434692382812</v>
      </c>
      <c r="G903" t="n">
        <v>2787.51611328125</v>
      </c>
      <c r="H903" t="n">
        <v>295.7081298828125</v>
      </c>
      <c r="I903" t="n">
        <v>3507.04541015625</v>
      </c>
      <c r="J903" t="n">
        <v>3033.095458984375</v>
      </c>
      <c r="K903" t="n">
        <v>12357.7578125</v>
      </c>
    </row>
    <row r="904">
      <c r="A904" s="2" t="n">
        <v>45897</v>
      </c>
      <c r="B904" t="n">
        <v>4922.185546875</v>
      </c>
      <c r="C904" t="n">
        <v>1790.639038085938</v>
      </c>
      <c r="D904" t="n">
        <v>1309.879638671875</v>
      </c>
      <c r="E904" t="n">
        <v>559.0328369140625</v>
      </c>
      <c r="F904" t="n">
        <v>740.1574096679688</v>
      </c>
      <c r="G904" t="n">
        <v>2775.653076171875</v>
      </c>
      <c r="H904" t="n">
        <v>299.1976013183594</v>
      </c>
      <c r="I904" t="n">
        <v>3525.66357421875</v>
      </c>
      <c r="J904" t="n">
        <v>3028.31884765625</v>
      </c>
      <c r="K904" t="n">
        <v>12270.5380859375</v>
      </c>
    </row>
    <row r="905">
      <c r="A905" s="2" t="n">
        <v>45898</v>
      </c>
      <c r="B905" t="n">
        <v>4920.708984375</v>
      </c>
      <c r="C905" t="n">
        <v>1791.4345703125</v>
      </c>
      <c r="D905" t="n">
        <v>1307.29052734375</v>
      </c>
      <c r="E905" t="n">
        <v>560.4259643554688</v>
      </c>
      <c r="F905" t="n">
        <v>729.8862915039062</v>
      </c>
      <c r="G905" t="n">
        <v>2766.980224609375</v>
      </c>
      <c r="H905" t="n">
        <v>295.1099243164062</v>
      </c>
      <c r="I905" t="n">
        <v>3566.16796875</v>
      </c>
      <c r="J905" t="n">
        <v>3048.718505859375</v>
      </c>
      <c r="K905" t="n">
        <v>12387.158203125</v>
      </c>
    </row>
    <row r="906">
      <c r="A906" s="2" t="n">
        <v>45901</v>
      </c>
      <c r="B906" t="n">
        <v>5047.09814453125</v>
      </c>
      <c r="C906" t="n">
        <v>1807.93896484375</v>
      </c>
      <c r="D906" t="n">
        <v>1329.696166992188</v>
      </c>
      <c r="E906" t="n">
        <v>564.3067016601562</v>
      </c>
      <c r="F906" t="n">
        <v>739.0216064453125</v>
      </c>
      <c r="G906" t="n">
        <v>2795.192138671875</v>
      </c>
      <c r="H906" t="n">
        <v>297.5525817871094</v>
      </c>
      <c r="I906" t="n">
        <v>3563.593017578125</v>
      </c>
      <c r="J906" t="n">
        <v>3123.55078125</v>
      </c>
      <c r="K906" t="n">
        <v>12569.4375</v>
      </c>
    </row>
    <row r="907">
      <c r="A907" s="2" t="n">
        <v>45902</v>
      </c>
      <c r="B907" t="n">
        <v>5067.57275390625</v>
      </c>
      <c r="C907" t="n">
        <v>1811.518310546875</v>
      </c>
      <c r="D907" t="n">
        <v>1330.59228515625</v>
      </c>
      <c r="E907" t="n">
        <v>564.4559936523438</v>
      </c>
      <c r="F907" t="n">
        <v>745.4410400390625</v>
      </c>
      <c r="G907" t="n">
        <v>2771.167236328125</v>
      </c>
      <c r="H907" t="n">
        <v>301.789794921875</v>
      </c>
      <c r="I907" t="n">
        <v>3540.3203125</v>
      </c>
      <c r="J907" t="n">
        <v>3174.69970703125</v>
      </c>
      <c r="K907" t="n">
        <v>12475.357421875</v>
      </c>
    </row>
    <row r="908">
      <c r="A908" s="2" t="n">
        <v>45903</v>
      </c>
      <c r="B908" t="n">
        <v>5107.14306640625</v>
      </c>
      <c r="C908" t="n">
        <v>1832.496826171875</v>
      </c>
      <c r="D908" t="n">
        <v>1326.808227539062</v>
      </c>
      <c r="E908" t="n">
        <v>570.9240112304688</v>
      </c>
      <c r="F908" t="n">
        <v>754.9220581054688</v>
      </c>
      <c r="G908" t="n">
        <v>2772.761962890625</v>
      </c>
      <c r="H908" t="n">
        <v>305.6282043457031</v>
      </c>
      <c r="I908" t="n">
        <v>3565.969970703125</v>
      </c>
      <c r="J908" t="n">
        <v>3196.19384765625</v>
      </c>
      <c r="K908" t="n">
        <v>12478.2978515625</v>
      </c>
    </row>
    <row r="909">
      <c r="A909" s="2" t="n">
        <v>45904</v>
      </c>
      <c r="B909" t="n">
        <v>5081.94384765625</v>
      </c>
      <c r="C909" t="n">
        <v>1829.8125</v>
      </c>
      <c r="D909" t="n">
        <v>1322.625854492188</v>
      </c>
      <c r="E909" t="n">
        <v>564.90380859375</v>
      </c>
      <c r="F909" t="n">
        <v>748.7000732421875</v>
      </c>
      <c r="G909" t="n">
        <v>2801.073974609375</v>
      </c>
      <c r="H909" t="n">
        <v>302.338134765625</v>
      </c>
      <c r="I909" t="n">
        <v>3557.849365234375</v>
      </c>
      <c r="J909" t="n">
        <v>3138.97509765625</v>
      </c>
      <c r="K909" t="n">
        <v>12397.9384765625</v>
      </c>
    </row>
    <row r="910">
      <c r="A910" s="2" t="n">
        <v>45905</v>
      </c>
      <c r="B910" t="n">
        <v>5037.2548828125</v>
      </c>
      <c r="C910" t="n">
        <v>1818.47802734375</v>
      </c>
      <c r="D910" t="n">
        <v>1316.252807617188</v>
      </c>
      <c r="E910" t="n">
        <v>563.9087524414062</v>
      </c>
      <c r="F910" t="n">
        <v>746.1817016601562</v>
      </c>
      <c r="G910" t="n">
        <v>2795.2919921875</v>
      </c>
      <c r="H910" t="n">
        <v>299.1976013183594</v>
      </c>
      <c r="I910" t="n">
        <v>3519.2265625</v>
      </c>
      <c r="J910" t="n">
        <v>3073.994384765625</v>
      </c>
      <c r="K910" t="n">
        <v>12348.9384765625</v>
      </c>
    </row>
    <row r="911">
      <c r="A911" s="2" t="n">
        <v>45908</v>
      </c>
      <c r="B911" t="n">
        <v>5028.29736328125</v>
      </c>
      <c r="C911" t="n">
        <v>1827.724609375</v>
      </c>
      <c r="D911" t="n">
        <v>1342.6416015625</v>
      </c>
      <c r="E911" t="n">
        <v>567.490966796875</v>
      </c>
      <c r="F911" t="n">
        <v>748.1075439453125</v>
      </c>
      <c r="G911" t="n">
        <v>2795.391845703125</v>
      </c>
      <c r="H911" t="n">
        <v>300.3441467285156</v>
      </c>
      <c r="I911" t="n">
        <v>3495.458740234375</v>
      </c>
      <c r="J911" t="n">
        <v>3106.335693359375</v>
      </c>
      <c r="K911" t="n">
        <v>12410.677734375</v>
      </c>
    </row>
    <row r="912">
      <c r="A912" s="2" t="n">
        <v>45909</v>
      </c>
      <c r="B912" t="n">
        <v>5051.52783203125</v>
      </c>
      <c r="C912" t="n">
        <v>1839.556030273438</v>
      </c>
      <c r="D912" t="n">
        <v>1375.104736328125</v>
      </c>
      <c r="E912" t="n">
        <v>564.8042602539062</v>
      </c>
      <c r="F912" t="n">
        <v>741.786865234375</v>
      </c>
      <c r="G912" t="n">
        <v>2787.217041015625</v>
      </c>
      <c r="H912" t="n">
        <v>312.108642578125</v>
      </c>
      <c r="I912" t="n">
        <v>3490.903076171875</v>
      </c>
      <c r="J912" t="n">
        <v>3174.500732421875</v>
      </c>
      <c r="K912" t="n">
        <v>12320.5185546875</v>
      </c>
    </row>
    <row r="913">
      <c r="A913" s="2" t="n">
        <v>45910</v>
      </c>
      <c r="B913" t="n">
        <v>5081.0576171875</v>
      </c>
      <c r="C913" t="n">
        <v>1838.164184570312</v>
      </c>
      <c r="D913" t="n">
        <v>1383.270263671875</v>
      </c>
      <c r="E913" t="n">
        <v>564.0579833984375</v>
      </c>
      <c r="F913" t="n">
        <v>744.9472045898438</v>
      </c>
      <c r="G913" t="n">
        <v>2777.1484375</v>
      </c>
      <c r="H913" t="n">
        <v>312.90625</v>
      </c>
      <c r="I913" t="n">
        <v>3515.661376953125</v>
      </c>
      <c r="J913" t="n">
        <v>3127.332275390625</v>
      </c>
      <c r="K913" t="n">
        <v>12228.3984375</v>
      </c>
    </row>
    <row r="914">
      <c r="A914" s="2" t="n">
        <v>45911</v>
      </c>
      <c r="B914" t="n">
        <v>5136.3779296875</v>
      </c>
      <c r="C914" t="n">
        <v>1833.690063476562</v>
      </c>
      <c r="D914" t="n">
        <v>1387.25341796875</v>
      </c>
      <c r="E914" t="n">
        <v>557.6397705078125</v>
      </c>
      <c r="F914" t="n">
        <v>746.9718017578125</v>
      </c>
      <c r="G914" t="n">
        <v>2790.307373046875</v>
      </c>
      <c r="H914" t="n">
        <v>313.0558166503906</v>
      </c>
      <c r="I914" t="n">
        <v>3505.4609375</v>
      </c>
      <c r="J914" t="n">
        <v>3169.72412109375</v>
      </c>
      <c r="K914" t="n">
        <v>12144.119140625</v>
      </c>
    </row>
    <row r="915">
      <c r="A915" s="2" t="n">
        <v>45912</v>
      </c>
      <c r="B915" t="n">
        <v>5166.39990234375</v>
      </c>
      <c r="C915" t="n">
        <v>1839.7548828125</v>
      </c>
      <c r="D915" t="n">
        <v>1387.25341796875</v>
      </c>
      <c r="E915" t="n">
        <v>557.7890014648438</v>
      </c>
      <c r="F915" t="n">
        <v>748.9963989257812</v>
      </c>
      <c r="G915" t="n">
        <v>2793.298095703125</v>
      </c>
      <c r="H915" t="n">
        <v>314.3020324707031</v>
      </c>
      <c r="I915" t="n">
        <v>3545.173095703125</v>
      </c>
      <c r="J915" t="n">
        <v>3186.34228515625</v>
      </c>
      <c r="K915" t="n">
        <v>12122.55859375</v>
      </c>
    </row>
    <row r="916">
      <c r="A916" s="2" t="n">
        <v>45915</v>
      </c>
      <c r="B916" t="n">
        <v>5255.1875</v>
      </c>
      <c r="C916" t="n">
        <v>1850.095092773438</v>
      </c>
      <c r="D916" t="n">
        <v>1389.344604492188</v>
      </c>
      <c r="E916" t="n">
        <v>565.9486083984375</v>
      </c>
      <c r="F916" t="n">
        <v>766.0819091796875</v>
      </c>
      <c r="G916" t="n">
        <v>2793.69677734375</v>
      </c>
      <c r="H916" t="n">
        <v>313.9530944824219</v>
      </c>
      <c r="I916" t="n">
        <v>3551.510986328125</v>
      </c>
      <c r="J916" t="n">
        <v>3277.593994140625</v>
      </c>
      <c r="K916" t="n">
        <v>12186.2587890625</v>
      </c>
    </row>
    <row r="917">
      <c r="A917" s="2" t="n">
        <v>45916</v>
      </c>
      <c r="B917" t="n">
        <v>5265.22802734375</v>
      </c>
      <c r="C917" t="n">
        <v>1855.26513671875</v>
      </c>
      <c r="D917" t="n">
        <v>1402.2900390625</v>
      </c>
      <c r="E917" t="n">
        <v>570.8245239257812</v>
      </c>
      <c r="F917" t="n">
        <v>776.994873046875</v>
      </c>
      <c r="G917" t="n">
        <v>2834.1708984375</v>
      </c>
      <c r="H917" t="n">
        <v>325.2191162109375</v>
      </c>
      <c r="I917" t="n">
        <v>3632.32177734375</v>
      </c>
      <c r="J917" t="n">
        <v>3297.595703125</v>
      </c>
      <c r="K917" t="n">
        <v>12326.3984375</v>
      </c>
    </row>
    <row r="918">
      <c r="A918" s="2" t="n">
        <v>45917</v>
      </c>
      <c r="B918" t="n">
        <v>5301.451171875</v>
      </c>
      <c r="C918" t="n">
        <v>1845.322631835938</v>
      </c>
      <c r="D918" t="n">
        <v>1400.198852539062</v>
      </c>
      <c r="E918" t="n">
        <v>579.18310546875</v>
      </c>
      <c r="F918" t="n">
        <v>776.6986083984375</v>
      </c>
      <c r="G918" t="n">
        <v>2856.501220703125</v>
      </c>
      <c r="H918" t="n">
        <v>327.7614440917969</v>
      </c>
      <c r="I918" t="n">
        <v>3649.8505859375</v>
      </c>
      <c r="J918" t="n">
        <v>3306.4521484375</v>
      </c>
      <c r="K918" t="n">
        <v>12466.5380859375</v>
      </c>
    </row>
    <row r="919">
      <c r="A919" s="2" t="n">
        <v>45918</v>
      </c>
      <c r="B919" t="n">
        <v>5350.865234375</v>
      </c>
      <c r="C919" t="n">
        <v>1847.41064453125</v>
      </c>
      <c r="D919" t="n">
        <v>1406.870849609375</v>
      </c>
      <c r="E919" t="n">
        <v>578.1383056640625</v>
      </c>
      <c r="F919" t="n">
        <v>773.39013671875</v>
      </c>
      <c r="G919" t="n">
        <v>2869.859619140625</v>
      </c>
      <c r="H919" t="n">
        <v>326.7146301269531</v>
      </c>
      <c r="I919" t="n">
        <v>3650.345703125</v>
      </c>
      <c r="J919" t="n">
        <v>3301.576171875</v>
      </c>
      <c r="K919" t="n">
        <v>12373.4384765625</v>
      </c>
    </row>
    <row r="920">
      <c r="A920" s="2" t="n">
        <v>45919</v>
      </c>
      <c r="B920" t="n">
        <v>5351.7509765625</v>
      </c>
      <c r="C920" t="n">
        <v>1868.289794921875</v>
      </c>
      <c r="D920" t="n">
        <v>1421.807861328125</v>
      </c>
      <c r="E920" t="n">
        <v>579.5811767578125</v>
      </c>
      <c r="F920" t="n">
        <v>768.05712890625</v>
      </c>
      <c r="G920" t="n">
        <v>2868.96240234375</v>
      </c>
      <c r="H920" t="n">
        <v>334.7902526855469</v>
      </c>
      <c r="I920" t="n">
        <v>3639.84814453125</v>
      </c>
      <c r="J920" t="n">
        <v>3309.636474609375</v>
      </c>
      <c r="K920" t="n">
        <v>12257.798828125</v>
      </c>
    </row>
    <row r="921">
      <c r="A921" s="2" t="n">
        <v>45922</v>
      </c>
      <c r="B921" t="n">
        <v>5278.8115234375</v>
      </c>
      <c r="C921" t="n">
        <v>1871.2724609375</v>
      </c>
      <c r="D921" t="n">
        <v>1438.139038085938</v>
      </c>
      <c r="E921" t="n">
        <v>587.3924560546875</v>
      </c>
      <c r="F921" t="n">
        <v>764.1560668945312</v>
      </c>
      <c r="G921" t="n">
        <v>2845.236572265625</v>
      </c>
      <c r="H921" t="n">
        <v>337.6316833496094</v>
      </c>
      <c r="I921" t="n">
        <v>3609.2470703125</v>
      </c>
      <c r="J921" t="n">
        <v>3227.639404296875</v>
      </c>
      <c r="K921" t="n">
        <v>12396.9580078125</v>
      </c>
    </row>
    <row r="922">
      <c r="A922" s="2" t="n">
        <v>45923</v>
      </c>
      <c r="B922" t="n">
        <v>5215.71533203125</v>
      </c>
      <c r="C922" t="n">
        <v>1867.792602539062</v>
      </c>
      <c r="D922" t="n">
        <v>1435.549926757812</v>
      </c>
      <c r="E922" t="n">
        <v>588.68603515625</v>
      </c>
      <c r="F922" t="n">
        <v>749.9840087890625</v>
      </c>
      <c r="G922" t="n">
        <v>2804.762451171875</v>
      </c>
      <c r="H922" t="n">
        <v>341.0214538574219</v>
      </c>
      <c r="I922" t="n">
        <v>3622.220458984375</v>
      </c>
      <c r="J922" t="n">
        <v>3224.554443359375</v>
      </c>
      <c r="K922" t="n">
        <v>12152.9384765625</v>
      </c>
    </row>
    <row r="923">
      <c r="A923" s="2" t="n">
        <v>45924</v>
      </c>
      <c r="B923" t="n">
        <v>5155.27734375</v>
      </c>
      <c r="C923" t="n">
        <v>1850.194580078125</v>
      </c>
      <c r="D923" t="n">
        <v>1425.591918945312</v>
      </c>
      <c r="E923" t="n">
        <v>579.7802124023438</v>
      </c>
      <c r="F923" t="n">
        <v>724.5532836914062</v>
      </c>
      <c r="G923" t="n">
        <v>2798.681396484375</v>
      </c>
      <c r="H923" t="n">
        <v>341.7193603515625</v>
      </c>
      <c r="I923" t="n">
        <v>3638.263916015625</v>
      </c>
      <c r="J923" t="n">
        <v>3185.34716796875</v>
      </c>
      <c r="K923" t="n">
        <v>11969.6796875</v>
      </c>
    </row>
    <row r="924">
      <c r="A924" s="2" t="n">
        <v>45925</v>
      </c>
      <c r="B924" t="n">
        <v>5119.25048828125</v>
      </c>
      <c r="C924" t="n">
        <v>1840.947998046875</v>
      </c>
      <c r="D924" t="n">
        <v>1401.294311523438</v>
      </c>
      <c r="E924" t="n">
        <v>576.5462036132812</v>
      </c>
      <c r="F924" t="n">
        <v>712.1094970703125</v>
      </c>
      <c r="G924" t="n">
        <v>2769.970947265625</v>
      </c>
      <c r="H924" t="n">
        <v>337.2328796386719</v>
      </c>
      <c r="I924" t="n">
        <v>3609.14794921875</v>
      </c>
      <c r="J924" t="n">
        <v>3140.865966796875</v>
      </c>
      <c r="K924" t="n">
        <v>11898.1396484375</v>
      </c>
    </row>
    <row r="925">
      <c r="A925" s="2" t="n">
        <v>45926</v>
      </c>
      <c r="B925" t="n">
        <v>5092.37744140625</v>
      </c>
      <c r="C925" t="n">
        <v>1813.904541015625</v>
      </c>
      <c r="D925" t="n">
        <v>1386.158081054688</v>
      </c>
      <c r="E925" t="n">
        <v>562.4161376953125</v>
      </c>
      <c r="F925" t="n">
        <v>707.1715087890625</v>
      </c>
      <c r="G925" t="n">
        <v>2738.26953125</v>
      </c>
      <c r="H925" t="n">
        <v>321.6797790527344</v>
      </c>
      <c r="I925" t="n">
        <v>3693.425048828125</v>
      </c>
      <c r="J925" t="n">
        <v>3081.1591796875</v>
      </c>
      <c r="K925" t="n">
        <v>11828.5595703125</v>
      </c>
    </row>
    <row r="926">
      <c r="A926" s="2" t="n">
        <v>45929</v>
      </c>
      <c r="B926" t="n">
        <v>5126.2392578125</v>
      </c>
      <c r="C926" t="n">
        <v>1797.300537109375</v>
      </c>
      <c r="D926" t="n">
        <v>1377.39501953125</v>
      </c>
      <c r="E926" t="n">
        <v>559.3811645507812</v>
      </c>
      <c r="F926" t="n">
        <v>713.1959228515625</v>
      </c>
      <c r="G926" t="n">
        <v>2738.369140625</v>
      </c>
      <c r="H926" t="n">
        <v>321.7794799804688</v>
      </c>
      <c r="I926" t="n">
        <v>3652.722412109375</v>
      </c>
      <c r="J926" t="n">
        <v>3090.015625</v>
      </c>
      <c r="K926" t="n">
        <v>11800.1396484375</v>
      </c>
    </row>
    <row r="927">
      <c r="A927" s="2" t="n">
        <v>45930</v>
      </c>
      <c r="B927" t="n">
        <v>5102.12255859375</v>
      </c>
      <c r="C927" t="n">
        <v>1814.202758789062</v>
      </c>
      <c r="D927" t="n">
        <v>1397.60986328125</v>
      </c>
      <c r="E927" t="n">
        <v>567.1427001953125</v>
      </c>
      <c r="F927" t="n">
        <v>704.1593017578125</v>
      </c>
      <c r="G927" t="n">
        <v>2748.338134765625</v>
      </c>
      <c r="H927" t="n">
        <v>314.3020324707031</v>
      </c>
      <c r="I927" t="n">
        <v>3623.60693359375</v>
      </c>
      <c r="J927" t="n">
        <v>3113.898193359375</v>
      </c>
      <c r="K927" t="n">
        <v>11977.51953125</v>
      </c>
    </row>
    <row r="928">
      <c r="A928" s="2" t="n">
        <v>45931</v>
      </c>
      <c r="B928" t="n">
        <v>5117.57666015625</v>
      </c>
      <c r="C928" t="n">
        <v>1817.483764648438</v>
      </c>
      <c r="D928" t="n">
        <v>1416.729248046875</v>
      </c>
      <c r="E928" t="n">
        <v>568.2870483398438</v>
      </c>
      <c r="F928" t="n">
        <v>713.343994140625</v>
      </c>
      <c r="G928" t="n">
        <v>2781.036376953125</v>
      </c>
      <c r="H928" t="n">
        <v>316.0467834472656</v>
      </c>
      <c r="I928" t="n">
        <v>3634.797607421875</v>
      </c>
      <c r="J928" t="n">
        <v>3106.236083984375</v>
      </c>
      <c r="K928" t="n">
        <v>11853.0595703125</v>
      </c>
    </row>
    <row r="929">
      <c r="A929" s="2" t="n">
        <v>45933</v>
      </c>
      <c r="B929" t="n">
        <v>5102.31982421875</v>
      </c>
      <c r="C929" t="n">
        <v>1838.46240234375</v>
      </c>
      <c r="D929" t="n">
        <v>1413.144409179688</v>
      </c>
      <c r="E929" t="n">
        <v>573.3121948242188</v>
      </c>
      <c r="F929" t="n">
        <v>720.158447265625</v>
      </c>
      <c r="G929" t="n">
        <v>2782.73095703125</v>
      </c>
      <c r="H929" t="n">
        <v>314.800537109375</v>
      </c>
      <c r="I929" t="n">
        <v>3696.990234375</v>
      </c>
      <c r="J929" t="n">
        <v>3148.627685546875</v>
      </c>
      <c r="K929" t="n">
        <v>11778.580078125</v>
      </c>
    </row>
    <row r="930">
      <c r="A930" s="2" t="n">
        <v>45936</v>
      </c>
      <c r="B930" t="n">
        <v>5136.279296875</v>
      </c>
      <c r="C930" t="n">
        <v>1822.852783203125</v>
      </c>
      <c r="D930" t="n">
        <v>1394.622436523438</v>
      </c>
      <c r="E930" t="n">
        <v>570.9737548828125</v>
      </c>
      <c r="F930" t="n">
        <v>726.1334228515625</v>
      </c>
      <c r="G930" t="n">
        <v>2798.681396484375</v>
      </c>
      <c r="H930" t="n">
        <v>307.9711303710938</v>
      </c>
      <c r="I930" t="n">
        <v>3700.8525390625</v>
      </c>
      <c r="J930" t="n">
        <v>3235.79931640625</v>
      </c>
      <c r="K930" t="n">
        <v>11813.8603515625</v>
      </c>
    </row>
    <row r="931">
      <c r="A931" s="2" t="n">
        <v>45937</v>
      </c>
      <c r="B931" t="n">
        <v>5137.755859375</v>
      </c>
      <c r="C931" t="n">
        <v>1846.913452148438</v>
      </c>
      <c r="D931" t="n">
        <v>1393.626586914062</v>
      </c>
      <c r="E931" t="n">
        <v>567.1427001953125</v>
      </c>
      <c r="F931" t="n">
        <v>728.0098876953125</v>
      </c>
      <c r="G931" t="n">
        <v>2799.279541015625</v>
      </c>
      <c r="H931" t="n">
        <v>306.6251831054688</v>
      </c>
      <c r="I931" t="n">
        <v>3693.623046875</v>
      </c>
      <c r="J931" t="n">
        <v>3234.90380859375</v>
      </c>
      <c r="K931" t="n">
        <v>11940.279296875</v>
      </c>
    </row>
    <row r="932">
      <c r="A932" s="2" t="n">
        <v>45938</v>
      </c>
      <c r="B932" t="n">
        <v>5048.18115234375</v>
      </c>
      <c r="C932" t="n">
        <v>1854.867431640625</v>
      </c>
      <c r="D932" t="n">
        <v>1388.448486328125</v>
      </c>
      <c r="E932" t="n">
        <v>563.5106811523438</v>
      </c>
      <c r="F932" t="n">
        <v>715.9118041992188</v>
      </c>
      <c r="G932" t="n">
        <v>2769.572021484375</v>
      </c>
      <c r="H932" t="n">
        <v>306.2264099121094</v>
      </c>
      <c r="I932" t="n">
        <v>3693.72216796875</v>
      </c>
      <c r="J932" t="n">
        <v>3201.070068359375</v>
      </c>
      <c r="K932" t="n">
        <v>11751.140625</v>
      </c>
    </row>
    <row r="933">
      <c r="A933" s="2" t="n">
        <v>45939</v>
      </c>
      <c r="B933" t="n">
        <v>5065.89892578125</v>
      </c>
      <c r="C933" t="n">
        <v>1864.014526367188</v>
      </c>
      <c r="D933" t="n">
        <v>1389.742919921875</v>
      </c>
      <c r="E933" t="n">
        <v>563.1126708984375</v>
      </c>
      <c r="F933" t="n">
        <v>719.9609375</v>
      </c>
      <c r="G933" t="n">
        <v>2801.87158203125</v>
      </c>
      <c r="H933" t="n">
        <v>306.1266784667969</v>
      </c>
      <c r="I933" t="n">
        <v>3732.740966796875</v>
      </c>
      <c r="J933" t="n">
        <v>3162.857666015625</v>
      </c>
      <c r="K933" t="n">
        <v>11948.119140625</v>
      </c>
    </row>
    <row r="934">
      <c r="A934" s="2" t="n">
        <v>45940</v>
      </c>
      <c r="B934" t="n">
        <v>5104.78076171875</v>
      </c>
      <c r="C934" t="n">
        <v>1874.752319335938</v>
      </c>
      <c r="D934" t="n">
        <v>1403.485107421875</v>
      </c>
      <c r="E934" t="n">
        <v>566.4461669921875</v>
      </c>
      <c r="F934" t="n">
        <v>731.0220947265625</v>
      </c>
      <c r="G934" t="n">
        <v>2802.270263671875</v>
      </c>
      <c r="H934" t="n">
        <v>306.0768432617188</v>
      </c>
      <c r="I934" t="n">
        <v>3747.397705078125</v>
      </c>
      <c r="J934" t="n">
        <v>3132.00927734375</v>
      </c>
      <c r="K934" t="n">
        <v>12035.3388671875</v>
      </c>
    </row>
    <row r="935">
      <c r="A935" s="2" t="n">
        <v>45943</v>
      </c>
      <c r="B935" t="n">
        <v>5066.88330078125</v>
      </c>
      <c r="C935" t="n">
        <v>1859.341552734375</v>
      </c>
      <c r="D935" t="n">
        <v>1431.765991210938</v>
      </c>
      <c r="E935" t="n">
        <v>563.95849609375</v>
      </c>
      <c r="F935" t="n">
        <v>732.0097045898438</v>
      </c>
      <c r="G935" t="n">
        <v>2789.310546875</v>
      </c>
      <c r="H935" t="n">
        <v>304.6810607910156</v>
      </c>
      <c r="I935" t="n">
        <v>3733.0380859375</v>
      </c>
      <c r="J935" t="n">
        <v>3062.451171875</v>
      </c>
      <c r="K935" t="n">
        <v>11928.51953125</v>
      </c>
    </row>
    <row r="936">
      <c r="A936" s="2" t="n">
        <v>45944</v>
      </c>
      <c r="B936" t="n">
        <v>5039.322265625</v>
      </c>
      <c r="C936" t="n">
        <v>1851.785278320312</v>
      </c>
      <c r="D936" t="n">
        <v>1423.002807617188</v>
      </c>
      <c r="E936" t="n">
        <v>560.823974609375</v>
      </c>
      <c r="F936" t="n">
        <v>731.7134399414062</v>
      </c>
      <c r="G936" t="n">
        <v>2767.1796875</v>
      </c>
      <c r="H936" t="n">
        <v>307.9212951660156</v>
      </c>
      <c r="I936" t="n">
        <v>3708.081787109375</v>
      </c>
      <c r="J936" t="n">
        <v>3092.10546875</v>
      </c>
      <c r="K936" t="n">
        <v>11828.5595703125</v>
      </c>
    </row>
    <row r="937">
      <c r="A937" s="2" t="n">
        <v>45945</v>
      </c>
      <c r="B937" t="n">
        <v>5092.4765625</v>
      </c>
      <c r="C937" t="n">
        <v>1846.714599609375</v>
      </c>
      <c r="D937" t="n">
        <v>1444.611694335938</v>
      </c>
      <c r="E937" t="n">
        <v>564.207275390625</v>
      </c>
      <c r="F937" t="n">
        <v>746.9224243164062</v>
      </c>
      <c r="G937" t="n">
        <v>2808.05224609375</v>
      </c>
      <c r="H937" t="n">
        <v>308.3699340820312</v>
      </c>
      <c r="I937" t="n">
        <v>3791.665283203125</v>
      </c>
      <c r="J937" t="n">
        <v>3103.350341796875</v>
      </c>
      <c r="K937" t="n">
        <v>12064.7392578125</v>
      </c>
    </row>
    <row r="938">
      <c r="A938" s="2" t="n">
        <v>45946</v>
      </c>
      <c r="B938" t="n">
        <v>5130.373046875</v>
      </c>
      <c r="C938" t="n">
        <v>1849.399047851562</v>
      </c>
      <c r="D938" t="n">
        <v>1473.290893554688</v>
      </c>
      <c r="E938" t="n">
        <v>566.8939819335938</v>
      </c>
      <c r="F938" t="n">
        <v>760.1563110351562</v>
      </c>
      <c r="G938" t="n">
        <v>2850.918701171875</v>
      </c>
      <c r="H938" t="n">
        <v>308.02099609375</v>
      </c>
      <c r="I938" t="n">
        <v>3824.4453125</v>
      </c>
      <c r="J938" t="n">
        <v>3103.748291015625</v>
      </c>
      <c r="K938" t="n">
        <v>12110.798828125</v>
      </c>
    </row>
    <row r="939">
      <c r="A939" s="2" t="n">
        <v>45947</v>
      </c>
      <c r="B939" t="n">
        <v>5120.5302734375</v>
      </c>
      <c r="C939" t="n">
        <v>1822.15673828125</v>
      </c>
      <c r="D939" t="n">
        <v>1473.191284179688</v>
      </c>
      <c r="E939" t="n">
        <v>560.823974609375</v>
      </c>
      <c r="F939" t="n">
        <v>758.427978515625</v>
      </c>
      <c r="G939" t="n">
        <v>2827.391845703125</v>
      </c>
      <c r="H939" t="n">
        <v>296.3063354492188</v>
      </c>
      <c r="I939" t="n">
        <v>3802.261962890625</v>
      </c>
      <c r="J939" t="n">
        <v>3105.9375</v>
      </c>
      <c r="K939" t="n">
        <v>12122.55859375</v>
      </c>
    </row>
    <row r="940">
      <c r="A940" s="2" t="n">
        <v>45950</v>
      </c>
      <c r="B940" t="n">
        <v>5149.56787109375</v>
      </c>
      <c r="C940" t="n">
        <v>1820.367065429688</v>
      </c>
      <c r="D940" t="n">
        <v>1460.843383789062</v>
      </c>
      <c r="E940" t="n">
        <v>562.7146606445312</v>
      </c>
      <c r="F940" t="n">
        <v>764.3536376953125</v>
      </c>
      <c r="G940" t="n">
        <v>2845.13671875</v>
      </c>
      <c r="H940" t="n">
        <v>293.165771484375</v>
      </c>
      <c r="I940" t="n">
        <v>3835.23974609375</v>
      </c>
      <c r="J940" t="n">
        <v>3081.65673828125</v>
      </c>
      <c r="K940" t="n">
        <v>12099.0390625</v>
      </c>
    </row>
    <row r="941">
      <c r="A941" s="2" t="n">
        <v>45951</v>
      </c>
      <c r="B941" t="n">
        <v>5157.9345703125</v>
      </c>
      <c r="C941" t="n">
        <v>1838.263549804688</v>
      </c>
      <c r="D941" t="n">
        <v>1467.316040039062</v>
      </c>
      <c r="E941" t="n">
        <v>564.7047729492188</v>
      </c>
      <c r="F941" t="n">
        <v>762.1808471679688</v>
      </c>
      <c r="G941" t="n">
        <v>2861.78466796875</v>
      </c>
      <c r="H941" t="n">
        <v>297.1537475585938</v>
      </c>
      <c r="I941" t="n">
        <v>3850.58984375</v>
      </c>
      <c r="J941" t="n">
        <v>3087.726806640625</v>
      </c>
      <c r="K941" t="n">
        <v>12095.119140625</v>
      </c>
    </row>
    <row r="942">
      <c r="A942" s="2" t="n">
        <v>45953</v>
      </c>
      <c r="B942" t="n">
        <v>5100.35107421875</v>
      </c>
      <c r="C942" t="n">
        <v>1845.0244140625</v>
      </c>
      <c r="D942" t="n">
        <v>1447.001708984375</v>
      </c>
      <c r="E942" t="n">
        <v>561.5702514648438</v>
      </c>
      <c r="F942" t="n">
        <v>764.69921875</v>
      </c>
      <c r="G942" t="n">
        <v>2855.703857421875</v>
      </c>
      <c r="H942" t="n">
        <v>298.8486633300781</v>
      </c>
      <c r="I942" t="n">
        <v>3880.794921875</v>
      </c>
      <c r="J942" t="n">
        <v>3134.4970703125</v>
      </c>
      <c r="K942" t="n">
        <v>11902.0595703125</v>
      </c>
    </row>
    <row r="943">
      <c r="A943" s="2" t="n">
        <v>45954</v>
      </c>
      <c r="B943" t="n">
        <v>5099.85888671875</v>
      </c>
      <c r="C943" t="n">
        <v>1839.456665039062</v>
      </c>
      <c r="D943" t="n">
        <v>1423.002807617188</v>
      </c>
      <c r="E943" t="n">
        <v>552.266357421875</v>
      </c>
      <c r="F943" t="n">
        <v>762.8721923828125</v>
      </c>
      <c r="G943" t="n">
        <v>2832.47607421875</v>
      </c>
      <c r="H943" t="n">
        <v>292.7669982910156</v>
      </c>
      <c r="I943" t="n">
        <v>3867.128173828125</v>
      </c>
      <c r="J943" t="n">
        <v>3136.785888671875</v>
      </c>
      <c r="K943" t="n">
        <v>11679.6005859375</v>
      </c>
    </row>
    <row r="944">
      <c r="A944" s="2" t="n">
        <v>45957</v>
      </c>
      <c r="B944" t="n">
        <v>5155.96630859375</v>
      </c>
      <c r="C944" t="n">
        <v>1851.984130859375</v>
      </c>
      <c r="D944" t="n">
        <v>1414.638061523438</v>
      </c>
      <c r="E944" t="n">
        <v>557.490478515625</v>
      </c>
      <c r="F944" t="n">
        <v>769.8347778320312</v>
      </c>
      <c r="G944" t="n">
        <v>2914.819580078125</v>
      </c>
      <c r="H944" t="n">
        <v>295.1099243164062</v>
      </c>
      <c r="I944" t="n">
        <v>3885.845703125</v>
      </c>
      <c r="J944" t="n">
        <v>3144.447998046875</v>
      </c>
      <c r="K944" t="n">
        <v>11774.66015625</v>
      </c>
    </row>
    <row r="945">
      <c r="A945" s="2" t="n">
        <v>45958</v>
      </c>
      <c r="B945" t="n">
        <v>5094.44482421875</v>
      </c>
      <c r="C945" t="n">
        <v>1849.99560546875</v>
      </c>
      <c r="D945" t="n">
        <v>1411.949462890625</v>
      </c>
      <c r="E945" t="n">
        <v>552.1668701171875</v>
      </c>
      <c r="F945" t="n">
        <v>764.4523315429688</v>
      </c>
      <c r="G945" t="n">
        <v>2923.79150390625</v>
      </c>
      <c r="H945" t="n">
        <v>294.0631103515625</v>
      </c>
      <c r="I945" t="n">
        <v>3934.37158203125</v>
      </c>
      <c r="J945" t="n">
        <v>3094.49365234375</v>
      </c>
      <c r="K945" t="n">
        <v>11692.3408203125</v>
      </c>
    </row>
    <row r="946">
      <c r="A946" s="2" t="n">
        <v>45959</v>
      </c>
      <c r="B946" t="n">
        <v>5206.16748046875</v>
      </c>
      <c r="C946" t="n">
        <v>1868.488647460938</v>
      </c>
      <c r="D946" t="n">
        <v>1448.694580078125</v>
      </c>
      <c r="E946" t="n">
        <v>568.933837890625</v>
      </c>
      <c r="F946" t="n">
        <v>769.0447387695312</v>
      </c>
      <c r="G946" t="n">
        <v>2949.511474609375</v>
      </c>
      <c r="H946" t="n">
        <v>295.309326171875</v>
      </c>
      <c r="I946" t="n">
        <v>3919.81396484375</v>
      </c>
      <c r="J946" t="n">
        <v>3133.302978515625</v>
      </c>
      <c r="K946" t="n">
        <v>11758.98046875</v>
      </c>
    </row>
    <row r="947">
      <c r="A947" s="2" t="n">
        <v>45960</v>
      </c>
      <c r="B947" t="n">
        <v>5196.32421875</v>
      </c>
      <c r="C947" t="n">
        <v>1848.703125</v>
      </c>
      <c r="D947" t="n">
        <v>1451.781616210938</v>
      </c>
      <c r="E947" t="n">
        <v>565.1028442382812</v>
      </c>
      <c r="F947" t="n">
        <v>766.9213256835938</v>
      </c>
      <c r="G947" t="n">
        <v>2941.2373046875</v>
      </c>
      <c r="H947" t="n">
        <v>294.51171875</v>
      </c>
      <c r="I947" t="n">
        <v>3948.929443359375</v>
      </c>
      <c r="J947" t="n">
        <v>3111.510009765625</v>
      </c>
      <c r="K947" t="n">
        <v>11811.900390625</v>
      </c>
    </row>
    <row r="948">
      <c r="A948" s="2" t="n">
        <v>45961</v>
      </c>
      <c r="B948" t="n">
        <v>5138.248046875</v>
      </c>
      <c r="C948" t="n">
        <v>1870.676025390625</v>
      </c>
      <c r="D948" t="n">
        <v>1445.408447265625</v>
      </c>
      <c r="E948" t="n">
        <v>562.6151733398438</v>
      </c>
      <c r="F948" t="n">
        <v>746.873046875</v>
      </c>
      <c r="G948" t="n">
        <v>2882.719482421875</v>
      </c>
      <c r="H948" t="n">
        <v>288.9784240722656</v>
      </c>
      <c r="I948" t="n">
        <v>3991.909423828125</v>
      </c>
      <c r="J948" t="n">
        <v>3081.1591796875</v>
      </c>
      <c r="K948" t="n">
        <v>11708.0205078125</v>
      </c>
    </row>
    <row r="949">
      <c r="A949" s="2" t="n">
        <v>45964</v>
      </c>
      <c r="B949" t="n">
        <v>5173.68408203125</v>
      </c>
      <c r="C949" t="n">
        <v>1859.7392578125</v>
      </c>
      <c r="D949" t="n">
        <v>1438.636840820312</v>
      </c>
      <c r="E949" t="n">
        <v>574.3569946289062</v>
      </c>
      <c r="F949" t="n">
        <v>767.5632934570312</v>
      </c>
      <c r="G949" t="n">
        <v>2890.89404296875</v>
      </c>
      <c r="H949" t="n">
        <v>289.078125</v>
      </c>
      <c r="I949" t="n">
        <v>3941.9970703125</v>
      </c>
      <c r="J949" t="n">
        <v>3112.20654296875</v>
      </c>
      <c r="K949" t="n">
        <v>11710.9599609375</v>
      </c>
    </row>
    <row r="950">
      <c r="A950" s="2" t="n">
        <v>45965</v>
      </c>
      <c r="B950" t="n">
        <v>5161.8720703125</v>
      </c>
      <c r="C950" t="n">
        <v>1822.057250976562</v>
      </c>
      <c r="D950" t="n">
        <v>1438.338256835938</v>
      </c>
      <c r="E950" t="n">
        <v>564.6052856445312</v>
      </c>
      <c r="F950" t="n">
        <v>764.9954833984375</v>
      </c>
      <c r="G950" t="n">
        <v>2873.0498046875</v>
      </c>
      <c r="H950" t="n">
        <v>288.8288879394531</v>
      </c>
      <c r="I950" t="n">
        <v>3886.439697265625</v>
      </c>
      <c r="J950" t="n">
        <v>3104.345458984375</v>
      </c>
      <c r="K950" t="n">
        <v>11582.5810546875</v>
      </c>
    </row>
    <row r="951">
      <c r="A951" s="2" t="n">
        <v>45967</v>
      </c>
      <c r="B951" t="n">
        <v>5146.12255859375</v>
      </c>
      <c r="C951" t="n">
        <v>1821.858520507812</v>
      </c>
      <c r="D951" t="n">
        <v>1430.770141601562</v>
      </c>
      <c r="E951" t="n">
        <v>555.649658203125</v>
      </c>
      <c r="F951" t="n">
        <v>748.947021484375</v>
      </c>
      <c r="G951" t="n">
        <v>2691.714599609375</v>
      </c>
      <c r="H951" t="n">
        <v>283.0462951660156</v>
      </c>
      <c r="I951" t="n">
        <v>3844.053955078125</v>
      </c>
      <c r="J951" t="n">
        <v>3068.421875</v>
      </c>
      <c r="K951" t="n">
        <v>11671.7607421875</v>
      </c>
    </row>
    <row r="952">
      <c r="A952" s="2" t="n">
        <v>45968</v>
      </c>
      <c r="B952" t="n">
        <v>4937.93505859375</v>
      </c>
      <c r="C952" t="n">
        <v>1829.911865234375</v>
      </c>
      <c r="D952" t="n">
        <v>1442.221923828125</v>
      </c>
      <c r="E952" t="n">
        <v>556.047607421875</v>
      </c>
      <c r="F952" t="n">
        <v>750.0333862304688</v>
      </c>
      <c r="G952" t="n">
        <v>2716.138671875</v>
      </c>
      <c r="H952" t="n">
        <v>279.3574523925781</v>
      </c>
      <c r="I952" t="n">
        <v>3844.945068359375</v>
      </c>
      <c r="J952" t="n">
        <v>3018.566650390625</v>
      </c>
      <c r="K952" t="n">
        <v>11611.98046875</v>
      </c>
    </row>
    <row r="953">
      <c r="A953" s="2" t="n">
        <v>45971</v>
      </c>
      <c r="B953" t="n">
        <v>4913.81884765625</v>
      </c>
      <c r="C953" t="n">
        <v>1834.385986328125</v>
      </c>
      <c r="D953" t="n">
        <v>1438.836181640625</v>
      </c>
      <c r="E953" t="n">
        <v>553.3609008789062</v>
      </c>
      <c r="F953" t="n">
        <v>750.5765380859375</v>
      </c>
      <c r="G953" t="n">
        <v>2754.319580078125</v>
      </c>
      <c r="H953" t="n">
        <v>277.9616394042969</v>
      </c>
      <c r="I953" t="n">
        <v>3880.596923828125</v>
      </c>
      <c r="J953" t="n">
        <v>3039.464111328125</v>
      </c>
      <c r="K953" t="n">
        <v>11493.4013671875</v>
      </c>
    </row>
    <row r="954">
      <c r="A954" s="2" t="n">
        <v>45972</v>
      </c>
      <c r="B954" t="n">
        <v>4900.5302734375</v>
      </c>
      <c r="C954" t="n">
        <v>1834.684326171875</v>
      </c>
      <c r="D954" t="n">
        <v>1468.212280273438</v>
      </c>
      <c r="E954" t="n">
        <v>554.8037719726562</v>
      </c>
      <c r="F954" t="n">
        <v>755.761474609375</v>
      </c>
      <c r="G954" t="n">
        <v>2767.1796875</v>
      </c>
      <c r="H954" t="n">
        <v>282.5478210449219</v>
      </c>
      <c r="I954" t="n">
        <v>3916.74365234375</v>
      </c>
      <c r="J954" t="n">
        <v>3007.222412109375</v>
      </c>
      <c r="K954" t="n">
        <v>11588.4609375</v>
      </c>
    </row>
    <row r="955">
      <c r="A955" s="2" t="n">
        <v>45973</v>
      </c>
      <c r="B955" t="n">
        <v>4846.8837890625</v>
      </c>
      <c r="C955" t="n">
        <v>1842.240600585938</v>
      </c>
      <c r="D955" t="n">
        <v>1500.575927734375</v>
      </c>
      <c r="E955" t="n">
        <v>559.7791748046875</v>
      </c>
      <c r="F955" t="n">
        <v>751.76171875</v>
      </c>
      <c r="G955" t="n">
        <v>2758.805419921875</v>
      </c>
      <c r="H955" t="n">
        <v>283.7940673828125</v>
      </c>
      <c r="I955" t="n">
        <v>3916.34765625</v>
      </c>
      <c r="J955" t="n">
        <v>3041.6533203125</v>
      </c>
      <c r="K955" t="n">
        <v>11682.5400390625</v>
      </c>
    </row>
    <row r="956">
      <c r="A956" s="2" t="n">
        <v>45974</v>
      </c>
      <c r="B956" t="n">
        <v>4836.0556640625</v>
      </c>
      <c r="C956" t="n">
        <v>1834.187133789062</v>
      </c>
      <c r="D956" t="n">
        <v>1492.709106445312</v>
      </c>
      <c r="E956" t="n">
        <v>556.5949096679688</v>
      </c>
      <c r="F956" t="n">
        <v>755.3170166015625</v>
      </c>
      <c r="G956" t="n">
        <v>2769.17333984375</v>
      </c>
      <c r="H956" t="n">
        <v>280.5039978027344</v>
      </c>
      <c r="I956" t="n">
        <v>3963.7841796875</v>
      </c>
      <c r="J956" t="n">
        <v>3051.10693359375</v>
      </c>
      <c r="K956" t="n">
        <v>11695.2802734375</v>
      </c>
    </row>
    <row r="957">
      <c r="A957" s="2" t="n">
        <v>45975</v>
      </c>
      <c r="B957" t="n">
        <v>4874.9375</v>
      </c>
      <c r="C957" t="n">
        <v>1829.713012695312</v>
      </c>
      <c r="D957" t="n">
        <v>1506.3515625</v>
      </c>
      <c r="E957" t="n">
        <v>560.4259643554688</v>
      </c>
      <c r="F957" t="n">
        <v>755.3663940429688</v>
      </c>
      <c r="G957" t="n">
        <v>2774.755859375</v>
      </c>
      <c r="H957" t="n">
        <v>280.0553283691406</v>
      </c>
      <c r="I957" t="n">
        <v>3965.665771484375</v>
      </c>
      <c r="J957" t="n">
        <v>3069.118408203125</v>
      </c>
      <c r="K957" t="n">
        <v>11636.48046875</v>
      </c>
    </row>
    <row r="958">
      <c r="A958" s="2" t="n">
        <v>45978</v>
      </c>
      <c r="B958" t="n">
        <v>4962.54345703125</v>
      </c>
      <c r="C958" t="n">
        <v>1836.076171875</v>
      </c>
      <c r="D958" t="n">
        <v>1501.27294921875</v>
      </c>
      <c r="E958" t="n">
        <v>557.5402221679688</v>
      </c>
      <c r="F958" t="n">
        <v>758.97119140625</v>
      </c>
      <c r="G958" t="n">
        <v>2781.634521484375</v>
      </c>
      <c r="H958" t="n">
        <v>280.5039978027344</v>
      </c>
      <c r="I958" t="n">
        <v>3988.740478515625</v>
      </c>
      <c r="J958" t="n">
        <v>3216.792724609375</v>
      </c>
      <c r="K958" t="n">
        <v>11542.4013671875</v>
      </c>
    </row>
    <row r="959">
      <c r="A959" s="2" t="n">
        <v>45979</v>
      </c>
      <c r="B959" t="n">
        <v>5000.9326171875</v>
      </c>
      <c r="C959" t="n">
        <v>1828.122192382812</v>
      </c>
      <c r="D959" t="n">
        <v>1488.725830078125</v>
      </c>
      <c r="E959" t="n">
        <v>555.0525512695312</v>
      </c>
      <c r="F959" t="n">
        <v>741.0462036132812</v>
      </c>
      <c r="G959" t="n">
        <v>2753.42236328125</v>
      </c>
      <c r="H959" t="n">
        <v>275.3196105957031</v>
      </c>
      <c r="I959" t="n">
        <v>3960.912353515625</v>
      </c>
      <c r="J959" t="n">
        <v>3233.610107421875</v>
      </c>
      <c r="K959" t="n">
        <v>11472.8212890625</v>
      </c>
    </row>
    <row r="960">
      <c r="A960" s="2" t="n">
        <v>45980</v>
      </c>
      <c r="B960" t="n">
        <v>5003.3935546875</v>
      </c>
      <c r="C960" t="n">
        <v>1826.332641601562</v>
      </c>
      <c r="D960" t="n">
        <v>1477.971069335938</v>
      </c>
      <c r="E960" t="n">
        <v>552.5648803710938</v>
      </c>
      <c r="F960" t="n">
        <v>734.4293212890625</v>
      </c>
      <c r="G960" t="n">
        <v>2736.176025390625</v>
      </c>
      <c r="H960" t="n">
        <v>276.4661560058594</v>
      </c>
      <c r="I960" t="n">
        <v>3980.718994140625</v>
      </c>
      <c r="J960" t="n">
        <v>3195.7958984375</v>
      </c>
      <c r="K960" t="n">
        <v>11432.6416015625</v>
      </c>
    </row>
    <row r="961">
      <c r="A961" s="2" t="n">
        <v>45981</v>
      </c>
      <c r="B961" t="n">
        <v>5066.39111328125</v>
      </c>
      <c r="C961" t="n">
        <v>1840.749145507812</v>
      </c>
      <c r="D961" t="n">
        <v>1484.842163085938</v>
      </c>
      <c r="E961" t="n">
        <v>553.0126342773438</v>
      </c>
      <c r="F961" t="n">
        <v>731.910888671875</v>
      </c>
      <c r="G961" t="n">
        <v>2740.064208984375</v>
      </c>
      <c r="H961" t="n">
        <v>275.4193115234375</v>
      </c>
      <c r="I961" t="n">
        <v>3998.3466796875</v>
      </c>
      <c r="J961" t="n">
        <v>3200.572509765625</v>
      </c>
      <c r="K961" t="n">
        <v>11517.9013671875</v>
      </c>
    </row>
    <row r="962">
      <c r="A962" s="2" t="n">
        <v>45982</v>
      </c>
      <c r="B962" t="n">
        <v>5012.2529296875</v>
      </c>
      <c r="C962" t="n">
        <v>1819.571655273438</v>
      </c>
      <c r="D962" t="n">
        <v>1473.589721679688</v>
      </c>
      <c r="E962" t="n">
        <v>544.85302734375</v>
      </c>
      <c r="F962" t="n">
        <v>716.356201171875</v>
      </c>
      <c r="G962" t="n">
        <v>2726.306884765625</v>
      </c>
      <c r="H962" t="n">
        <v>269.0884094238281</v>
      </c>
      <c r="I962" t="n">
        <v>3985.967529296875</v>
      </c>
      <c r="J962" t="n">
        <v>3157.981689453125</v>
      </c>
      <c r="K962" t="n">
        <v>11494.380859375</v>
      </c>
    </row>
    <row r="963">
      <c r="A963" s="2" t="n">
        <v>45985</v>
      </c>
      <c r="B963" t="n">
        <v>4977.80078125</v>
      </c>
      <c r="C963" t="n">
        <v>1902.690673828125</v>
      </c>
      <c r="D963" t="n">
        <v>1479.6640625</v>
      </c>
      <c r="E963" t="n">
        <v>541.9175415039062</v>
      </c>
      <c r="F963" t="n">
        <v>708.8010864257812</v>
      </c>
      <c r="G963" t="n">
        <v>2680.35009765625</v>
      </c>
      <c r="H963" t="n">
        <v>268.1911315917969</v>
      </c>
      <c r="I963" t="n">
        <v>3974.47998046875</v>
      </c>
      <c r="J963" t="n">
        <v>3148.428466796875</v>
      </c>
      <c r="K963" t="n">
        <v>11352.28125</v>
      </c>
    </row>
    <row r="964">
      <c r="A964" s="2" t="n">
        <v>45986</v>
      </c>
      <c r="B964" t="n">
        <v>4991.08935546875</v>
      </c>
      <c r="C964" t="n">
        <v>1858.347290039062</v>
      </c>
      <c r="D964" t="n">
        <v>1477.672485351562</v>
      </c>
      <c r="E964" t="n">
        <v>543.161376953125</v>
      </c>
      <c r="F964" t="n">
        <v>712.3563842773438</v>
      </c>
      <c r="G964" t="n">
        <v>2678.4560546875</v>
      </c>
      <c r="H964" t="n">
        <v>266.4962158203125</v>
      </c>
      <c r="I964" t="n">
        <v>3958.040283203125</v>
      </c>
      <c r="J964" t="n">
        <v>3165.544677734375</v>
      </c>
      <c r="K964" t="n">
        <v>11348.361328125</v>
      </c>
    </row>
    <row r="965">
      <c r="A965" s="2" t="n">
        <v>45987</v>
      </c>
      <c r="B965" t="n">
        <v>5116.1005859375</v>
      </c>
      <c r="C965" t="n">
        <v>1873.65869140625</v>
      </c>
      <c r="D965" t="n">
        <v>1499.878784179688</v>
      </c>
      <c r="E965" t="n">
        <v>547.2909545898438</v>
      </c>
      <c r="F965" t="n">
        <v>721.6892700195312</v>
      </c>
      <c r="G965" t="n">
        <v>2735.478271484375</v>
      </c>
      <c r="H965" t="n">
        <v>268.9388732910156</v>
      </c>
      <c r="I965" t="n">
        <v>4022.708740234375</v>
      </c>
      <c r="J965" t="n">
        <v>3302.5712890625</v>
      </c>
      <c r="K965" t="n">
        <v>11523.78125</v>
      </c>
    </row>
    <row r="966">
      <c r="A966" s="2" t="n">
        <v>45988</v>
      </c>
      <c r="B966" t="n">
        <v>5158.4267578125</v>
      </c>
      <c r="C966" t="n">
        <v>1859.44091796875</v>
      </c>
      <c r="D966" t="n">
        <v>1502.7666015625</v>
      </c>
      <c r="E966" t="n">
        <v>545.9973754882812</v>
      </c>
      <c r="F966" t="n">
        <v>716.4055786132812</v>
      </c>
      <c r="G966" t="n">
        <v>2731.49072265625</v>
      </c>
      <c r="H966" t="n">
        <v>269.03857421875</v>
      </c>
      <c r="I966" t="n">
        <v>4041.822021484375</v>
      </c>
      <c r="J966" t="n">
        <v>3295.904052734375</v>
      </c>
      <c r="K966" t="n">
        <v>11384.62109375</v>
      </c>
    </row>
    <row r="967">
      <c r="A967" s="2" t="n">
        <v>45989</v>
      </c>
      <c r="B967" t="n">
        <v>5093.95263671875</v>
      </c>
      <c r="C967" t="n">
        <v>1839.953735351562</v>
      </c>
      <c r="D967" t="n">
        <v>1510.533935546875</v>
      </c>
      <c r="E967" t="n">
        <v>547.489990234375</v>
      </c>
      <c r="F967" t="n">
        <v>714.6278686523438</v>
      </c>
      <c r="G967" t="n">
        <v>2730.892578125</v>
      </c>
      <c r="H967" t="n">
        <v>269.5370788574219</v>
      </c>
      <c r="I967" t="n">
        <v>4030.2353515625</v>
      </c>
      <c r="J967" t="n">
        <v>3280.877685546875</v>
      </c>
      <c r="K967" t="n">
        <v>11367.9619140625</v>
      </c>
    </row>
    <row r="968">
      <c r="A968" s="2" t="n">
        <v>45992</v>
      </c>
      <c r="B968" t="n">
        <v>5108.22607421875</v>
      </c>
      <c r="C968" t="n">
        <v>1839.854370117188</v>
      </c>
      <c r="D968" t="n">
        <v>1524.076904296875</v>
      </c>
      <c r="E968" t="n">
        <v>540.6737060546875</v>
      </c>
      <c r="F968" t="n">
        <v>703.66552734375</v>
      </c>
      <c r="G968" t="n">
        <v>2723.01708984375</v>
      </c>
      <c r="H968" t="n">
        <v>270.0853881835938</v>
      </c>
      <c r="I968" t="n">
        <v>4033.80029296875</v>
      </c>
      <c r="J968" t="n">
        <v>3294.01318359375</v>
      </c>
      <c r="K968" t="n">
        <v>11428.7216796875</v>
      </c>
    </row>
    <row r="969">
      <c r="A969" s="2" t="n">
        <v>45993</v>
      </c>
      <c r="B969" t="n">
        <v>5101.82763671875</v>
      </c>
      <c r="C969" t="n">
        <v>1841.246337890625</v>
      </c>
      <c r="D969" t="n">
        <v>1511.728881835938</v>
      </c>
      <c r="E969" t="n">
        <v>540.325439453125</v>
      </c>
      <c r="F969" t="n">
        <v>703.3692626953125</v>
      </c>
      <c r="G969" t="n">
        <v>2726.50634765625</v>
      </c>
      <c r="H969" t="n">
        <v>272.0793762207031</v>
      </c>
      <c r="I969" t="n">
        <v>3991.513427734375</v>
      </c>
      <c r="J969" t="n">
        <v>3344.56494140625</v>
      </c>
      <c r="K969" t="n">
        <v>11432.6416015625</v>
      </c>
    </row>
    <row r="970">
      <c r="A970" s="2" t="n">
        <v>45994</v>
      </c>
      <c r="B970" t="n">
        <v>5027.01806640625</v>
      </c>
      <c r="C970" t="n">
        <v>1829.613525390625</v>
      </c>
      <c r="D970" t="n">
        <v>1491.414428710938</v>
      </c>
      <c r="E970" t="n">
        <v>532.713134765625</v>
      </c>
      <c r="F970" t="n">
        <v>699.2213134765625</v>
      </c>
      <c r="G970" t="n">
        <v>2711.85205078125</v>
      </c>
      <c r="H970" t="n">
        <v>269.337646484375</v>
      </c>
      <c r="I970" t="n">
        <v>3949.424560546875</v>
      </c>
      <c r="J970" t="n">
        <v>3313.61669921875</v>
      </c>
      <c r="K970" t="n">
        <v>11359.1416015625</v>
      </c>
    </row>
    <row r="971">
      <c r="A971" s="2" t="n">
        <v>45995</v>
      </c>
      <c r="B971" t="n">
        <v>5091.4921875</v>
      </c>
      <c r="C971" t="n">
        <v>1804.75732421875</v>
      </c>
      <c r="D971" t="n">
        <v>1499.281372070312</v>
      </c>
      <c r="E971" t="n">
        <v>534.2555541992188</v>
      </c>
      <c r="F971" t="n">
        <v>700.5545654296875</v>
      </c>
      <c r="G971" t="n">
        <v>2721.92041015625</v>
      </c>
      <c r="H971" t="n">
        <v>267.6427917480469</v>
      </c>
      <c r="I971" t="n">
        <v>3945.067138671875</v>
      </c>
      <c r="J971" t="n">
        <v>3346.057373046875</v>
      </c>
      <c r="K971" t="n">
        <v>11375.8017578125</v>
      </c>
    </row>
    <row r="972">
      <c r="A972" s="2" t="n">
        <v>45996</v>
      </c>
      <c r="B972" t="n">
        <v>5092.4765625</v>
      </c>
      <c r="C972" t="n">
        <v>1787.855102539062</v>
      </c>
      <c r="D972" t="n">
        <v>1503.0654296875</v>
      </c>
      <c r="E972" t="n">
        <v>531.1707763671875</v>
      </c>
      <c r="F972" t="n">
        <v>710.8256225585938</v>
      </c>
      <c r="G972" t="n">
        <v>2738.468994140625</v>
      </c>
      <c r="H972" t="n">
        <v>268.4403686523438</v>
      </c>
      <c r="I972" t="n">
        <v>3999.138916015625</v>
      </c>
      <c r="J972" t="n">
        <v>3309.636474609375</v>
      </c>
      <c r="K972" t="n">
        <v>11365.021484375</v>
      </c>
    </row>
    <row r="973">
      <c r="A973" s="2" t="n">
        <v>45999</v>
      </c>
      <c r="B973" t="n">
        <v>4978.29296875</v>
      </c>
      <c r="C973" t="n">
        <v>1785.667846679688</v>
      </c>
      <c r="D973" t="n">
        <v>1474.286743164062</v>
      </c>
      <c r="E973" t="n">
        <v>526.3446655273438</v>
      </c>
      <c r="F973" t="n">
        <v>678.9261474609375</v>
      </c>
      <c r="G973" t="n">
        <v>2735.677734375</v>
      </c>
      <c r="H973" t="n">
        <v>262.1593322753906</v>
      </c>
      <c r="I973" t="n">
        <v>3958.040283203125</v>
      </c>
      <c r="J973" t="n">
        <v>3188.531494140625</v>
      </c>
      <c r="K973" t="n">
        <v>11309.162109375</v>
      </c>
    </row>
    <row r="974">
      <c r="A974" s="2" t="n">
        <v>46000</v>
      </c>
      <c r="B974" t="n">
        <v>5036.86083984375</v>
      </c>
      <c r="C974" t="n">
        <v>1774.731201171875</v>
      </c>
      <c r="D974" t="n">
        <v>1490.91650390625</v>
      </c>
      <c r="E974" t="n">
        <v>530.4244384765625</v>
      </c>
      <c r="F974" t="n">
        <v>681.493896484375</v>
      </c>
      <c r="G974" t="n">
        <v>2737.47216796875</v>
      </c>
      <c r="H974" t="n">
        <v>265.5989379882812</v>
      </c>
      <c r="I974" t="n">
        <v>3958.832763671875</v>
      </c>
      <c r="J974" t="n">
        <v>3127.431884765625</v>
      </c>
      <c r="K974" t="n">
        <v>11185.681640625</v>
      </c>
    </row>
    <row r="975">
      <c r="A975" s="2" t="n">
        <v>46001</v>
      </c>
      <c r="B975" t="n">
        <v>5071.31298828125</v>
      </c>
      <c r="C975" t="n">
        <v>1772.046752929688</v>
      </c>
      <c r="D975" t="n">
        <v>1491.812744140625</v>
      </c>
      <c r="E975" t="n">
        <v>527.0910034179688</v>
      </c>
      <c r="F975" t="n">
        <v>676.3089599609375</v>
      </c>
      <c r="G975" t="n">
        <v>2738.26953125</v>
      </c>
      <c r="H975" t="n">
        <v>264.8013610839844</v>
      </c>
      <c r="I975" t="n">
        <v>3952.692626953125</v>
      </c>
      <c r="J975" t="n">
        <v>3164.350341796875</v>
      </c>
      <c r="K975" t="n">
        <v>11090.6220703125</v>
      </c>
    </row>
    <row r="976">
      <c r="A976" s="2" t="n">
        <v>46002</v>
      </c>
      <c r="B976" t="n">
        <v>5160.39599609375</v>
      </c>
      <c r="C976" t="n">
        <v>1768.666259765625</v>
      </c>
      <c r="D976" t="n">
        <v>1497.688110351562</v>
      </c>
      <c r="E976" t="n">
        <v>533.4594116210938</v>
      </c>
      <c r="F976" t="n">
        <v>685.0492553710938</v>
      </c>
      <c r="G976" t="n">
        <v>2789.111328125</v>
      </c>
      <c r="H976" t="n">
        <v>266.1971435546875</v>
      </c>
      <c r="I976" t="n">
        <v>3965.170654296875</v>
      </c>
      <c r="J976" t="n">
        <v>3180.869140625</v>
      </c>
      <c r="K976" t="n">
        <v>11242.521484375</v>
      </c>
    </row>
    <row r="977">
      <c r="A977" s="2" t="n">
        <v>46003</v>
      </c>
      <c r="B977" t="n">
        <v>5195.33984375</v>
      </c>
      <c r="C977" t="n">
        <v>1761.507568359375</v>
      </c>
      <c r="D977" t="n">
        <v>1516.4091796875</v>
      </c>
      <c r="E977" t="n">
        <v>545.4501342773438</v>
      </c>
      <c r="F977" t="n">
        <v>690.7279663085938</v>
      </c>
      <c r="G977" t="n">
        <v>2827.890380859375</v>
      </c>
      <c r="H977" t="n">
        <v>273.4253234863281</v>
      </c>
      <c r="I977" t="n">
        <v>4034.69189453125</v>
      </c>
      <c r="J977" t="n">
        <v>3129.22314453125</v>
      </c>
      <c r="K977" t="n">
        <v>11488.5009765625</v>
      </c>
    </row>
    <row r="978">
      <c r="A978" s="2" t="n">
        <v>46006</v>
      </c>
      <c r="B978" t="n">
        <v>5202.22998046875</v>
      </c>
      <c r="C978" t="n">
        <v>1767.373657226562</v>
      </c>
      <c r="D978" t="n">
        <v>1506.251953125</v>
      </c>
      <c r="E978" t="n">
        <v>550.7239990234375</v>
      </c>
      <c r="F978" t="n">
        <v>689.24658203125</v>
      </c>
      <c r="G978" t="n">
        <v>2812.2392578125</v>
      </c>
      <c r="H978" t="n">
        <v>272.1292419433594</v>
      </c>
      <c r="I978" t="n">
        <v>4052.7158203125</v>
      </c>
      <c r="J978" t="n">
        <v>3142.3583984375</v>
      </c>
      <c r="K978" t="n">
        <v>11493.4013671875</v>
      </c>
    </row>
    <row r="979">
      <c r="A979" s="2" t="n">
        <v>46007</v>
      </c>
      <c r="B979" t="n">
        <v>5159.90380859375</v>
      </c>
      <c r="C979" t="n">
        <v>1761.209350585938</v>
      </c>
      <c r="D979" t="n">
        <v>1492.709106445312</v>
      </c>
      <c r="E979" t="n">
        <v>545.9973754882812</v>
      </c>
      <c r="F979" t="n">
        <v>683.370361328125</v>
      </c>
      <c r="G979" t="n">
        <v>2790.4072265625</v>
      </c>
      <c r="H979" t="n">
        <v>272.3286437988281</v>
      </c>
      <c r="I979" t="n">
        <v>4024.491455078125</v>
      </c>
      <c r="J979" t="n">
        <v>3145.940673828125</v>
      </c>
      <c r="K979" t="n">
        <v>11297.4013671875</v>
      </c>
    </row>
    <row r="980">
      <c r="A980" s="2" t="n">
        <v>46008</v>
      </c>
      <c r="B980" t="n">
        <v>5090.01513671875</v>
      </c>
      <c r="C980" t="n">
        <v>1748.781372070312</v>
      </c>
      <c r="D980" t="n">
        <v>1480.062377929688</v>
      </c>
      <c r="E980" t="n">
        <v>538.6338500976562</v>
      </c>
      <c r="F980" t="n">
        <v>674.6300659179688</v>
      </c>
      <c r="G980" t="n">
        <v>2797.884033203125</v>
      </c>
      <c r="H980" t="n">
        <v>268.4902038574219</v>
      </c>
      <c r="I980" t="n">
        <v>4023.104736328125</v>
      </c>
      <c r="J980" t="n">
        <v>3124.7451171875</v>
      </c>
      <c r="K980" t="n">
        <v>11309.162109375</v>
      </c>
    </row>
    <row r="981">
      <c r="A981" s="2" t="n">
        <v>46009</v>
      </c>
      <c r="B981" t="n">
        <v>5017.66650390625</v>
      </c>
      <c r="C981" t="n">
        <v>1744.804321289062</v>
      </c>
      <c r="D981" t="n">
        <v>1489.4228515625</v>
      </c>
      <c r="E981" t="n">
        <v>533.160888671875</v>
      </c>
      <c r="F981" t="n">
        <v>670.6302490234375</v>
      </c>
      <c r="G981" t="n">
        <v>2798.880859375</v>
      </c>
      <c r="H981" t="n">
        <v>273.2259216308594</v>
      </c>
      <c r="I981" t="n">
        <v>3992.107666015625</v>
      </c>
      <c r="J981" t="n">
        <v>3058.96826171875</v>
      </c>
      <c r="K981" t="n">
        <v>11231.7421875</v>
      </c>
    </row>
    <row r="982">
      <c r="A982" s="2" t="n">
        <v>46010</v>
      </c>
      <c r="B982" t="n">
        <v>5095.92138671875</v>
      </c>
      <c r="C982" t="n">
        <v>1741.423828125</v>
      </c>
      <c r="D982" t="n">
        <v>1490.119995117188</v>
      </c>
      <c r="E982" t="n">
        <v>536.9920043945312</v>
      </c>
      <c r="F982" t="n">
        <v>682.629638671875</v>
      </c>
      <c r="G982" t="n">
        <v>2803.765625</v>
      </c>
      <c r="H982" t="n">
        <v>276.2667541503906</v>
      </c>
      <c r="I982" t="n">
        <v>4034.097412109375</v>
      </c>
      <c r="J982" t="n">
        <v>3096.384521484375</v>
      </c>
      <c r="K982" t="n">
        <v>11266.0419921875</v>
      </c>
    </row>
    <row r="983">
      <c r="A983" s="2" t="n">
        <v>46013</v>
      </c>
      <c r="B983" t="n">
        <v>5099.85888671875</v>
      </c>
      <c r="C983" t="n">
        <v>1772.245483398438</v>
      </c>
      <c r="D983" t="n">
        <v>1502.368286132812</v>
      </c>
      <c r="E983" t="n">
        <v>537.2904663085938</v>
      </c>
      <c r="F983" t="n">
        <v>683.4690551757812</v>
      </c>
      <c r="G983" t="n">
        <v>2800.97412109375</v>
      </c>
      <c r="H983" t="n">
        <v>278.2607421875</v>
      </c>
      <c r="I983" t="n">
        <v>4033.008056640625</v>
      </c>
      <c r="J983" t="n">
        <v>3124.6455078125</v>
      </c>
      <c r="K983" t="n">
        <v>11301.3212890625</v>
      </c>
    </row>
    <row r="984">
      <c r="A984" s="2" t="n">
        <v>46014</v>
      </c>
      <c r="B984" t="n">
        <v>5122.49853515625</v>
      </c>
      <c r="C984" t="n">
        <v>1744.108276367188</v>
      </c>
      <c r="D984" t="n">
        <v>1487.331665039062</v>
      </c>
      <c r="E984" t="n">
        <v>544.206298828125</v>
      </c>
      <c r="F984" t="n">
        <v>685.641845703125</v>
      </c>
      <c r="G984" t="n">
        <v>2821.011962890625</v>
      </c>
      <c r="H984" t="n">
        <v>285.6384887695312</v>
      </c>
      <c r="I984" t="n">
        <v>4019.539794921875</v>
      </c>
      <c r="J984" t="n">
        <v>3118.873779296875</v>
      </c>
      <c r="K984" t="n">
        <v>11444.4013671875</v>
      </c>
    </row>
    <row r="985">
      <c r="A985" s="2" t="n">
        <v>46015</v>
      </c>
      <c r="B985" t="n">
        <v>5133.326171875</v>
      </c>
      <c r="C985" t="n">
        <v>1729.3935546875</v>
      </c>
      <c r="D985" t="n">
        <v>1488.02880859375</v>
      </c>
      <c r="E985" t="n">
        <v>545.4003295898438</v>
      </c>
      <c r="F985" t="n">
        <v>686.2837524414062</v>
      </c>
      <c r="G985" t="n">
        <v>2818.120849609375</v>
      </c>
      <c r="H985" t="n">
        <v>288.3802185058594</v>
      </c>
      <c r="I985" t="n">
        <v>4014.39013671875</v>
      </c>
      <c r="J985" t="n">
        <v>3082.850830078125</v>
      </c>
      <c r="K985" t="n">
        <v>11528.6806640625</v>
      </c>
    </row>
    <row r="986">
      <c r="A986" s="2" t="n">
        <v>46017</v>
      </c>
      <c r="B986" t="n">
        <v>5101.82763671875</v>
      </c>
      <c r="C986" t="n">
        <v>1725.317138671875</v>
      </c>
      <c r="D986" t="n">
        <v>1480.859008789062</v>
      </c>
      <c r="E986" t="n">
        <v>551.9180908203125</v>
      </c>
      <c r="F986" t="n">
        <v>686.3825073242188</v>
      </c>
      <c r="G986" t="n">
        <v>2808.949462890625</v>
      </c>
      <c r="H986" t="n">
        <v>283.4450988769531</v>
      </c>
      <c r="I986" t="n">
        <v>4008.15087890625</v>
      </c>
      <c r="J986" t="n">
        <v>3085.736572265625</v>
      </c>
      <c r="K986" t="n">
        <v>11558.0810546875</v>
      </c>
    </row>
    <row r="987">
      <c r="A987" s="2" t="n">
        <v>46020</v>
      </c>
      <c r="B987" t="n">
        <v>5084.109375</v>
      </c>
      <c r="C987" t="n">
        <v>1715.275146484375</v>
      </c>
      <c r="D987" t="n">
        <v>1448.296264648438</v>
      </c>
      <c r="E987" t="n">
        <v>549.380615234375</v>
      </c>
      <c r="F987" t="n">
        <v>680.2100219726562</v>
      </c>
      <c r="G987" t="n">
        <v>2833.572509765625</v>
      </c>
      <c r="H987" t="n">
        <v>282.846923828125</v>
      </c>
      <c r="I987" t="n">
        <v>3999.634033203125</v>
      </c>
      <c r="J987" t="n">
        <v>3039.36474609375</v>
      </c>
      <c r="K987" t="n">
        <v>11562.98046875</v>
      </c>
    </row>
    <row r="988">
      <c r="A988" s="2" t="n">
        <v>46021</v>
      </c>
      <c r="B988" t="n">
        <v>5058.0244140625</v>
      </c>
      <c r="C988" t="n">
        <v>1722.135498046875</v>
      </c>
      <c r="D988" t="n">
        <v>1455.067626953125</v>
      </c>
      <c r="E988" t="n">
        <v>547.2909545898438</v>
      </c>
      <c r="F988" t="n">
        <v>672.21044921875</v>
      </c>
      <c r="G988" t="n">
        <v>2832.874755859375</v>
      </c>
      <c r="H988" t="n">
        <v>285.8877563476562</v>
      </c>
      <c r="I988" t="n">
        <v>4012.805419921875</v>
      </c>
      <c r="J988" t="n">
        <v>3014.685791015625</v>
      </c>
      <c r="K988" t="n">
        <v>11470.861328125</v>
      </c>
    </row>
    <row r="989">
      <c r="A989" s="2" t="n">
        <v>46022</v>
      </c>
      <c r="B989" t="n">
        <v>5089.03076171875</v>
      </c>
      <c r="C989" t="n">
        <v>1727.703247070312</v>
      </c>
      <c r="D989" t="n">
        <v>1463.631591796875</v>
      </c>
      <c r="E989" t="n">
        <v>553.6096801757812</v>
      </c>
      <c r="F989" t="n">
        <v>678.8767700195312</v>
      </c>
      <c r="G989" t="n">
        <v>2820.21435546875</v>
      </c>
      <c r="H989" t="n">
        <v>283.943603515625</v>
      </c>
      <c r="I989" t="n">
        <v>4044.000732421875</v>
      </c>
      <c r="J989" t="n">
        <v>3048.320556640625</v>
      </c>
      <c r="K989" t="n">
        <v>11548.28125</v>
      </c>
    </row>
    <row r="990">
      <c r="A990" s="2" t="n">
        <v>46023</v>
      </c>
      <c r="B990" t="n">
        <v>5095.42919921875</v>
      </c>
      <c r="C990" t="n">
        <v>1730.3876953125</v>
      </c>
      <c r="D990" t="n">
        <v>1474.884155273438</v>
      </c>
      <c r="E990" t="n">
        <v>556.8934936523438</v>
      </c>
      <c r="F990" t="n">
        <v>682.8271484375</v>
      </c>
      <c r="G990" t="n">
        <v>2842.84375</v>
      </c>
      <c r="H990" t="n">
        <v>282.3982543945312</v>
      </c>
      <c r="I990" t="n">
        <v>4100.35009765625</v>
      </c>
      <c r="J990" t="n">
        <v>3076.18359375</v>
      </c>
      <c r="K990" t="n">
        <v>11662.9404296875</v>
      </c>
    </row>
    <row r="991">
      <c r="A991" s="2" t="n">
        <v>46024</v>
      </c>
      <c r="B991" t="n">
        <v>5123.97509765625</v>
      </c>
      <c r="C991" t="n">
        <v>1738.739501953125</v>
      </c>
      <c r="D991" t="n">
        <v>1483.248901367188</v>
      </c>
      <c r="E991" t="n">
        <v>562.6151733398438</v>
      </c>
      <c r="F991" t="n">
        <v>689.5428466796875</v>
      </c>
      <c r="G991" t="n">
        <v>2847.529052734375</v>
      </c>
      <c r="H991" t="n">
        <v>284.4919738769531</v>
      </c>
      <c r="I991" t="n">
        <v>4123.1279296875</v>
      </c>
      <c r="J991" t="n">
        <v>3082.55224609375</v>
      </c>
      <c r="K991" t="n">
        <v>11660.98046875</v>
      </c>
    </row>
    <row r="992">
      <c r="A992" s="2" t="n">
        <v>46027</v>
      </c>
      <c r="B992" t="n">
        <v>5087.5546875</v>
      </c>
      <c r="C992" t="n">
        <v>1761.408203125</v>
      </c>
      <c r="D992" t="n">
        <v>1486.734252929688</v>
      </c>
      <c r="E992" t="n">
        <v>568.4363403320312</v>
      </c>
      <c r="F992" t="n">
        <v>702.52978515625</v>
      </c>
      <c r="G992" t="n">
        <v>2840.052490234375</v>
      </c>
      <c r="H992" t="n">
        <v>280.8529357910156</v>
      </c>
      <c r="I992" t="n">
        <v>4110.25341796875</v>
      </c>
      <c r="J992" t="n">
        <v>3071.5068359375</v>
      </c>
      <c r="K992" t="n">
        <v>11845.2197265625</v>
      </c>
    </row>
    <row r="993">
      <c r="A993" s="2" t="n">
        <v>46028</v>
      </c>
      <c r="B993" t="n">
        <v>5142.677734375</v>
      </c>
      <c r="C993" t="n">
        <v>1741.921020507812</v>
      </c>
      <c r="D993" t="n">
        <v>1467.017333984375</v>
      </c>
      <c r="E993" t="n">
        <v>560.7742309570312</v>
      </c>
      <c r="F993" t="n">
        <v>697.5424194335938</v>
      </c>
      <c r="G993" t="n">
        <v>2856.401611328125</v>
      </c>
      <c r="H993" t="n">
        <v>277.1142272949219</v>
      </c>
      <c r="I993" t="n">
        <v>4100.54833984375</v>
      </c>
      <c r="J993" t="n">
        <v>3112.8037109375</v>
      </c>
      <c r="K993" t="n">
        <v>11959.8798828125</v>
      </c>
    </row>
    <row r="994">
      <c r="A994" s="2" t="n">
        <v>46029</v>
      </c>
      <c r="B994" t="n">
        <v>5216.0107421875</v>
      </c>
      <c r="C994" t="n">
        <v>1745.301391601562</v>
      </c>
      <c r="D994" t="n">
        <v>1459.150512695312</v>
      </c>
      <c r="E994" t="n">
        <v>559.2318725585938</v>
      </c>
      <c r="F994" t="n">
        <v>694.5302124023438</v>
      </c>
      <c r="G994" t="n">
        <v>2828.289306640625</v>
      </c>
      <c r="H994" t="n">
        <v>274.6217346191406</v>
      </c>
      <c r="I994" t="n">
        <v>4116.7900390625</v>
      </c>
      <c r="J994" t="n">
        <v>3118.27685546875</v>
      </c>
      <c r="K994" t="n">
        <v>11940.279296875</v>
      </c>
    </row>
    <row r="995">
      <c r="A995" s="2" t="n">
        <v>46030</v>
      </c>
      <c r="B995" t="n">
        <v>4942.36474609375</v>
      </c>
      <c r="C995" t="n">
        <v>1713.485595703125</v>
      </c>
      <c r="D995" t="n">
        <v>1459.050903320312</v>
      </c>
      <c r="E995" t="n">
        <v>544.0072631835938</v>
      </c>
      <c r="F995" t="n">
        <v>683.8147583007812</v>
      </c>
      <c r="G995" t="n">
        <v>2783.3291015625</v>
      </c>
      <c r="H995" t="n">
        <v>271.9298400878906</v>
      </c>
      <c r="I995" t="n">
        <v>3989.43359375</v>
      </c>
      <c r="J995" t="n">
        <v>2994.78369140625</v>
      </c>
      <c r="K995" t="n">
        <v>11822.6796875</v>
      </c>
    </row>
    <row r="996">
      <c r="A996" s="2" t="n">
        <v>46031</v>
      </c>
      <c r="B996" t="n">
        <v>5013.23681640625</v>
      </c>
      <c r="C996" t="n">
        <v>1693.401733398438</v>
      </c>
      <c r="D996" t="n">
        <v>1429.873901367188</v>
      </c>
      <c r="E996" t="n">
        <v>534.3052978515625</v>
      </c>
      <c r="F996" t="n">
        <v>662.5813598632812</v>
      </c>
      <c r="G996" t="n">
        <v>2768.276123046875</v>
      </c>
      <c r="H996" t="n">
        <v>267.8421630859375</v>
      </c>
      <c r="I996" t="n">
        <v>3986.2646484375</v>
      </c>
      <c r="J996" t="n">
        <v>3028.916015625</v>
      </c>
      <c r="K996" t="n">
        <v>11698.220703125</v>
      </c>
    </row>
    <row r="997">
      <c r="A997" s="2" t="n">
        <v>46034</v>
      </c>
      <c r="B997" t="n">
        <v>4968.94140625</v>
      </c>
      <c r="C997" t="n">
        <v>1696.881591796875</v>
      </c>
      <c r="D997" t="n">
        <v>1437.442016601562</v>
      </c>
      <c r="E997" t="n">
        <v>536.046630859375</v>
      </c>
      <c r="F997" t="n">
        <v>651.4708251953125</v>
      </c>
      <c r="G997" t="n">
        <v>2797.9833984375</v>
      </c>
      <c r="H997" t="n">
        <v>263.4055786132812</v>
      </c>
      <c r="I997" t="n">
        <v>3980.124755859375</v>
      </c>
      <c r="J997" t="n">
        <v>2966.22412109375</v>
      </c>
      <c r="K997" t="n">
        <v>11856</v>
      </c>
    </row>
    <row r="998">
      <c r="A998" s="2" t="n">
        <v>46035</v>
      </c>
      <c r="B998" t="n">
        <v>4888.2255859375</v>
      </c>
      <c r="C998" t="n">
        <v>1697.478149414062</v>
      </c>
      <c r="D998" t="n">
        <v>1422.6044921875</v>
      </c>
      <c r="E998" t="n">
        <v>535.0018310546875</v>
      </c>
      <c r="F998" t="n">
        <v>644.3107299804688</v>
      </c>
      <c r="G998" t="n">
        <v>2765.58447265625</v>
      </c>
      <c r="H998" t="n">
        <v>263.5551147460938</v>
      </c>
      <c r="I998" t="n">
        <v>3849.797607421875</v>
      </c>
      <c r="J998" t="n">
        <v>2933.285888671875</v>
      </c>
      <c r="K998" t="n">
        <v>11803.080078125</v>
      </c>
    </row>
    <row r="999">
      <c r="A999" s="2" t="n">
        <v>46036</v>
      </c>
      <c r="B999" t="n">
        <v>4857.71142578125</v>
      </c>
      <c r="C999" t="n">
        <v>1718.158447265625</v>
      </c>
      <c r="D999" t="n">
        <v>1423.998657226562</v>
      </c>
      <c r="E999" t="n">
        <v>546.8432006835938</v>
      </c>
      <c r="F999" t="n">
        <v>642.9774780273438</v>
      </c>
      <c r="G999" t="n">
        <v>2787.117431640625</v>
      </c>
      <c r="H999" t="n">
        <v>262.4584045410156</v>
      </c>
      <c r="I999" t="n">
        <v>3828.40673828125</v>
      </c>
      <c r="J999" t="n">
        <v>2956.27294921875</v>
      </c>
      <c r="K999" t="n">
        <v>12009.859375</v>
      </c>
    </row>
    <row r="1000">
      <c r="A1000" s="2" t="n">
        <v>46037</v>
      </c>
      <c r="B1000" t="n">
        <v>4857.71142578125</v>
      </c>
      <c r="C1000" t="n">
        <v>1718.158447265625</v>
      </c>
      <c r="D1000" t="n">
        <v>1423.998657226562</v>
      </c>
      <c r="E1000" t="n">
        <v>546.8432006835938</v>
      </c>
      <c r="F1000" t="n">
        <v>642.9774780273438</v>
      </c>
      <c r="G1000" t="n">
        <v>2787.117431640625</v>
      </c>
      <c r="H1000" t="n">
        <v>262.4584045410156</v>
      </c>
      <c r="I1000" t="n">
        <v>3828.40673828125</v>
      </c>
      <c r="J1000" t="n">
        <v>2956.27294921875</v>
      </c>
      <c r="K1000" t="n">
        <v>12009.859375</v>
      </c>
    </row>
    <row r="1001">
      <c r="A1001" s="2" t="n">
        <v>46038</v>
      </c>
      <c r="B1001" t="n">
        <v>4796.1904296875</v>
      </c>
      <c r="C1001" t="n">
        <v>1745.500244140625</v>
      </c>
      <c r="D1001" t="n">
        <v>1415.9326171875</v>
      </c>
      <c r="E1001" t="n">
        <v>551.0225219726562</v>
      </c>
      <c r="F1001" t="n">
        <v>641.7922973632812</v>
      </c>
      <c r="G1001" t="n">
        <v>2800.874755859375</v>
      </c>
      <c r="H1001" t="n">
        <v>256.9251098632812</v>
      </c>
      <c r="I1001" t="n">
        <v>3819.097412109375</v>
      </c>
      <c r="J1001" t="n">
        <v>2904.925048828125</v>
      </c>
      <c r="K1001" t="n">
        <v>12130.3984375</v>
      </c>
    </row>
    <row r="1002">
      <c r="A1002" s="2" t="n">
        <v>46041</v>
      </c>
      <c r="B1002" t="n">
        <v>4789.2998046875</v>
      </c>
      <c r="C1002" t="n">
        <v>1723.726196289062</v>
      </c>
      <c r="D1002" t="n">
        <v>1397.111938476562</v>
      </c>
      <c r="E1002" t="n">
        <v>549.430419921875</v>
      </c>
      <c r="F1002" t="n">
        <v>633.8915405273438</v>
      </c>
      <c r="G1002" t="n">
        <v>2771.366455078125</v>
      </c>
      <c r="H1002" t="n">
        <v>271.9298400878906</v>
      </c>
      <c r="I1002" t="n">
        <v>3832.367919921875</v>
      </c>
      <c r="J1002" t="n">
        <v>2938.161865234375</v>
      </c>
      <c r="K1002" t="n">
        <v>12051.01953125</v>
      </c>
    </row>
    <row r="1003">
      <c r="A1003" s="2" t="n">
        <v>46042</v>
      </c>
      <c r="B1003" t="n">
        <v>4618.025390625</v>
      </c>
      <c r="C1003" t="n">
        <v>1687.03857421875</v>
      </c>
      <c r="D1003" t="n">
        <v>1361.860473632812</v>
      </c>
      <c r="E1003" t="n">
        <v>533.658447265625</v>
      </c>
      <c r="F1003" t="n">
        <v>605.300537109375</v>
      </c>
      <c r="G1003" t="n">
        <v>2705.1728515625</v>
      </c>
      <c r="H1003" t="n">
        <v>267.0944213867188</v>
      </c>
      <c r="I1003" t="n">
        <v>3773.6416015625</v>
      </c>
      <c r="J1003" t="n">
        <v>2834.670654296875</v>
      </c>
      <c r="K1003" t="n">
        <v>11817.7802734375</v>
      </c>
    </row>
    <row r="1004">
      <c r="A1004" s="2" t="n">
        <v>46043</v>
      </c>
      <c r="B1004" t="n">
        <v>4633.7744140625</v>
      </c>
      <c r="C1004" t="n">
        <v>1706.823974609375</v>
      </c>
      <c r="D1004" t="n">
        <v>1372.814331054688</v>
      </c>
      <c r="E1004" t="n">
        <v>535.9968872070312</v>
      </c>
      <c r="F1004" t="n">
        <v>609.9916381835938</v>
      </c>
      <c r="G1004" t="n">
        <v>2727.1044921875</v>
      </c>
      <c r="H1004" t="n">
        <v>266.2968444824219</v>
      </c>
      <c r="I1004" t="n">
        <v>3730.067138671875</v>
      </c>
      <c r="J1004" t="n">
        <v>2870.394775390625</v>
      </c>
      <c r="K1004" t="n">
        <v>11986.33984375</v>
      </c>
    </row>
    <row r="1005">
      <c r="A1005" s="2" t="n">
        <v>46044</v>
      </c>
      <c r="B1005" t="n">
        <v>4681.02294921875</v>
      </c>
      <c r="C1005" t="n">
        <v>1718.2578125</v>
      </c>
      <c r="D1005" t="n">
        <v>1408.264892578125</v>
      </c>
      <c r="E1005" t="n">
        <v>543.90771484375</v>
      </c>
      <c r="F1005" t="n">
        <v>605.6954956054688</v>
      </c>
      <c r="G1005" t="n">
        <v>2778.94287109375</v>
      </c>
      <c r="H1005" t="n">
        <v>264.6019287109375</v>
      </c>
      <c r="I1005" t="n">
        <v>3757.10302734375</v>
      </c>
      <c r="J1005" t="n">
        <v>2913.881103515625</v>
      </c>
      <c r="K1005" t="n">
        <v>12116.6787109375</v>
      </c>
    </row>
    <row r="1006">
      <c r="A1006" s="2" t="n">
        <v>46045</v>
      </c>
      <c r="B1006" t="n">
        <v>4620.97802734375</v>
      </c>
      <c r="C1006" t="n">
        <v>1659.497924804688</v>
      </c>
      <c r="D1006" t="n">
        <v>1302.908935546875</v>
      </c>
      <c r="E1006" t="n">
        <v>516.0455932617188</v>
      </c>
      <c r="F1006" t="n">
        <v>581.1536865234375</v>
      </c>
      <c r="G1006" t="n">
        <v>2750.431640625</v>
      </c>
      <c r="H1006" t="n">
        <v>255.5791625976562</v>
      </c>
      <c r="I1006" t="n">
        <v>3707.586669921875</v>
      </c>
      <c r="J1006" t="n">
        <v>2886.217041015625</v>
      </c>
      <c r="K1006" t="n">
        <v>12121.5791015625</v>
      </c>
    </row>
    <row r="1007">
      <c r="A1007" s="2" t="n">
        <v>46049</v>
      </c>
      <c r="B1007" t="n">
        <v>4633.7744140625</v>
      </c>
      <c r="C1007" t="n">
        <v>1678.189819335938</v>
      </c>
      <c r="D1007" t="n">
        <v>1358.176025390625</v>
      </c>
      <c r="E1007" t="n">
        <v>529.62841796875</v>
      </c>
      <c r="F1007" t="n">
        <v>601.9920043945312</v>
      </c>
      <c r="G1007" t="n">
        <v>2847.329833984375</v>
      </c>
      <c r="H1007" t="n">
        <v>259.5172729492188</v>
      </c>
      <c r="I1007" t="n">
        <v>3751.1611328125</v>
      </c>
      <c r="J1007" t="n">
        <v>2879.848388671875</v>
      </c>
      <c r="K1007" t="n">
        <v>12337.177734375</v>
      </c>
    </row>
    <row r="1008">
      <c r="A1008" s="2" t="n">
        <v>46050</v>
      </c>
      <c r="B1008" t="n">
        <v>4964.51220703125</v>
      </c>
      <c r="C1008" t="n">
        <v>1674.610473632812</v>
      </c>
      <c r="D1008" t="n">
        <v>1376.100463867188</v>
      </c>
      <c r="E1008" t="n">
        <v>531.320068359375</v>
      </c>
      <c r="F1008" t="n">
        <v>617.7936401367188</v>
      </c>
      <c r="G1008" t="n">
        <v>2830.282958984375</v>
      </c>
      <c r="H1008" t="n">
        <v>260.2151794433594</v>
      </c>
      <c r="I1008" t="n">
        <v>3757.301025390625</v>
      </c>
      <c r="J1008" t="n">
        <v>2966.22412109375</v>
      </c>
      <c r="K1008" t="n">
        <v>12511.6171875</v>
      </c>
    </row>
    <row r="1009">
      <c r="A1009" s="2" t="n">
        <v>46051</v>
      </c>
      <c r="B1009" t="n">
        <v>5388.27001953125</v>
      </c>
      <c r="C1009" t="n">
        <v>1668.843872070312</v>
      </c>
      <c r="D1009" t="n">
        <v>1411.849853515625</v>
      </c>
      <c r="E1009" t="n">
        <v>533.40966796875</v>
      </c>
      <c r="F1009" t="n">
        <v>630.6324462890625</v>
      </c>
      <c r="G1009" t="n">
        <v>2822.90576171875</v>
      </c>
      <c r="H1009" t="n">
        <v>258.76953125</v>
      </c>
      <c r="I1009" t="n">
        <v>3894.857421875</v>
      </c>
      <c r="J1009" t="n">
        <v>3081.1591796875</v>
      </c>
      <c r="K1009" t="n">
        <v>12462.6181640625</v>
      </c>
    </row>
    <row r="1010">
      <c r="A1010" s="2" t="n">
        <v>46052</v>
      </c>
      <c r="B1010" t="n">
        <v>5491.13330078125</v>
      </c>
      <c r="C1010" t="n">
        <v>1627.483154296875</v>
      </c>
      <c r="D1010" t="n">
        <v>1413.841430664062</v>
      </c>
      <c r="E1010" t="n">
        <v>507.6372680664062</v>
      </c>
      <c r="F1010" t="n">
        <v>627.8671875</v>
      </c>
      <c r="G1010" t="n">
        <v>2810.245361328125</v>
      </c>
      <c r="H1010" t="n">
        <v>257.7226867675781</v>
      </c>
      <c r="I1010" t="n">
        <v>3894.263427734375</v>
      </c>
      <c r="J1010" t="n">
        <v>3086.134765625</v>
      </c>
      <c r="K1010" t="n">
        <v>12440.078125</v>
      </c>
    </row>
    <row r="1011">
      <c r="A1011" s="2" t="n">
        <v>46055</v>
      </c>
      <c r="B1011" t="n">
        <v>5382.36376953125</v>
      </c>
      <c r="C1011" t="n">
        <v>1626.58837890625</v>
      </c>
      <c r="D1011" t="n">
        <v>1397.211547851562</v>
      </c>
      <c r="E1011" t="n">
        <v>507.9855346679688</v>
      </c>
      <c r="F1011" t="n">
        <v>618.5343627929688</v>
      </c>
      <c r="G1011" t="n">
        <v>2765.9833984375</v>
      </c>
      <c r="H1011" t="n">
        <v>258.7196960449219</v>
      </c>
      <c r="I1011" t="n">
        <v>3883.369873046875</v>
      </c>
      <c r="J1011" t="n">
        <v>3074.790283203125</v>
      </c>
      <c r="K1011" t="n">
        <v>12284.2587890625</v>
      </c>
    </row>
    <row r="1012">
      <c r="A1012" s="2" t="n">
        <v>46056</v>
      </c>
      <c r="B1012" t="n">
        <v>5579.7236328125</v>
      </c>
      <c r="C1012" t="n">
        <v>1659.299072265625</v>
      </c>
      <c r="D1012" t="n">
        <v>1524.375610351562</v>
      </c>
      <c r="E1012" t="n">
        <v>525.6481323242188</v>
      </c>
      <c r="F1012" t="n">
        <v>642.3355712890625</v>
      </c>
      <c r="G1012" t="n">
        <v>2800.1767578125</v>
      </c>
      <c r="H1012" t="n">
        <v>262.9070739746094</v>
      </c>
      <c r="I1012" t="n">
        <v>3999.733154296875</v>
      </c>
      <c r="J1012" t="n">
        <v>3195.994873046875</v>
      </c>
      <c r="K1012" t="n">
        <v>12338.158203125</v>
      </c>
    </row>
    <row r="1013">
      <c r="A1013" s="2" t="n">
        <v>46057</v>
      </c>
      <c r="B1013" t="n">
        <v>5664.869140625</v>
      </c>
      <c r="C1013" t="n">
        <v>1682.365600585938</v>
      </c>
      <c r="D1013" t="n">
        <v>1561.319946289062</v>
      </c>
      <c r="E1013" t="n">
        <v>534.3052978515625</v>
      </c>
      <c r="F1013" t="n">
        <v>651.6683349609375</v>
      </c>
      <c r="G1013" t="n">
        <v>2836.06494140625</v>
      </c>
      <c r="H1013" t="n">
        <v>265.5491027832031</v>
      </c>
      <c r="I1013" t="n">
        <v>4047.566162109375</v>
      </c>
      <c r="J1013" t="n">
        <v>3274.40966796875</v>
      </c>
      <c r="K1013" t="n">
        <v>12549.837890625</v>
      </c>
    </row>
    <row r="1014">
      <c r="A1014" s="2" t="n">
        <v>46058</v>
      </c>
      <c r="B1014" t="n">
        <v>5679.63427734375</v>
      </c>
      <c r="C1014" t="n">
        <v>1666.557006835938</v>
      </c>
      <c r="D1014" t="n">
        <v>1563.610229492188</v>
      </c>
      <c r="E1014" t="n">
        <v>530.4244384765625</v>
      </c>
      <c r="F1014" t="n">
        <v>653.100341796875</v>
      </c>
      <c r="G1014" t="n">
        <v>2855.005859375</v>
      </c>
      <c r="H1014" t="n">
        <v>262.4085693359375</v>
      </c>
      <c r="I1014" t="n">
        <v>4023.996337890625</v>
      </c>
      <c r="J1014" t="n">
        <v>3283.863037109375</v>
      </c>
      <c r="K1014" t="n">
        <v>12517.498046875</v>
      </c>
    </row>
    <row r="1015">
      <c r="A1015" s="2" t="n">
        <v>46059</v>
      </c>
      <c r="B1015" t="n">
        <v>5724.9140625</v>
      </c>
      <c r="C1015" t="n">
        <v>1657.807739257812</v>
      </c>
      <c r="D1015" t="n">
        <v>1544.192016601562</v>
      </c>
      <c r="E1015" t="n">
        <v>526.8422241210938</v>
      </c>
      <c r="F1015" t="n">
        <v>655.52001953125</v>
      </c>
      <c r="G1015" t="n">
        <v>2828.089599609375</v>
      </c>
      <c r="H1015" t="n">
        <v>258.9689331054688</v>
      </c>
      <c r="I1015" t="n">
        <v>4028.749755859375</v>
      </c>
      <c r="J1015" t="n">
        <v>3160.66845703125</v>
      </c>
      <c r="K1015" t="n">
        <v>12467.517578125</v>
      </c>
    </row>
    <row r="1016">
      <c r="A1016" s="2" t="n">
        <v>46062</v>
      </c>
      <c r="B1016" t="n">
        <v>5724.42138671875</v>
      </c>
      <c r="C1016" t="n">
        <v>1696.285034179688</v>
      </c>
      <c r="D1016" t="n">
        <v>1555.145874023438</v>
      </c>
      <c r="E1016" t="n">
        <v>539.7781982421875</v>
      </c>
      <c r="F1016" t="n">
        <v>662.8282470703125</v>
      </c>
      <c r="G1016" t="n">
        <v>2917.212158203125</v>
      </c>
      <c r="H1016" t="n">
        <v>266.3466796875</v>
      </c>
      <c r="I1016" t="n">
        <v>4073.809814453125</v>
      </c>
      <c r="J1016" t="n">
        <v>3093.797119140625</v>
      </c>
      <c r="K1016" t="n">
        <v>12786.9970703125</v>
      </c>
    </row>
    <row r="1017">
      <c r="A1017" s="2" t="n">
        <v>46063</v>
      </c>
      <c r="B1017" t="n">
        <v>5778.068359375</v>
      </c>
      <c r="C1017" t="n">
        <v>1685.646606445312</v>
      </c>
      <c r="D1017" t="n">
        <v>1548.17529296875</v>
      </c>
      <c r="E1017" t="n">
        <v>535.8475952148438</v>
      </c>
      <c r="F1017" t="n">
        <v>663.4701538085938</v>
      </c>
      <c r="G1017" t="n">
        <v>2944.726318359375</v>
      </c>
      <c r="H1017" t="n">
        <v>264.5520935058594</v>
      </c>
      <c r="I1017" t="n">
        <v>4128.673828125</v>
      </c>
      <c r="J1017" t="n">
        <v>3096.284912109375</v>
      </c>
      <c r="K1017" t="n">
        <v>12762.4970703125</v>
      </c>
    </row>
    <row r="1018">
      <c r="A1018" s="2" t="n">
        <v>46064</v>
      </c>
      <c r="B1018" t="n">
        <v>5734.26513671875</v>
      </c>
      <c r="C1018" t="n">
        <v>1688.231689453125</v>
      </c>
      <c r="D1018" t="n">
        <v>1546.880737304688</v>
      </c>
      <c r="E1018" t="n">
        <v>538.5841064453125</v>
      </c>
      <c r="F1018" t="n">
        <v>663.717041015625</v>
      </c>
      <c r="G1018" t="n">
        <v>2923.49267578125</v>
      </c>
      <c r="H1018" t="n">
        <v>260.9629211425781</v>
      </c>
      <c r="I1018" t="n">
        <v>4130.06005859375</v>
      </c>
      <c r="J1018" t="n">
        <v>3136.18896484375</v>
      </c>
      <c r="K1018" t="n">
        <v>12709.5771484375</v>
      </c>
    </row>
    <row r="1019">
      <c r="A1019" s="2" t="n">
        <v>46065</v>
      </c>
      <c r="B1019" t="n">
        <v>5697.8447265625</v>
      </c>
      <c r="C1019" t="n">
        <v>1661.685302734375</v>
      </c>
      <c r="D1019" t="n">
        <v>1537.221435546875</v>
      </c>
      <c r="E1019" t="n">
        <v>530.2254028320312</v>
      </c>
      <c r="F1019" t="n">
        <v>643.7181396484375</v>
      </c>
      <c r="G1019" t="n">
        <v>2916.41455078125</v>
      </c>
      <c r="H1019" t="n">
        <v>262.3587036132812</v>
      </c>
      <c r="I1019" t="n">
        <v>4145.41015625</v>
      </c>
      <c r="J1019" t="n">
        <v>3133.10400390625</v>
      </c>
      <c r="K1019" t="n">
        <v>12768.376953125</v>
      </c>
    </row>
    <row r="1020">
      <c r="A1020" s="2" t="n">
        <v>46066</v>
      </c>
      <c r="B1020" t="n">
        <v>5689.9697265625</v>
      </c>
      <c r="C1020" t="n">
        <v>1627.682006835938</v>
      </c>
      <c r="D1020" t="n">
        <v>1512.625122070312</v>
      </c>
      <c r="E1020" t="n">
        <v>516.8914794921875</v>
      </c>
      <c r="F1020" t="n">
        <v>618.6331176757812</v>
      </c>
      <c r="G1020" t="n">
        <v>2879.031005859375</v>
      </c>
      <c r="H1020" t="n">
        <v>256.6758728027344</v>
      </c>
      <c r="I1020" t="n">
        <v>4133.5263671875</v>
      </c>
      <c r="J1020" t="n">
        <v>3101.260498046875</v>
      </c>
      <c r="K1020" t="n">
        <v>12703.697265625</v>
      </c>
    </row>
    <row r="1021">
      <c r="A1021" s="2" t="n">
        <v>46069</v>
      </c>
      <c r="B1021" t="n">
        <v>5795.78662109375</v>
      </c>
      <c r="C1021" t="n">
        <v>1622.810180664062</v>
      </c>
      <c r="D1021" t="n">
        <v>1533.636596679688</v>
      </c>
      <c r="E1021" t="n">
        <v>522.1156005859375</v>
      </c>
      <c r="F1021" t="n">
        <v>635.8173217773438</v>
      </c>
      <c r="G1021" t="n">
        <v>2903.654296875</v>
      </c>
      <c r="H1021" t="n">
        <v>261.1124572753906</v>
      </c>
      <c r="I1021" t="n">
        <v>4160.859375</v>
      </c>
      <c r="J1021" t="n">
        <v>3199.8759765625</v>
      </c>
      <c r="K1021" t="n">
        <v>12721.3369140625</v>
      </c>
    </row>
    <row r="1022">
      <c r="A1022" s="2" t="n">
        <v>46070</v>
      </c>
      <c r="B1022" t="n">
        <v>5744.6005859375</v>
      </c>
      <c r="C1022" t="n">
        <v>1629.96875</v>
      </c>
      <c r="D1022" t="n">
        <v>1559.726684570312</v>
      </c>
      <c r="E1022" t="n">
        <v>519.4288940429688</v>
      </c>
      <c r="F1022" t="n">
        <v>631.126220703125</v>
      </c>
      <c r="G1022" t="n">
        <v>2891.392578125</v>
      </c>
      <c r="H1022" t="n">
        <v>259.6169738769531</v>
      </c>
      <c r="I1022" t="n">
        <v>4238.40185546875</v>
      </c>
      <c r="J1022" t="n">
        <v>3170.818603515625</v>
      </c>
      <c r="K1022" t="n">
        <v>12724.27734375</v>
      </c>
    </row>
    <row r="1023">
      <c r="A1023" s="2" t="n">
        <v>46071</v>
      </c>
      <c r="B1023" t="n">
        <v>5789.38818359375</v>
      </c>
      <c r="C1023" t="n">
        <v>1631.161865234375</v>
      </c>
      <c r="D1023" t="n">
        <v>1544.291748046875</v>
      </c>
      <c r="E1023" t="n">
        <v>520.4239501953125</v>
      </c>
      <c r="F1023" t="n">
        <v>634.484130859375</v>
      </c>
      <c r="G1023" t="n">
        <v>2924.68896484375</v>
      </c>
      <c r="H1023" t="n">
        <v>258.4205932617188</v>
      </c>
      <c r="I1023" t="n">
        <v>4284.05615234375</v>
      </c>
      <c r="J1023" t="n">
        <v>3172.311279296875</v>
      </c>
      <c r="K1023" t="n">
        <v>12790.9169921875</v>
      </c>
    </row>
    <row r="1024">
      <c r="A1024" s="2" t="n">
        <v>46072</v>
      </c>
      <c r="B1024" t="n">
        <v>5629.92529296875</v>
      </c>
      <c r="C1024" t="n">
        <v>1608.294189453125</v>
      </c>
      <c r="D1024" t="n">
        <v>1506.949096679688</v>
      </c>
      <c r="E1024" t="n">
        <v>509.62744140625</v>
      </c>
      <c r="F1024" t="n">
        <v>612.8062744140625</v>
      </c>
      <c r="G1024" t="n">
        <v>2855.40478515625</v>
      </c>
      <c r="H1024" t="n">
        <v>252.0896911621094</v>
      </c>
      <c r="I1024" t="n">
        <v>4239.09521484375</v>
      </c>
      <c r="J1024" t="n">
        <v>3091.906494140625</v>
      </c>
      <c r="K1024" t="n">
        <v>12434.1982421875</v>
      </c>
    </row>
    <row r="1025">
      <c r="A1025" s="2" t="n">
        <v>46073</v>
      </c>
      <c r="B1025" t="n">
        <v>5893.23583984375</v>
      </c>
      <c r="C1025" t="n">
        <v>1603.322875976562</v>
      </c>
      <c r="D1025" t="n">
        <v>1505.156616210938</v>
      </c>
      <c r="E1025" t="n">
        <v>509.4781494140625</v>
      </c>
      <c r="F1025" t="n">
        <v>621.4971313476562</v>
      </c>
      <c r="G1025" t="n">
        <v>2824.00244140625</v>
      </c>
      <c r="H1025" t="n">
        <v>252.2392272949219</v>
      </c>
      <c r="I1025" t="n">
        <v>4338.22705078125</v>
      </c>
      <c r="J1025" t="n">
        <v>3190.521728515625</v>
      </c>
      <c r="K1025" t="n">
        <v>12510.6376953125</v>
      </c>
    </row>
    <row r="1026">
      <c r="A1026" s="2" t="n">
        <v>46076</v>
      </c>
      <c r="B1026" t="n">
        <v>5824.82421875</v>
      </c>
      <c r="C1026" t="n">
        <v>1609.4873046875</v>
      </c>
      <c r="D1026" t="n">
        <v>1549.270751953125</v>
      </c>
      <c r="E1026" t="n">
        <v>512.7619018554688</v>
      </c>
      <c r="F1026" t="n">
        <v>618.5343627929688</v>
      </c>
      <c r="G1026" t="n">
        <v>2864.476318359375</v>
      </c>
      <c r="H1026" t="n">
        <v>258.0716552734375</v>
      </c>
      <c r="I1026" t="n">
        <v>4375.3642578125</v>
      </c>
      <c r="J1026" t="n">
        <v>3286.05224609375</v>
      </c>
      <c r="K1026" t="n">
        <v>12716.4365234375</v>
      </c>
    </row>
    <row r="1027">
      <c r="A1027" s="2" t="n">
        <v>46077</v>
      </c>
      <c r="B1027" t="n">
        <v>5961.15478515625</v>
      </c>
      <c r="C1027" t="n">
        <v>1609.785522460938</v>
      </c>
      <c r="D1027" t="n">
        <v>1548.872436523438</v>
      </c>
      <c r="E1027" t="n">
        <v>511.9658508300781</v>
      </c>
      <c r="F1027" t="n">
        <v>604.0660400390625</v>
      </c>
      <c r="G1027" t="n">
        <v>2870.358154296875</v>
      </c>
      <c r="H1027" t="n">
        <v>255.7286987304688</v>
      </c>
      <c r="I1027" t="n">
        <v>4218.00146484375</v>
      </c>
      <c r="J1027" t="n">
        <v>3349.142333984375</v>
      </c>
      <c r="K1027" t="n">
        <v>12700.7568359375</v>
      </c>
    </row>
    <row r="1028">
      <c r="A1028" s="2" t="n">
        <v>46078</v>
      </c>
      <c r="B1028" t="n">
        <v>6070.9091796875</v>
      </c>
      <c r="C1028" t="n">
        <v>1614.557983398438</v>
      </c>
      <c r="D1028" t="n">
        <v>1522.284301757812</v>
      </c>
      <c r="E1028" t="n">
        <v>508.5825805664062</v>
      </c>
      <c r="F1028" t="n">
        <v>603.62158203125</v>
      </c>
      <c r="G1028" t="n">
        <v>2869.460693359375</v>
      </c>
      <c r="H1028" t="n">
        <v>253.0866851806641</v>
      </c>
      <c r="I1028" t="n">
        <v>4256.9208984375</v>
      </c>
      <c r="J1028" t="n">
        <v>3334.414794921875</v>
      </c>
      <c r="K1028" t="n">
        <v>12780.13671875</v>
      </c>
    </row>
    <row r="1029">
      <c r="A1029" s="2" t="n">
        <v>46079</v>
      </c>
      <c r="B1029" t="n">
        <v>6036.94970703125</v>
      </c>
      <c r="C1029" t="n">
        <v>1603.820068359375</v>
      </c>
      <c r="D1029" t="n">
        <v>1544.092529296875</v>
      </c>
      <c r="E1029" t="n">
        <v>509.62744140625</v>
      </c>
      <c r="F1029" t="n">
        <v>603.2265014648438</v>
      </c>
      <c r="G1029" t="n">
        <v>2854.607177734375</v>
      </c>
      <c r="H1029" t="n">
        <v>258.22119140625</v>
      </c>
      <c r="I1029" t="n">
        <v>4245.037109375</v>
      </c>
      <c r="J1029" t="n">
        <v>3320.58251953125</v>
      </c>
      <c r="K1029" t="n">
        <v>12678.216796875</v>
      </c>
    </row>
    <row r="1030">
      <c r="A1030" s="2" t="n">
        <v>46080</v>
      </c>
      <c r="B1030" t="n">
        <v>5977.888671875</v>
      </c>
      <c r="C1030" t="n">
        <v>1583.239135742188</v>
      </c>
      <c r="D1030" t="n">
        <v>1514.61669921875</v>
      </c>
      <c r="E1030" t="n">
        <v>497.9352722167969</v>
      </c>
      <c r="F1030" t="n">
        <v>596.3626708984375</v>
      </c>
      <c r="G1030" t="n">
        <v>2791.10498046875</v>
      </c>
      <c r="H1030" t="n">
        <v>254.0338134765625</v>
      </c>
      <c r="I1030" t="n">
        <v>4236.91650390625</v>
      </c>
      <c r="J1030" t="n">
        <v>3401.88330078125</v>
      </c>
      <c r="K1030" t="n">
        <v>12423.41796875</v>
      </c>
    </row>
    <row r="1031">
      <c r="A1031" s="2" t="n">
        <v>46083</v>
      </c>
      <c r="B1031" t="n">
        <v>5889.29833984375</v>
      </c>
      <c r="C1031" t="n">
        <v>1544.2646484375</v>
      </c>
      <c r="D1031" t="n">
        <v>1464.129516601562</v>
      </c>
      <c r="E1031" t="n">
        <v>488.3328247070312</v>
      </c>
      <c r="F1031" t="n">
        <v>582.8819580078125</v>
      </c>
      <c r="G1031" t="n">
        <v>2768.6748046875</v>
      </c>
      <c r="H1031" t="n">
        <v>250.9431304931641</v>
      </c>
      <c r="I1031" t="n">
        <v>4027.36328125</v>
      </c>
      <c r="J1031" t="n">
        <v>3325.259765625</v>
      </c>
      <c r="K1031" t="n">
        <v>12270.5380859375</v>
      </c>
    </row>
    <row r="1032">
      <c r="A1032" s="2" t="n">
        <v>46085</v>
      </c>
      <c r="B1032" t="n">
        <v>5739.18701171875</v>
      </c>
      <c r="C1032" t="n">
        <v>1520.899780273438</v>
      </c>
      <c r="D1032" t="n">
        <v>1428.380126953125</v>
      </c>
      <c r="E1032" t="n">
        <v>473.8047180175781</v>
      </c>
      <c r="F1032" t="n">
        <v>561.9942016601562</v>
      </c>
      <c r="G1032" t="n">
        <v>2674.866943359375</v>
      </c>
      <c r="H1032" t="n">
        <v>245.9581756591797</v>
      </c>
      <c r="I1032" t="n">
        <v>3845.044189453125</v>
      </c>
      <c r="J1032" t="n">
        <v>3145.542724609375</v>
      </c>
      <c r="K1032" t="n">
        <v>11864.8193359375</v>
      </c>
    </row>
    <row r="1033">
      <c r="A1033" s="2" t="n">
        <v>46086</v>
      </c>
      <c r="B1033" t="n">
        <v>5836.14453125</v>
      </c>
      <c r="C1033" t="n">
        <v>1514.8349609375</v>
      </c>
      <c r="D1033" t="n">
        <v>1493.0078125</v>
      </c>
      <c r="E1033" t="n">
        <v>477.6357727050781</v>
      </c>
      <c r="F1033" t="n">
        <v>577.8945922851562</v>
      </c>
      <c r="G1033" t="n">
        <v>2715.64013671875</v>
      </c>
      <c r="H1033" t="n">
        <v>260.663818359375</v>
      </c>
      <c r="I1033" t="n">
        <v>3999.634033203125</v>
      </c>
      <c r="J1033" t="n">
        <v>3199.975341796875</v>
      </c>
      <c r="K1033" t="n">
        <v>12042.19921875</v>
      </c>
    </row>
    <row r="1034">
      <c r="A1034" s="2" t="n">
        <v>46087</v>
      </c>
      <c r="B1034" t="n">
        <v>5967.0615234375</v>
      </c>
      <c r="C1034" t="n">
        <v>1492.563720703125</v>
      </c>
      <c r="D1034" t="n">
        <v>1471.29931640625</v>
      </c>
      <c r="E1034" t="n">
        <v>464.4510192871094</v>
      </c>
      <c r="F1034" t="n">
        <v>570.3887939453125</v>
      </c>
      <c r="G1034" t="n">
        <v>2709.957763671875</v>
      </c>
      <c r="H1034" t="n">
        <v>267.99169921875</v>
      </c>
      <c r="I1034" t="n">
        <v>3911.593994140625</v>
      </c>
      <c r="J1034" t="n">
        <v>3252.9150390625</v>
      </c>
      <c r="K1034" t="n">
        <v>11747.220703125</v>
      </c>
    </row>
    <row r="1035">
      <c r="A1035" s="2" t="n">
        <v>46090</v>
      </c>
      <c r="B1035" t="n">
        <v>5888.80615234375</v>
      </c>
      <c r="C1035" t="n">
        <v>1442.155517578125</v>
      </c>
      <c r="D1035" t="n">
        <v>1415.335205078125</v>
      </c>
      <c r="E1035" t="n">
        <v>449.7239379882812</v>
      </c>
      <c r="F1035" t="n">
        <v>567.821044921875</v>
      </c>
      <c r="G1035" t="n">
        <v>2672.873291015625</v>
      </c>
      <c r="H1035" t="n">
        <v>262.3088684082031</v>
      </c>
      <c r="I1035" t="n">
        <v>3804.93603515625</v>
      </c>
      <c r="J1035" t="n">
        <v>3213.110595703125</v>
      </c>
      <c r="K1035" t="n">
        <v>11150.40234375</v>
      </c>
    </row>
    <row r="1036">
      <c r="A1036" s="2" t="n">
        <v>46091</v>
      </c>
      <c r="B1036" t="n">
        <v>6127.01611328125</v>
      </c>
      <c r="C1036" t="n">
        <v>1465.520263671875</v>
      </c>
      <c r="D1036" t="n">
        <v>1418.123413085938</v>
      </c>
      <c r="E1036" t="n">
        <v>459.8239440917969</v>
      </c>
      <c r="F1036" t="n">
        <v>577.302001953125</v>
      </c>
      <c r="G1036" t="n">
        <v>2735.37841796875</v>
      </c>
      <c r="H1036" t="n">
        <v>262.1094665527344</v>
      </c>
      <c r="I1036" t="n">
        <v>3838.5078125</v>
      </c>
      <c r="J1036" t="n">
        <v>3258.8857421875</v>
      </c>
      <c r="K1036" t="n">
        <v>11420.880859375</v>
      </c>
    </row>
    <row r="1037">
      <c r="A1037" s="2" t="n">
        <v>46092</v>
      </c>
      <c r="B1037" t="n">
        <v>6181.6474609375</v>
      </c>
      <c r="C1037" t="n">
        <v>1448.021606445312</v>
      </c>
      <c r="D1037" t="n">
        <v>1404.879272460938</v>
      </c>
      <c r="E1037" t="n">
        <v>455.5451049804688</v>
      </c>
      <c r="F1037" t="n">
        <v>566.0927734375</v>
      </c>
      <c r="G1037" t="n">
        <v>2727.1044921875</v>
      </c>
      <c r="H1037" t="n">
        <v>258.76953125</v>
      </c>
      <c r="I1037" t="n">
        <v>3801.667724609375</v>
      </c>
      <c r="J1037" t="n">
        <v>3256.198974609375</v>
      </c>
      <c r="K1037" t="n">
        <v>11232.7216796875</v>
      </c>
    </row>
    <row r="1038">
      <c r="A1038" s="2" t="n">
        <v>46093</v>
      </c>
      <c r="B1038" t="n">
        <v>6308.626953125</v>
      </c>
      <c r="C1038" t="n">
        <v>1425.153930664062</v>
      </c>
      <c r="D1038" t="n">
        <v>1385.66015625</v>
      </c>
      <c r="E1038" t="n">
        <v>444.2510375976562</v>
      </c>
      <c r="F1038" t="n">
        <v>551.179931640625</v>
      </c>
      <c r="G1038" t="n">
        <v>2664.798583984375</v>
      </c>
      <c r="H1038" t="n">
        <v>258.1713562011719</v>
      </c>
      <c r="I1038" t="n">
        <v>3683.521728515625</v>
      </c>
      <c r="J1038" t="n">
        <v>3308.4423828125</v>
      </c>
      <c r="K1038" t="n">
        <v>10867.18359375</v>
      </c>
    </row>
    <row r="1039">
      <c r="A1039" s="2" t="n">
        <v>46094</v>
      </c>
      <c r="B1039" t="n">
        <v>6292.38525390625</v>
      </c>
      <c r="C1039" t="n">
        <v>1368.481811523438</v>
      </c>
      <c r="D1039" t="n">
        <v>1357.478881835938</v>
      </c>
      <c r="E1039" t="n">
        <v>423.2549438476562</v>
      </c>
      <c r="F1039" t="n">
        <v>536.0203247070312</v>
      </c>
      <c r="G1039" t="n">
        <v>2560.623046875</v>
      </c>
      <c r="H1039" t="n">
        <v>252.6380157470703</v>
      </c>
      <c r="I1039" t="n">
        <v>3405.73486328125</v>
      </c>
      <c r="J1039" t="n">
        <v>3191.9150390625</v>
      </c>
      <c r="K1039" t="n">
        <v>10403.64453125</v>
      </c>
    </row>
    <row r="1040">
      <c r="A1040" s="2" t="n">
        <v>46097</v>
      </c>
      <c r="B1040" t="n">
        <v>6120.6181640625</v>
      </c>
      <c r="C1040" t="n">
        <v>1365.300170898438</v>
      </c>
      <c r="D1040" t="n">
        <v>1368.134033203125</v>
      </c>
      <c r="E1040" t="n">
        <v>426.886962890625</v>
      </c>
      <c r="F1040" t="n">
        <v>523.7740478515625</v>
      </c>
      <c r="G1040" t="n">
        <v>2646.156494140625</v>
      </c>
      <c r="H1040" t="n">
        <v>249.6470489501953</v>
      </c>
      <c r="I1040" t="n">
        <v>3435.8408203125</v>
      </c>
      <c r="J1040" t="n">
        <v>3134.19873046875</v>
      </c>
      <c r="K1040" t="n">
        <v>10876.9833984375</v>
      </c>
    </row>
    <row r="1041">
      <c r="A1041" s="2" t="n">
        <v>46098</v>
      </c>
      <c r="B1041" t="n">
        <v>6211.66943359375</v>
      </c>
      <c r="C1041" t="n">
        <v>1377.0322265625</v>
      </c>
      <c r="D1041" t="n">
        <v>1359.769287109375</v>
      </c>
      <c r="E1041" t="n">
        <v>432.0613708496094</v>
      </c>
      <c r="F1041" t="n">
        <v>541.0076904296875</v>
      </c>
      <c r="G1041" t="n">
        <v>2674.966796875</v>
      </c>
      <c r="H1041" t="n">
        <v>252.1893768310547</v>
      </c>
      <c r="I1041" t="n">
        <v>3508.531005859375</v>
      </c>
      <c r="J1041" t="n">
        <v>3157.981689453125</v>
      </c>
      <c r="K1041" t="n">
        <v>10893.6435546875</v>
      </c>
    </row>
    <row r="1042">
      <c r="A1042" s="2" t="n">
        <v>46099</v>
      </c>
      <c r="B1042" t="n">
        <v>6238.24658203125</v>
      </c>
      <c r="C1042" t="n">
        <v>1397.116088867188</v>
      </c>
      <c r="D1042" t="n">
        <v>1396.0166015625</v>
      </c>
      <c r="E1042" t="n">
        <v>439.0766296386719</v>
      </c>
      <c r="F1042" t="n">
        <v>556.1179809570312</v>
      </c>
      <c r="G1042" t="n">
        <v>2714.643310546875</v>
      </c>
      <c r="H1042" t="n">
        <v>259.2181701660156</v>
      </c>
      <c r="I1042" t="n">
        <v>3573.001220703125</v>
      </c>
      <c r="J1042" t="n">
        <v>3205.14990234375</v>
      </c>
      <c r="K1042" t="n">
        <v>11022.0224609375</v>
      </c>
    </row>
    <row r="1043">
      <c r="A1043" s="2" t="n">
        <v>46100</v>
      </c>
      <c r="B1043" t="n">
        <v>6116.6806640625</v>
      </c>
      <c r="C1043" t="n">
        <v>1345.116943359375</v>
      </c>
      <c r="D1043" t="n">
        <v>1350.309204101562</v>
      </c>
      <c r="E1043" t="n">
        <v>417.8815612792969</v>
      </c>
      <c r="F1043" t="n">
        <v>535.5264892578125</v>
      </c>
      <c r="G1043" t="n">
        <v>2599.80078125</v>
      </c>
      <c r="H1043" t="n">
        <v>252.4884796142578</v>
      </c>
      <c r="I1043" t="n">
        <v>3401.278564453125</v>
      </c>
      <c r="J1043" t="n">
        <v>3063.94384765625</v>
      </c>
      <c r="K1043" t="n">
        <v>10597.6845703125</v>
      </c>
    </row>
    <row r="1044">
      <c r="A1044" s="2" t="n">
        <v>46101</v>
      </c>
      <c r="B1044" t="n">
        <v>6198.380859375</v>
      </c>
      <c r="C1044" t="n">
        <v>1373.453002929688</v>
      </c>
      <c r="D1044" t="n">
        <v>1359.669799804688</v>
      </c>
      <c r="E1044" t="n">
        <v>418.4785766601562</v>
      </c>
      <c r="F1044" t="n">
        <v>534.0451049804688</v>
      </c>
      <c r="G1044" t="n">
        <v>2608.1748046875</v>
      </c>
      <c r="H1044" t="n">
        <v>250.3947906494141</v>
      </c>
      <c r="I1044" t="n">
        <v>3401.57568359375</v>
      </c>
      <c r="J1044" t="n">
        <v>3114.29638671875</v>
      </c>
      <c r="K1044" t="n">
        <v>10715.2841796875</v>
      </c>
    </row>
    <row r="1045">
      <c r="A1045" s="2" t="n">
        <v>46104</v>
      </c>
      <c r="B1045" t="n">
        <v>5946.88232421875</v>
      </c>
      <c r="C1045" t="n">
        <v>1322.14990234375</v>
      </c>
      <c r="D1045" t="n">
        <v>1298.129028320312</v>
      </c>
      <c r="E1045" t="n">
        <v>393.4027099609375</v>
      </c>
      <c r="F1045" t="n">
        <v>508.3674926757812</v>
      </c>
      <c r="G1045" t="n">
        <v>2523.239501953125</v>
      </c>
      <c r="H1045" t="n">
        <v>240.5744171142578</v>
      </c>
      <c r="I1045" t="n">
        <v>3310.0693359375</v>
      </c>
      <c r="J1045" t="n">
        <v>2973.687255859375</v>
      </c>
      <c r="K1045" t="n">
        <v>10154.7255859375</v>
      </c>
    </row>
    <row r="1046">
      <c r="A1046" s="2" t="n">
        <v>46105</v>
      </c>
      <c r="B1046" t="n">
        <v>6065.4951171875</v>
      </c>
      <c r="C1046" t="n">
        <v>1326.6240234375</v>
      </c>
      <c r="D1046" t="n">
        <v>1338.558715820312</v>
      </c>
      <c r="E1046" t="n">
        <v>405.5426025390625</v>
      </c>
      <c r="F1046" t="n">
        <v>514.5399780273438</v>
      </c>
      <c r="G1046" t="n">
        <v>2541.482421875</v>
      </c>
      <c r="H1046" t="n">
        <v>251.6908874511719</v>
      </c>
      <c r="I1046" t="n">
        <v>3482.782470703125</v>
      </c>
      <c r="J1046" t="n">
        <v>2987.121337890625</v>
      </c>
      <c r="K1046" t="n">
        <v>10548.6845703125</v>
      </c>
    </row>
    <row r="1047">
      <c r="A1047" s="2" t="n">
        <v>46106</v>
      </c>
      <c r="B1047" t="n">
        <v>6115.2041015625</v>
      </c>
      <c r="C1047" t="n">
        <v>1360.030639648438</v>
      </c>
      <c r="D1047" t="n">
        <v>1370.125732421875</v>
      </c>
      <c r="E1047" t="n">
        <v>419.722412109375</v>
      </c>
      <c r="F1047" t="n">
        <v>527.7244262695312</v>
      </c>
      <c r="G1047" t="n">
        <v>2639.5771484375</v>
      </c>
      <c r="H1047" t="n">
        <v>257.4236145019531</v>
      </c>
      <c r="I1047" t="n">
        <v>3614.000732421875</v>
      </c>
      <c r="J1047" t="n">
        <v>3086.134765625</v>
      </c>
      <c r="K1047" t="n">
        <v>10979.8828125</v>
      </c>
    </row>
    <row r="1048">
      <c r="A1048" s="2" t="n">
        <v>46108</v>
      </c>
      <c r="B1048" t="n">
        <v>6009.3876953125</v>
      </c>
      <c r="C1048" t="n">
        <v>1306.838500976562</v>
      </c>
      <c r="D1048" t="n">
        <v>1332.185668945312</v>
      </c>
      <c r="E1048" t="n">
        <v>406.8362121582031</v>
      </c>
      <c r="F1048" t="n">
        <v>516.5151977539062</v>
      </c>
      <c r="G1048" t="n">
        <v>2620.037841796875</v>
      </c>
      <c r="H1048" t="n">
        <v>249.1983947753906</v>
      </c>
      <c r="I1048" t="n">
        <v>3529.625</v>
      </c>
      <c r="J1048" t="n">
        <v>3033.990966796875</v>
      </c>
      <c r="K1048" t="n">
        <v>10827.9833984375</v>
      </c>
    </row>
    <row r="1049">
      <c r="A1049" s="2" t="n">
        <v>46111</v>
      </c>
      <c r="B1049" t="n">
        <v>5848.4482421875</v>
      </c>
      <c r="C1049" t="n">
        <v>1247.382446289062</v>
      </c>
      <c r="D1049" t="n">
        <v>1307.09130859375</v>
      </c>
      <c r="E1049" t="n">
        <v>399.2736511230469</v>
      </c>
      <c r="F1049" t="n">
        <v>497.8495483398438</v>
      </c>
      <c r="G1049" t="n">
        <v>2549.7568359375</v>
      </c>
      <c r="H1049" t="n">
        <v>240.0759124755859</v>
      </c>
      <c r="I1049" t="n">
        <v>3470.205322265625</v>
      </c>
      <c r="J1049" t="n">
        <v>2920.64794921875</v>
      </c>
      <c r="K1049" t="n">
        <v>10530.064453125</v>
      </c>
    </row>
    <row r="1050">
      <c r="A1050" s="2" t="n">
        <v>46113</v>
      </c>
      <c r="B1050" t="n">
        <v>5968.0458984375</v>
      </c>
      <c r="C1050" t="n">
        <v>1320.2607421875</v>
      </c>
      <c r="D1050" t="n">
        <v>1379.585815429688</v>
      </c>
      <c r="E1050" t="n">
        <v>418.2795715332031</v>
      </c>
      <c r="F1050" t="n">
        <v>503.4294738769531</v>
      </c>
      <c r="G1050" t="n">
        <v>2584.747802734375</v>
      </c>
      <c r="H1050" t="n">
        <v>247.2044067382812</v>
      </c>
      <c r="I1050" t="n">
        <v>3572.60498046875</v>
      </c>
      <c r="J1050" t="n">
        <v>3002.2470703125</v>
      </c>
      <c r="K1050" t="n">
        <v>10499.6845703125</v>
      </c>
    </row>
    <row r="1051">
      <c r="A1051" s="2" t="n">
        <v>46114</v>
      </c>
      <c r="B1051" t="n">
        <v>6045.80810546875</v>
      </c>
      <c r="C1051" t="n">
        <v>1318.272338867188</v>
      </c>
      <c r="D1051" t="n">
        <v>1371.818481445312</v>
      </c>
      <c r="E1051" t="n">
        <v>416.3889465332031</v>
      </c>
      <c r="F1051" t="n">
        <v>515.7744750976562</v>
      </c>
      <c r="G1051" t="n">
        <v>2556.136962890625</v>
      </c>
      <c r="H1051" t="n">
        <v>240.5245666503906</v>
      </c>
      <c r="I1051" t="n">
        <v>3578.151123046875</v>
      </c>
      <c r="J1051" t="n">
        <v>3011.800048828125</v>
      </c>
      <c r="K1051" t="n">
        <v>10407.564453125</v>
      </c>
    </row>
    <row r="1052">
      <c r="A1052" s="2" t="n">
        <v>46118</v>
      </c>
      <c r="B1052" t="n">
        <v>6096.501953125</v>
      </c>
      <c r="C1052" t="n">
        <v>1354.264038085938</v>
      </c>
      <c r="D1052" t="n">
        <v>1381.278686523438</v>
      </c>
      <c r="E1052" t="n">
        <v>427.9317932128906</v>
      </c>
      <c r="F1052" t="n">
        <v>522.6383056640625</v>
      </c>
      <c r="G1052" t="n">
        <v>2606.28076171875</v>
      </c>
      <c r="H1052" t="n">
        <v>237.9024658203125</v>
      </c>
      <c r="I1052" t="n">
        <v>3691.642333984375</v>
      </c>
      <c r="J1052" t="n">
        <v>3033.095458984375</v>
      </c>
      <c r="K1052" t="n">
        <v>10735.86328125</v>
      </c>
    </row>
    <row r="1053">
      <c r="A1053" s="2" t="n">
        <v>46119</v>
      </c>
      <c r="B1053" t="n">
        <v>6170.8193359375</v>
      </c>
      <c r="C1053" t="n">
        <v>1332.291137695312</v>
      </c>
      <c r="D1053" t="n">
        <v>1375.204223632812</v>
      </c>
      <c r="E1053" t="n">
        <v>418.3790893554688</v>
      </c>
      <c r="F1053" t="n">
        <v>527.4775390625</v>
      </c>
      <c r="G1053" t="n">
        <v>2612.8603515625</v>
      </c>
      <c r="H1053" t="n">
        <v>233.6054229736328</v>
      </c>
      <c r="I1053" t="n">
        <v>3687.284912109375</v>
      </c>
      <c r="J1053" t="n">
        <v>3060.4609375</v>
      </c>
      <c r="K1053" t="n">
        <v>10717.244140625</v>
      </c>
    </row>
    <row r="1054">
      <c r="A1054" s="2" t="n">
        <v>46120</v>
      </c>
      <c r="B1054" t="n">
        <v>6462.18359375</v>
      </c>
      <c r="C1054" t="n">
        <v>1402.882690429688</v>
      </c>
      <c r="D1054" t="n">
        <v>1447.200927734375</v>
      </c>
      <c r="E1054" t="n">
        <v>444.5495300292969</v>
      </c>
      <c r="F1054" t="n">
        <v>565.7470703125</v>
      </c>
      <c r="G1054" t="n">
        <v>2747.640380859375</v>
      </c>
      <c r="H1054" t="n">
        <v>254.1534576416016</v>
      </c>
      <c r="I1054" t="n">
        <v>3967.1513671875</v>
      </c>
      <c r="J1054" t="n">
        <v>3210.324462890625</v>
      </c>
      <c r="K1054" t="n">
        <v>11370.9013671875</v>
      </c>
    </row>
    <row r="1055">
      <c r="A1055" s="2" t="n">
        <v>46121</v>
      </c>
      <c r="B1055" t="n">
        <v>6510.41650390625</v>
      </c>
      <c r="C1055" t="n">
        <v>1383.892578125</v>
      </c>
      <c r="D1055" t="n">
        <v>1441.32568359375</v>
      </c>
      <c r="E1055" t="n">
        <v>431.9120788574219</v>
      </c>
      <c r="F1055" t="n">
        <v>555.9698486328125</v>
      </c>
      <c r="G1055" t="n">
        <v>2731.9892578125</v>
      </c>
      <c r="H1055" t="n">
        <v>255.9281158447266</v>
      </c>
      <c r="I1055" t="n">
        <v>3858.512451171875</v>
      </c>
      <c r="J1055" t="n">
        <v>3206.7421875</v>
      </c>
      <c r="K1055" t="n">
        <v>11219.001953125</v>
      </c>
    </row>
    <row r="1056">
      <c r="A1056" s="2" t="n">
        <v>46122</v>
      </c>
      <c r="B1056" t="n">
        <v>6752.07177734375</v>
      </c>
      <c r="C1056" t="n">
        <v>1416.404418945312</v>
      </c>
      <c r="D1056" t="n">
        <v>1469.108520507812</v>
      </c>
      <c r="E1056" t="n">
        <v>443.0071716308594</v>
      </c>
      <c r="F1056" t="n">
        <v>562.537353515625</v>
      </c>
      <c r="G1056" t="n">
        <v>2734.082763671875</v>
      </c>
      <c r="H1056" t="n">
        <v>265.1802062988281</v>
      </c>
      <c r="I1056" t="n">
        <v>3921.59619140625</v>
      </c>
      <c r="J1056" t="n">
        <v>3371.930419921875</v>
      </c>
      <c r="K1056" t="n">
        <v>11357.181640625</v>
      </c>
    </row>
    <row r="1057">
      <c r="A1057" s="2" t="n">
        <v>46125</v>
      </c>
      <c r="B1057" t="n">
        <v>6721.556640625</v>
      </c>
      <c r="C1057" t="n">
        <v>1402.385620117188</v>
      </c>
      <c r="D1057" t="n">
        <v>1459.150512695312</v>
      </c>
      <c r="E1057" t="n">
        <v>438.8278503417969</v>
      </c>
      <c r="F1057" t="n">
        <v>561.352294921875</v>
      </c>
      <c r="G1057" t="n">
        <v>2704.574462890625</v>
      </c>
      <c r="H1057" t="n">
        <v>260.7734985351562</v>
      </c>
      <c r="I1057" t="n">
        <v>3916.050537109375</v>
      </c>
      <c r="J1057" t="n">
        <v>3327.150390625</v>
      </c>
      <c r="K1057" t="n">
        <v>11271.921875</v>
      </c>
    </row>
    <row r="1058">
      <c r="A1058" s="2" t="n">
        <v>46127</v>
      </c>
      <c r="B1058" t="n">
        <v>6765.35986328125</v>
      </c>
      <c r="C1058" t="n">
        <v>1422.966430664062</v>
      </c>
      <c r="D1058" t="n">
        <v>1505.455322265625</v>
      </c>
      <c r="E1058" t="n">
        <v>451.7638244628906</v>
      </c>
      <c r="F1058" t="n">
        <v>580.1660766601562</v>
      </c>
      <c r="G1058" t="n">
        <v>2732.88623046875</v>
      </c>
      <c r="H1058" t="n">
        <v>270.0056457519531</v>
      </c>
      <c r="I1058" t="n">
        <v>4036.87060546875</v>
      </c>
      <c r="J1058" t="n">
        <v>3558.613037109375</v>
      </c>
      <c r="K1058" t="n">
        <v>11549.2607421875</v>
      </c>
    </row>
    <row r="1059">
      <c r="A1059" s="2" t="n">
        <v>46128</v>
      </c>
      <c r="B1059" t="n">
        <v>6775.69580078125</v>
      </c>
      <c r="C1059" t="n">
        <v>1434.499877929688</v>
      </c>
      <c r="D1059" t="n">
        <v>1543.2958984375</v>
      </c>
      <c r="E1059" t="n">
        <v>455.7938537597656</v>
      </c>
      <c r="F1059" t="n">
        <v>582.38818359375</v>
      </c>
      <c r="G1059" t="n">
        <v>2708.861328125</v>
      </c>
      <c r="H1059" t="n">
        <v>271.7703247070312</v>
      </c>
      <c r="I1059" t="n">
        <v>4079.949462890625</v>
      </c>
      <c r="J1059" t="n">
        <v>3546.373291015625</v>
      </c>
      <c r="K1059" t="n">
        <v>11589.4404296875</v>
      </c>
    </row>
    <row r="1060">
      <c r="A1060" s="2" t="n">
        <v>46129</v>
      </c>
      <c r="B1060" t="n">
        <v>6919.4091796875</v>
      </c>
      <c r="C1060" t="n">
        <v>1423.960693359375</v>
      </c>
      <c r="D1060" t="n">
        <v>1566.796875</v>
      </c>
      <c r="E1060" t="n">
        <v>456.7391967773438</v>
      </c>
      <c r="F1060" t="n">
        <v>594.2887573242188</v>
      </c>
      <c r="G1060" t="n">
        <v>2712.05126953125</v>
      </c>
      <c r="H1060" t="n">
        <v>273.435302734375</v>
      </c>
      <c r="I1060" t="n">
        <v>4056.47900390625</v>
      </c>
      <c r="J1060" t="n">
        <v>3689.768310546875</v>
      </c>
      <c r="K1060" t="n">
        <v>11648.240234375</v>
      </c>
    </row>
    <row r="1061">
      <c r="A1061" s="2" t="n">
        <v>46132</v>
      </c>
      <c r="B1061" t="n">
        <v>7045.896484375</v>
      </c>
      <c r="C1061" t="n">
        <v>1420.580322265625</v>
      </c>
      <c r="D1061" t="n">
        <v>1571.77587890625</v>
      </c>
      <c r="E1061" t="n">
        <v>452.6593933105469</v>
      </c>
      <c r="F1061" t="n">
        <v>589.005126953125</v>
      </c>
      <c r="G1061" t="n">
        <v>2751.5283203125</v>
      </c>
      <c r="H1061" t="n">
        <v>277.6625671386719</v>
      </c>
      <c r="I1061" t="n">
        <v>4011.815185546875</v>
      </c>
      <c r="J1061" t="n">
        <v>3690.863037109375</v>
      </c>
      <c r="K1061" t="n">
        <v>11678.6201171875</v>
      </c>
    </row>
    <row r="1062">
      <c r="A1062" s="2" t="n">
        <v>46133</v>
      </c>
      <c r="B1062" t="n">
        <v>7141.37744140625</v>
      </c>
      <c r="C1062" t="n">
        <v>1429.727416992188</v>
      </c>
      <c r="D1062" t="n">
        <v>1587.409912109375</v>
      </c>
      <c r="E1062" t="n">
        <v>454.0027465820312</v>
      </c>
      <c r="F1062" t="n">
        <v>600.016845703125</v>
      </c>
      <c r="G1062" t="n">
        <v>2769.073486328125</v>
      </c>
      <c r="H1062" t="n">
        <v>275.6885070800781</v>
      </c>
      <c r="I1062" t="n">
        <v>4035.97900390625</v>
      </c>
      <c r="J1062" t="n">
        <v>3703.5009765625</v>
      </c>
      <c r="K1062" t="n">
        <v>11798.1796875</v>
      </c>
    </row>
    <row r="1063">
      <c r="A1063" s="2" t="n">
        <v>46134</v>
      </c>
      <c r="B1063" t="n">
        <v>7468.177734375</v>
      </c>
      <c r="C1063" t="n">
        <v>1438.0791015625</v>
      </c>
      <c r="D1063" t="n">
        <v>1581.932983398438</v>
      </c>
      <c r="E1063" t="n">
        <v>458.6298217773438</v>
      </c>
      <c r="F1063" t="n">
        <v>603.0784301757812</v>
      </c>
      <c r="G1063" t="n">
        <v>2767.97705078125</v>
      </c>
      <c r="H1063" t="n">
        <v>276.9646301269531</v>
      </c>
      <c r="I1063" t="n">
        <v>3982.20458984375</v>
      </c>
      <c r="J1063" t="n">
        <v>3825.50146484375</v>
      </c>
      <c r="K1063" t="n">
        <v>11949.099609375</v>
      </c>
    </row>
    <row r="1064">
      <c r="A1064" s="2" t="n">
        <v>46135</v>
      </c>
      <c r="B1064" t="n">
        <v>7456.85791015625</v>
      </c>
      <c r="C1064" t="n">
        <v>1414.9130859375</v>
      </c>
      <c r="D1064" t="n">
        <v>1596.172973632812</v>
      </c>
      <c r="E1064" t="n">
        <v>448.1815490722656</v>
      </c>
      <c r="F1064" t="n">
        <v>585.44970703125</v>
      </c>
      <c r="G1064" t="n">
        <v>2726.50634765625</v>
      </c>
      <c r="H1064" t="n">
        <v>273.4951171875</v>
      </c>
      <c r="I1064" t="n">
        <v>4014.88525390625</v>
      </c>
      <c r="J1064" t="n">
        <v>3845.503173828125</v>
      </c>
      <c r="K1064" t="n">
        <v>11923.619140625</v>
      </c>
    </row>
    <row r="1065">
      <c r="A1065" s="2" t="n">
        <v>46136</v>
      </c>
      <c r="B1065" t="n">
        <v>7213.7265625</v>
      </c>
      <c r="C1065" t="n">
        <v>1404.572875976562</v>
      </c>
      <c r="D1065" t="n">
        <v>1578.447631835938</v>
      </c>
      <c r="E1065" t="n">
        <v>448.9776306152344</v>
      </c>
      <c r="F1065" t="n">
        <v>579.77099609375</v>
      </c>
      <c r="G1065" t="n">
        <v>2730.79296875</v>
      </c>
      <c r="H1065" t="n">
        <v>278.1909484863281</v>
      </c>
      <c r="I1065" t="n">
        <v>3975.47021484375</v>
      </c>
      <c r="J1065" t="n">
        <v>3790.2744140625</v>
      </c>
      <c r="K1065" t="n">
        <v>11758</v>
      </c>
    </row>
    <row r="1066">
      <c r="A1066" s="2" t="n">
        <v>46139</v>
      </c>
      <c r="B1066" t="n">
        <v>7314.12890625</v>
      </c>
      <c r="C1066" t="n">
        <v>1431.51708984375</v>
      </c>
      <c r="D1066" t="n">
        <v>1621.66552734375</v>
      </c>
      <c r="E1066" t="n">
        <v>458.2318115234375</v>
      </c>
      <c r="F1066" t="n">
        <v>585.1040649414062</v>
      </c>
      <c r="G1066" t="n">
        <v>2769.572021484375</v>
      </c>
      <c r="H1066" t="n">
        <v>283.6544799804688</v>
      </c>
      <c r="I1066" t="n">
        <v>4014.39013671875</v>
      </c>
      <c r="J1066" t="n">
        <v>3837.144287109375</v>
      </c>
      <c r="K1066" t="n">
        <v>11769.759765625</v>
      </c>
    </row>
    <row r="1067">
      <c r="A1067" s="2" t="n">
        <v>46140</v>
      </c>
      <c r="B1067" t="n">
        <v>7173.86083984375</v>
      </c>
      <c r="C1067" t="n">
        <v>1431.019897460938</v>
      </c>
      <c r="D1067" t="n">
        <v>1630.727416992188</v>
      </c>
      <c r="E1067" t="n">
        <v>456.5401611328125</v>
      </c>
      <c r="F1067" t="n">
        <v>580.6104736328125</v>
      </c>
      <c r="G1067" t="n">
        <v>2774.357177734375</v>
      </c>
      <c r="H1067" t="n">
        <v>284.0831909179688</v>
      </c>
      <c r="I1067" t="n">
        <v>3998.643798828125</v>
      </c>
      <c r="J1067" t="n">
        <v>3808.584716796875</v>
      </c>
      <c r="K1067" t="n">
        <v>11580.62109375</v>
      </c>
    </row>
    <row r="1068">
      <c r="A1068" s="2" t="n">
        <v>46141</v>
      </c>
      <c r="B1068" t="n">
        <v>7150.728515625</v>
      </c>
      <c r="C1068" t="n">
        <v>1428.33544921875</v>
      </c>
      <c r="D1068" t="n">
        <v>1654.128784179688</v>
      </c>
      <c r="E1068" t="n">
        <v>452.3608703613281</v>
      </c>
      <c r="F1068" t="n">
        <v>587.0792846679688</v>
      </c>
      <c r="G1068" t="n">
        <v>2794.494384765625</v>
      </c>
      <c r="H1068" t="n">
        <v>272.3186950683594</v>
      </c>
      <c r="I1068" t="n">
        <v>4056.47900390625</v>
      </c>
      <c r="J1068" t="n">
        <v>3758.33154296875</v>
      </c>
      <c r="K1068" t="n">
        <v>11596.30078125</v>
      </c>
    </row>
    <row r="1069">
      <c r="A1069" s="2" t="n">
        <v>46142</v>
      </c>
      <c r="B1069" t="n">
        <v>7145.8759765625</v>
      </c>
      <c r="C1069" t="n">
        <v>1413.918823242188</v>
      </c>
      <c r="D1069" t="n">
        <v>1650.3447265625</v>
      </c>
      <c r="E1069" t="n">
        <v>442.0121154785156</v>
      </c>
      <c r="F1069" t="n">
        <v>579.7216186523438</v>
      </c>
      <c r="G1069" t="n">
        <v>2785.821533203125</v>
      </c>
      <c r="H1069" t="n">
        <v>271.1621704101562</v>
      </c>
      <c r="I1069" t="n">
        <v>3975.173095703125</v>
      </c>
      <c r="J1069" t="n">
        <v>3789.577880859375</v>
      </c>
      <c r="K1069" t="n">
        <v>11354.2412109375</v>
      </c>
    </row>
    <row r="1070">
      <c r="A1070" s="2" t="n">
        <v>46146</v>
      </c>
      <c r="B1070" t="n">
        <v>7152.30029296875</v>
      </c>
      <c r="C1070" t="n">
        <v>1390.15625</v>
      </c>
      <c r="D1070" t="n">
        <v>1735.286743164062</v>
      </c>
      <c r="E1070" t="n">
        <v>443.1066589355469</v>
      </c>
      <c r="F1070" t="n">
        <v>599.6712036132812</v>
      </c>
      <c r="G1070" t="n">
        <v>2847.13037109375</v>
      </c>
      <c r="H1070" t="n">
        <v>273.3256225585938</v>
      </c>
      <c r="I1070" t="n">
        <v>4061.13330078125</v>
      </c>
      <c r="J1070" t="n">
        <v>3815.3515625</v>
      </c>
      <c r="K1070" t="n">
        <v>11522.80078125</v>
      </c>
    </row>
    <row r="1071">
      <c r="A1071" s="2" t="n">
        <v>46147</v>
      </c>
      <c r="B1071" t="n">
        <v>7242.73583984375</v>
      </c>
      <c r="C1071" t="n">
        <v>1384.588500976562</v>
      </c>
      <c r="D1071" t="n">
        <v>1717.760620117188</v>
      </c>
      <c r="E1071" t="n">
        <v>430.9667663574219</v>
      </c>
      <c r="F1071" t="n">
        <v>589.8939208984375</v>
      </c>
      <c r="G1071" t="n">
        <v>2862.582275390625</v>
      </c>
      <c r="H1071" t="n">
        <v>271.6806030273438</v>
      </c>
      <c r="I1071" t="n">
        <v>4015.28125</v>
      </c>
      <c r="J1071" t="n">
        <v>3827.790283203125</v>
      </c>
      <c r="K1071" t="n">
        <v>11723.7001953125</v>
      </c>
    </row>
    <row r="1072">
      <c r="A1072" s="2" t="n">
        <v>46148</v>
      </c>
      <c r="B1072" t="n">
        <v>7098.9287109375</v>
      </c>
      <c r="C1072" t="n">
        <v>1405.865478515625</v>
      </c>
      <c r="D1072" t="n">
        <v>1740.962890625</v>
      </c>
      <c r="E1072" t="n">
        <v>444.6987915039062</v>
      </c>
      <c r="F1072" t="n">
        <v>602.0413818359375</v>
      </c>
      <c r="G1072" t="n">
        <v>2905.747802734375</v>
      </c>
      <c r="H1072" t="n">
        <v>272.3785095214844</v>
      </c>
      <c r="I1072" t="n">
        <v>3969.726318359375</v>
      </c>
      <c r="J1072" t="n">
        <v>3823.013671875</v>
      </c>
      <c r="K1072" t="n">
        <v>11851.099609375</v>
      </c>
    </row>
    <row r="1073">
      <c r="A1073" s="2" t="n">
        <v>46149</v>
      </c>
      <c r="B1073" t="n">
        <v>7104.36474609375</v>
      </c>
      <c r="C1073" t="n">
        <v>1406.462036132812</v>
      </c>
      <c r="D1073" t="n">
        <v>1725.527954101562</v>
      </c>
      <c r="E1073" t="n">
        <v>448.4303283691406</v>
      </c>
      <c r="F1073" t="n">
        <v>611.1766967773438</v>
      </c>
      <c r="G1073" t="n">
        <v>2951.40576171875</v>
      </c>
      <c r="H1073" t="n">
        <v>280.3544311523438</v>
      </c>
      <c r="I1073" t="n">
        <v>3984.0859375</v>
      </c>
      <c r="J1073" t="n">
        <v>3852.568603515625</v>
      </c>
      <c r="K1073" t="n">
        <v>11903.0400390625</v>
      </c>
    </row>
    <row r="1074">
      <c r="A1074" s="2" t="n">
        <v>46150</v>
      </c>
      <c r="B1074" t="n">
        <v>6930.90673828125</v>
      </c>
      <c r="C1074" t="n">
        <v>1383.892578125</v>
      </c>
      <c r="D1074" t="n">
        <v>1753.012084960938</v>
      </c>
      <c r="E1074" t="n">
        <v>442.1116027832031</v>
      </c>
      <c r="F1074" t="n">
        <v>600.7081298828125</v>
      </c>
      <c r="G1074" t="n">
        <v>2959.380859375</v>
      </c>
      <c r="H1074" t="n">
        <v>282.7970581054688</v>
      </c>
      <c r="I1074" t="n">
        <v>3936.05517578125</v>
      </c>
      <c r="J1074" t="n">
        <v>3803.90771484375</v>
      </c>
      <c r="K1074" t="n">
        <v>11710.9599609375</v>
      </c>
    </row>
    <row r="1075">
      <c r="A1075" s="2" t="n">
        <v>46153</v>
      </c>
      <c r="B1075" t="n">
        <v>6313.1787109375</v>
      </c>
      <c r="C1075" t="n">
        <v>1350.088256835938</v>
      </c>
      <c r="D1075" t="n">
        <v>1759.883056640625</v>
      </c>
      <c r="E1075" t="n">
        <v>434.051513671875</v>
      </c>
      <c r="F1075" t="n">
        <v>582.9313354492188</v>
      </c>
      <c r="G1075" t="n">
        <v>2974.932373046875</v>
      </c>
      <c r="H1075" t="n">
        <v>286.4859313964844</v>
      </c>
      <c r="I1075" t="n">
        <v>3902.0869140625</v>
      </c>
      <c r="J1075" t="n">
        <v>3587.96875</v>
      </c>
      <c r="K1075" t="n">
        <v>11628.640625</v>
      </c>
    </row>
    <row r="1076">
      <c r="A1076" s="2" t="n">
        <v>46154</v>
      </c>
      <c r="B1076" t="n">
        <v>6254.865234375</v>
      </c>
      <c r="C1076" t="n">
        <v>1339.250854492188</v>
      </c>
      <c r="D1076" t="n">
        <v>1681.114990234375</v>
      </c>
      <c r="E1076" t="n">
        <v>424.8470764160156</v>
      </c>
      <c r="F1076" t="n">
        <v>562.142333984375</v>
      </c>
      <c r="G1076" t="n">
        <v>2893.984619140625</v>
      </c>
      <c r="H1076" t="n">
        <v>271.23193359375</v>
      </c>
      <c r="I1076" t="n">
        <v>3819.196533203125</v>
      </c>
      <c r="J1076" t="n">
        <v>3556.921142578125</v>
      </c>
      <c r="K1076" t="n">
        <v>11285.6416015625</v>
      </c>
    </row>
    <row r="1077">
      <c r="A1077" s="2" t="n">
        <v>46155</v>
      </c>
      <c r="B1077" t="n">
        <v>6231.638671875</v>
      </c>
      <c r="C1077" t="n">
        <v>1358.539306640625</v>
      </c>
      <c r="D1077" t="n">
        <v>1730.506958007812</v>
      </c>
      <c r="E1077" t="n">
        <v>436.2406616210938</v>
      </c>
      <c r="F1077" t="n">
        <v>567.031005859375</v>
      </c>
      <c r="G1077" t="n">
        <v>2936.452392578125</v>
      </c>
      <c r="H1077" t="n">
        <v>267.144287109375</v>
      </c>
      <c r="I1077" t="n">
        <v>3877.923095703125</v>
      </c>
      <c r="J1077" t="n">
        <v>3514.927734375</v>
      </c>
      <c r="K1077" t="n">
        <v>11341.501953125</v>
      </c>
    </row>
    <row r="1078">
      <c r="A1078" s="2" t="n">
        <v>46156</v>
      </c>
      <c r="B1078" t="n">
        <v>6354.19580078125</v>
      </c>
      <c r="C1078" t="n">
        <v>1370.271362304688</v>
      </c>
      <c r="D1078" t="n">
        <v>1765.95751953125</v>
      </c>
      <c r="E1078" t="n">
        <v>441.7135620117188</v>
      </c>
      <c r="F1078" t="n">
        <v>576.0181274414062</v>
      </c>
      <c r="G1078" t="n">
        <v>2929.573486328125</v>
      </c>
      <c r="H1078" t="n">
        <v>266.7454528808594</v>
      </c>
      <c r="I1078" t="n">
        <v>3902.284912109375</v>
      </c>
      <c r="J1078" t="n">
        <v>3675.737548828125</v>
      </c>
      <c r="K1078" t="n">
        <v>11458.12109375</v>
      </c>
    </row>
    <row r="1079">
      <c r="A1079" s="2" t="n">
        <v>46157</v>
      </c>
      <c r="B1079" t="n">
        <v>6306.75439453125</v>
      </c>
      <c r="C1079" t="n">
        <v>1354.960083007812</v>
      </c>
      <c r="D1079" t="n">
        <v>1787.56640625</v>
      </c>
      <c r="E1079" t="n">
        <v>431.6135559082031</v>
      </c>
      <c r="F1079" t="n">
        <v>559.7227172851562</v>
      </c>
      <c r="G1079" t="n">
        <v>2924.68896484375</v>
      </c>
      <c r="H1079" t="n">
        <v>266.2968444824219</v>
      </c>
      <c r="I1079" t="n">
        <v>3871.188720703125</v>
      </c>
      <c r="J1079" t="n">
        <v>3570.355224609375</v>
      </c>
      <c r="K1079" t="n">
        <v>11257.2216796875</v>
      </c>
    </row>
    <row r="1080">
      <c r="A1080" s="2" t="n">
        <v>46160</v>
      </c>
      <c r="B1080" t="n">
        <v>6338.8759765625</v>
      </c>
      <c r="C1080" t="n">
        <v>1351.778442382812</v>
      </c>
      <c r="D1080" t="n">
        <v>1780.197387695312</v>
      </c>
      <c r="E1080" t="n">
        <v>428.0312805175781</v>
      </c>
      <c r="F1080" t="n">
        <v>566.0433959960938</v>
      </c>
      <c r="G1080" t="n">
        <v>2934.657958984375</v>
      </c>
      <c r="H1080" t="n">
        <v>269.6367797851562</v>
      </c>
      <c r="I1080" t="n">
        <v>3879.903564453125</v>
      </c>
      <c r="J1080" t="n">
        <v>3517.8134765625</v>
      </c>
      <c r="K1080" t="n">
        <v>11329.7412109375</v>
      </c>
    </row>
    <row r="1081">
      <c r="A1081" s="2" t="n">
        <v>46161</v>
      </c>
      <c r="B1081" t="n">
        <v>6255.359375</v>
      </c>
      <c r="C1081" t="n">
        <v>1351.480224609375</v>
      </c>
      <c r="D1081" t="n">
        <v>1755.401977539062</v>
      </c>
      <c r="E1081" t="n">
        <v>429.5736694335938</v>
      </c>
      <c r="F1081" t="n">
        <v>570.24072265625</v>
      </c>
      <c r="G1081" t="n">
        <v>2926.08447265625</v>
      </c>
      <c r="H1081" t="n">
        <v>265.3496704101562</v>
      </c>
      <c r="I1081" t="n">
        <v>3883.07275390625</v>
      </c>
      <c r="J1081" t="n">
        <v>3533.5361328125</v>
      </c>
      <c r="K1081" t="n">
        <v>11140.6025390625</v>
      </c>
    </row>
    <row r="1082">
      <c r="A1082" s="2" t="n">
        <v>46162</v>
      </c>
      <c r="B1082" t="n">
        <v>6528.14794921875</v>
      </c>
      <c r="C1082" t="n">
        <v>1343.824462890625</v>
      </c>
      <c r="D1082" t="n">
        <v>1765.160766601562</v>
      </c>
      <c r="E1082" t="n">
        <v>428.1307983398438</v>
      </c>
      <c r="F1082" t="n">
        <v>576.0675048828125</v>
      </c>
      <c r="G1082" t="n">
        <v>2961.873046875</v>
      </c>
      <c r="H1082" t="n">
        <v>262.1094665527344</v>
      </c>
      <c r="I1082" t="n">
        <v>3872.872314453125</v>
      </c>
      <c r="J1082" t="n">
        <v>3678.32470703125</v>
      </c>
      <c r="K1082" t="n">
        <v>11180.7822265625</v>
      </c>
    </row>
    <row r="1083">
      <c r="A1083" s="2" t="n">
        <v>46163</v>
      </c>
      <c r="B1083" t="n">
        <v>6521.2294921875</v>
      </c>
      <c r="C1083" t="n">
        <v>1352.971557617188</v>
      </c>
      <c r="D1083" t="n">
        <v>1785.774047851562</v>
      </c>
      <c r="E1083" t="n">
        <v>434.30029296875</v>
      </c>
      <c r="F1083" t="n">
        <v>580.6598510742188</v>
      </c>
      <c r="G1083" t="n">
        <v>3144.703369140625</v>
      </c>
      <c r="H1083" t="n">
        <v>264.6517944335938</v>
      </c>
      <c r="I1083" t="n">
        <v>3890.5</v>
      </c>
      <c r="J1083" t="n">
        <v>3702.406494140625</v>
      </c>
      <c r="K1083" t="n">
        <v>11244.4814453125</v>
      </c>
    </row>
    <row r="1084">
      <c r="A1084" s="2" t="n">
        <v>46164</v>
      </c>
      <c r="B1084" t="n">
        <v>6611.6650390625</v>
      </c>
      <c r="C1084" t="n">
        <v>1352.176147460938</v>
      </c>
      <c r="D1084" t="n">
        <v>1779.40087890625</v>
      </c>
      <c r="E1084" t="n">
        <v>434.2007751464844</v>
      </c>
      <c r="F1084" t="n">
        <v>579.4253540039062</v>
      </c>
      <c r="G1084" t="n">
        <v>3145.5009765625</v>
      </c>
      <c r="H1084" t="n">
        <v>273.7742919921875</v>
      </c>
      <c r="I1084" t="n">
        <v>3926.60009765625</v>
      </c>
      <c r="J1084" t="n">
        <v>3793.060791015625</v>
      </c>
      <c r="K1084" t="n">
        <v>11337.58203125</v>
      </c>
    </row>
    <row r="1085">
      <c r="A1085" s="2" t="n">
        <v>46167</v>
      </c>
      <c r="B1085" t="n">
        <v>6676.40283203125</v>
      </c>
      <c r="C1085" t="n">
        <v>1374.347900390625</v>
      </c>
      <c r="D1085" t="n">
        <v>1795.333740234375</v>
      </c>
      <c r="E1085" t="n">
        <v>439.773193359375</v>
      </c>
      <c r="F1085" t="n">
        <v>584.9559326171875</v>
      </c>
      <c r="G1085" t="n">
        <v>3161.75048828125</v>
      </c>
      <c r="H1085" t="n">
        <v>276.8150939941406</v>
      </c>
      <c r="I1085" t="n">
        <v>4033.39990234375</v>
      </c>
      <c r="J1085" t="n">
        <v>3649.566162109375</v>
      </c>
      <c r="K1085" t="n">
        <v>11491.44140625</v>
      </c>
    </row>
    <row r="1086">
      <c r="A1086" s="2" t="n">
        <v>46168</v>
      </c>
      <c r="B1086" t="n">
        <v>6724.83251953125</v>
      </c>
      <c r="C1086" t="n">
        <v>1404.473510742188</v>
      </c>
      <c r="D1086" t="n">
        <v>1803.598754882812</v>
      </c>
      <c r="E1086" t="n">
        <v>447.4850158691406</v>
      </c>
      <c r="F1086" t="n">
        <v>582.4868774414062</v>
      </c>
      <c r="G1086" t="n">
        <v>3155.1708984375</v>
      </c>
      <c r="H1086" t="n">
        <v>278.1112060546875</v>
      </c>
      <c r="I1086" t="n">
        <v>4037.800048828125</v>
      </c>
      <c r="J1086" t="n">
        <v>3659.218505859375</v>
      </c>
      <c r="K1086" t="n">
        <v>11390.5009765625</v>
      </c>
    </row>
    <row r="1087">
      <c r="A1087" s="2" t="n">
        <v>46169</v>
      </c>
      <c r="B1087" t="n">
        <v>7135.00390625</v>
      </c>
      <c r="C1087" t="n">
        <v>1418.392944335938</v>
      </c>
      <c r="D1087" t="n">
        <v>1816.843017578125</v>
      </c>
      <c r="E1087" t="n">
        <v>457.4855041503906</v>
      </c>
      <c r="F1087" t="n">
        <v>586.5361328125</v>
      </c>
      <c r="G1087" t="n">
        <v>3160.1552734375</v>
      </c>
      <c r="H1087" t="n">
        <v>278.7093811035156</v>
      </c>
      <c r="I1087" t="n">
        <v>4047.5</v>
      </c>
      <c r="J1087" t="n">
        <v>3859.733154296875</v>
      </c>
      <c r="K1087" t="n">
        <v>11455.181640625</v>
      </c>
    </row>
    <row r="1088">
      <c r="A1088" s="2" t="n">
        <v>46171</v>
      </c>
      <c r="B1088" t="n">
        <v>7168.6083984375</v>
      </c>
      <c r="C1088" t="n">
        <v>1391.250122070312</v>
      </c>
      <c r="D1088" t="n">
        <v>1797.026489257812</v>
      </c>
      <c r="E1088" t="n">
        <v>445.6441345214844</v>
      </c>
      <c r="F1088" t="n">
        <v>583.2769775390625</v>
      </c>
      <c r="G1088" t="n">
        <v>3112.703125</v>
      </c>
      <c r="H1088" t="n">
        <v>274.47216796875</v>
      </c>
      <c r="I1088" t="n">
        <v>4076.5</v>
      </c>
      <c r="J1088" t="n">
        <v>3825.202880859375</v>
      </c>
      <c r="K1088" t="n">
        <v>11252.322265625</v>
      </c>
    </row>
    <row r="1089">
      <c r="A1089" s="2" t="n">
        <v>46174</v>
      </c>
      <c r="B1089" t="n">
        <v>6945.73193359375</v>
      </c>
      <c r="C1089" t="n">
        <v>1352.176147460938</v>
      </c>
      <c r="D1089" t="n">
        <v>1776.015014648438</v>
      </c>
      <c r="E1089" t="n">
        <v>432.7579040527344</v>
      </c>
      <c r="F1089" t="n">
        <v>572.8577880859375</v>
      </c>
      <c r="G1089" t="n">
        <v>3092.96484375</v>
      </c>
      <c r="H1089" t="n">
        <v>273.0763854980469</v>
      </c>
      <c r="I1089" t="n">
        <v>4010.800048828125</v>
      </c>
      <c r="J1089" t="n">
        <v>3693.15185546875</v>
      </c>
      <c r="K1089" t="n">
        <v>11007.322265625</v>
      </c>
    </row>
    <row r="1090">
      <c r="A1090" s="2" t="n">
        <v>46175</v>
      </c>
      <c r="B1090" t="n">
        <v>7062.85302734375</v>
      </c>
      <c r="C1090" t="n">
        <v>1362.019165039062</v>
      </c>
      <c r="D1090" t="n">
        <v>1806.885009765625</v>
      </c>
      <c r="E1090" t="n">
        <v>437.1860046386719</v>
      </c>
      <c r="F1090" t="n">
        <v>584.511474609375</v>
      </c>
      <c r="G1090" t="n">
        <v>3087.980224609375</v>
      </c>
      <c r="H1090" t="n">
        <v>274.8709716796875</v>
      </c>
      <c r="I1090" t="n">
        <v>4000.89990234375</v>
      </c>
      <c r="J1090" t="n">
        <v>3711.4619140625</v>
      </c>
      <c r="K1090" t="n">
        <v>10941.6630859375</v>
      </c>
    </row>
    <row r="1091">
      <c r="A1091" s="2" t="n">
        <v>46176</v>
      </c>
      <c r="B1091" t="n">
        <v>7112.271484375</v>
      </c>
      <c r="C1091" t="n">
        <v>1343.128540039062</v>
      </c>
      <c r="D1091" t="n">
        <v>1796.22998046875</v>
      </c>
      <c r="E1091" t="n">
        <v>424.8470764160156</v>
      </c>
      <c r="F1091" t="n">
        <v>574.3391723632812</v>
      </c>
      <c r="G1091" t="n">
        <v>3091.9677734375</v>
      </c>
      <c r="H1091" t="n">
        <v>269.4871826171875</v>
      </c>
      <c r="I1091" t="n">
        <v>3953.199951171875</v>
      </c>
      <c r="J1091" t="n">
        <v>3691.460205078125</v>
      </c>
      <c r="K1091" t="n">
        <v>10878.943359375</v>
      </c>
    </row>
    <row r="1092">
      <c r="A1092" s="2" t="n">
        <v>46177</v>
      </c>
      <c r="B1092" t="n">
        <v>7072.73681640625</v>
      </c>
      <c r="C1092" t="n">
        <v>1343.029052734375</v>
      </c>
      <c r="D1092" t="n">
        <v>1783.384033203125</v>
      </c>
      <c r="E1092" t="n">
        <v>424.2500305175781</v>
      </c>
      <c r="F1092" t="n">
        <v>570.6356811523438</v>
      </c>
      <c r="G1092" t="n">
        <v>3093.86181640625</v>
      </c>
      <c r="H1092" t="n">
        <v>271.9796752929688</v>
      </c>
      <c r="I1092" t="n">
        <v>3942.10009765625</v>
      </c>
      <c r="J1092" t="n">
        <v>3668.87109375</v>
      </c>
      <c r="K1092" t="n">
        <v>10777.0234375</v>
      </c>
    </row>
    <row r="1093">
      <c r="A1093" s="2" t="n">
        <v>46178</v>
      </c>
      <c r="B1093" t="n">
        <v>7084.10302734375</v>
      </c>
      <c r="C1093" t="n">
        <v>1322.14990234375</v>
      </c>
      <c r="D1093" t="n">
        <v>1816.544189453125</v>
      </c>
      <c r="E1093" t="n">
        <v>415.4933471679688</v>
      </c>
      <c r="F1093" t="n">
        <v>570.5369873046875</v>
      </c>
      <c r="G1093" t="n">
        <v>3078.11083984375</v>
      </c>
      <c r="H1093" t="n">
        <v>277.2637634277344</v>
      </c>
      <c r="I1093" t="n">
        <v>3953.199951171875</v>
      </c>
      <c r="J1093" t="n">
        <v>3682.703369140625</v>
      </c>
      <c r="K1093" t="n">
        <v>10693.7236328125</v>
      </c>
    </row>
    <row r="1094">
      <c r="A1094" s="2" t="n">
        <v>46181</v>
      </c>
      <c r="B1094" t="n">
        <v>6877.04052734375</v>
      </c>
      <c r="C1094" t="n">
        <v>1312.10791015625</v>
      </c>
      <c r="D1094" t="n">
        <v>1797.4248046875</v>
      </c>
      <c r="E1094" t="n">
        <v>413.2544250488281</v>
      </c>
      <c r="F1094" t="n">
        <v>554.3402709960938</v>
      </c>
      <c r="G1094" t="n">
        <v>3040.627685546875</v>
      </c>
      <c r="H1094" t="n">
        <v>267.6427917480469</v>
      </c>
      <c r="I1094" t="n">
        <v>3875.5</v>
      </c>
      <c r="J1094" t="n">
        <v>3606.27880859375</v>
      </c>
      <c r="K1094" t="n">
        <v>10579.064453125</v>
      </c>
    </row>
    <row r="1095">
      <c r="A1095" s="2" t="n">
        <v>46182</v>
      </c>
      <c r="B1095" t="n">
        <v>6850.35498046875</v>
      </c>
      <c r="C1095" t="n">
        <v>1317.0791015625</v>
      </c>
      <c r="D1095" t="n">
        <v>1818.735107421875</v>
      </c>
      <c r="E1095" t="n">
        <v>413.9509887695312</v>
      </c>
      <c r="F1095" t="n">
        <v>568.0186157226562</v>
      </c>
      <c r="G1095" t="n">
        <v>3085.88671875</v>
      </c>
      <c r="H1095" t="n">
        <v>281.9496154785156</v>
      </c>
      <c r="I1095" t="n">
        <v>3900.60009765625</v>
      </c>
      <c r="J1095" t="n">
        <v>3602.099365234375</v>
      </c>
      <c r="K1095" t="n">
        <v>10692.744140625</v>
      </c>
    </row>
    <row r="1096">
      <c r="A1096" s="2" t="n">
        <v>46183</v>
      </c>
      <c r="B1096" t="n">
        <v>6721.86767578125</v>
      </c>
      <c r="C1096" t="n">
        <v>1308.628051757812</v>
      </c>
      <c r="D1096" t="n">
        <v>1813.556762695312</v>
      </c>
      <c r="E1096" t="n">
        <v>407.7815246582031</v>
      </c>
      <c r="F1096" t="n">
        <v>556.2167358398438</v>
      </c>
      <c r="G1096" t="n">
        <v>3061.662109375</v>
      </c>
      <c r="H1096" t="n">
        <v>277.7622680664062</v>
      </c>
      <c r="I1096" t="n">
        <v>3917.5</v>
      </c>
      <c r="J1096" t="n">
        <v>3565.1806640625</v>
      </c>
      <c r="K1096" t="n">
        <v>10648.6435546875</v>
      </c>
    </row>
    <row r="1097">
      <c r="A1097" s="2" t="n">
        <v>46184</v>
      </c>
      <c r="B1097" t="n">
        <v>6640.82177734375</v>
      </c>
      <c r="C1097" t="n">
        <v>1296.199951171875</v>
      </c>
      <c r="D1097" t="n">
        <v>1779.599975585938</v>
      </c>
      <c r="E1097" t="n">
        <v>404.0499877929688</v>
      </c>
      <c r="F1097" t="n">
        <v>556.0192260742188</v>
      </c>
      <c r="G1097" t="n">
        <v>3079.9052734375</v>
      </c>
      <c r="H1097" t="n">
        <v>274.6217346191406</v>
      </c>
      <c r="I1097" t="n">
        <v>3862</v>
      </c>
      <c r="J1097" t="n">
        <v>3504.777587890625</v>
      </c>
      <c r="K1097" t="n">
        <v>10613.3642578125</v>
      </c>
    </row>
    <row r="1098">
      <c r="A1098" s="2" t="n">
        <v>46185</v>
      </c>
      <c r="B1098" t="n">
        <v>6691.72216796875</v>
      </c>
      <c r="C1098" t="n">
        <v>1336.599975585938</v>
      </c>
      <c r="D1098" t="n">
        <v>1812.900024414062</v>
      </c>
      <c r="E1098" t="n">
        <v>423.1000061035156</v>
      </c>
      <c r="F1098" t="n">
        <v>579.77099609375</v>
      </c>
      <c r="G1098" t="n">
        <v>3095.855712890625</v>
      </c>
      <c r="H1098" t="n">
        <v>290.1249694824219</v>
      </c>
      <c r="I1098" t="n">
        <v>4049.300048828125</v>
      </c>
      <c r="J1098" t="n">
        <v>3552.144775390625</v>
      </c>
      <c r="K1098" t="n">
        <v>10894.623046875</v>
      </c>
    </row>
    <row r="1099">
      <c r="A1099" s="2" t="n">
        <v>46188</v>
      </c>
      <c r="B1099" t="n">
        <v>6841.95361328125</v>
      </c>
      <c r="C1099" t="n">
        <v>1356.400024414062</v>
      </c>
      <c r="D1099" t="n">
        <v>1804.800048828125</v>
      </c>
      <c r="E1099" t="n">
        <v>428.8500061035156</v>
      </c>
      <c r="F1099" t="n">
        <v>606.831298828125</v>
      </c>
      <c r="G1099" t="n">
        <v>3154.67236328125</v>
      </c>
      <c r="H1099" t="n">
        <v>293.5646057128906</v>
      </c>
      <c r="I1099" t="n">
        <v>4169.7998046875</v>
      </c>
      <c r="J1099" t="n">
        <v>3584.187255859375</v>
      </c>
      <c r="K1099" t="n">
        <v>11236.6416015625</v>
      </c>
    </row>
    <row r="1100">
      <c r="A1100" s="2" t="n">
        <v>46189</v>
      </c>
      <c r="B1100" t="n">
        <v>6939.3076171875</v>
      </c>
      <c r="C1100" t="n">
        <v>1349</v>
      </c>
      <c r="D1100" t="n">
        <v>1822</v>
      </c>
      <c r="E1100" t="n">
        <v>426.0499877929688</v>
      </c>
      <c r="F1100" t="n">
        <v>621.4971313476562</v>
      </c>
      <c r="G1100" t="n">
        <v>3130.547607421875</v>
      </c>
      <c r="H1100" t="n">
        <v>292.9165344238281</v>
      </c>
      <c r="I1100" t="n">
        <v>4186.39990234375</v>
      </c>
      <c r="J1100" t="n">
        <v>3619.115478515625</v>
      </c>
      <c r="K1100" t="n">
        <v>11163.142578125</v>
      </c>
    </row>
    <row r="1101">
      <c r="A1101" s="2" t="n">
        <v>46190</v>
      </c>
      <c r="B1101" t="n">
        <v>7080.64404296875</v>
      </c>
      <c r="C1101" t="n">
        <v>1350</v>
      </c>
      <c r="D1101" t="n">
        <v>1828.599975585938</v>
      </c>
      <c r="E1101" t="n">
        <v>426.4500122070312</v>
      </c>
      <c r="F1101" t="n">
        <v>615.8184204101562</v>
      </c>
      <c r="G1101" t="n">
        <v>3140.615966796875</v>
      </c>
      <c r="H1101" t="n">
        <v>298.3999938964844</v>
      </c>
      <c r="I1101" t="n">
        <v>4207.7001953125</v>
      </c>
      <c r="J1101" t="n">
        <v>3707.182861328125</v>
      </c>
      <c r="K1101" t="n">
        <v>11145.501953125</v>
      </c>
    </row>
    <row r="1102">
      <c r="A1102" s="2" t="n">
        <v>46191</v>
      </c>
      <c r="B1102" t="n">
        <v>7144.8876953125</v>
      </c>
      <c r="C1102" t="n">
        <v>1358.900024414062</v>
      </c>
      <c r="D1102" t="n">
        <v>1842.099975585938</v>
      </c>
      <c r="E1102" t="n">
        <v>430</v>
      </c>
      <c r="F1102" t="n">
        <v>632.7557983398438</v>
      </c>
      <c r="G1102" t="n">
        <v>3135.332763671875</v>
      </c>
      <c r="H1102" t="n">
        <v>307.9500122070312</v>
      </c>
      <c r="I1102" t="n">
        <v>4190</v>
      </c>
      <c r="J1102" t="n">
        <v>3727.881103515625</v>
      </c>
      <c r="K1102" t="n">
        <v>11201.3623046875</v>
      </c>
    </row>
    <row r="1103">
      <c r="A1103" s="2" t="n">
        <v>46192</v>
      </c>
      <c r="B1103" t="n">
        <v>7163.66650390625</v>
      </c>
      <c r="C1103" t="n">
        <v>1343.300048828125</v>
      </c>
      <c r="D1103" t="n">
        <v>1835.300048828125</v>
      </c>
      <c r="E1103" t="n">
        <v>423.9500122070312</v>
      </c>
      <c r="F1103" t="n">
        <v>616.7566528320312</v>
      </c>
      <c r="G1103" t="n">
        <v>3139.718994140625</v>
      </c>
      <c r="H1103" t="n">
        <v>308.1499938964844</v>
      </c>
      <c r="I1103" t="n">
        <v>4209.39990234375</v>
      </c>
      <c r="J1103" t="n">
        <v>3741.2158203125</v>
      </c>
      <c r="K1103" t="n">
        <v>11139.6220703125</v>
      </c>
    </row>
    <row r="1104">
      <c r="A1104" s="2" t="n">
        <v>46195</v>
      </c>
      <c r="B1104" t="n">
        <v>7173.55029296875</v>
      </c>
      <c r="C1104" t="n">
        <v>1349.800048828125</v>
      </c>
      <c r="D1104" t="n">
        <v>1827.199951171875</v>
      </c>
      <c r="E1104" t="n">
        <v>428</v>
      </c>
      <c r="F1104" t="n">
        <v>619.8181762695312</v>
      </c>
      <c r="G1104" t="n">
        <v>3165.339111328125</v>
      </c>
      <c r="H1104" t="n">
        <v>307.0499877929688</v>
      </c>
      <c r="I1104" t="n">
        <v>4201.2998046875</v>
      </c>
      <c r="J1104" t="n">
        <v>3749.375732421875</v>
      </c>
      <c r="K1104" t="n">
        <v>11173.921875</v>
      </c>
    </row>
    <row r="1105">
      <c r="A1105" s="2" t="n">
        <v>46196</v>
      </c>
      <c r="B1105" t="n">
        <v>7075.2080078125</v>
      </c>
      <c r="C1105" t="n">
        <v>1329.400024414062</v>
      </c>
      <c r="D1105" t="n">
        <v>1784</v>
      </c>
      <c r="E1105" t="n">
        <v>414.8500061035156</v>
      </c>
      <c r="F1105" t="n">
        <v>604.7572631835938</v>
      </c>
      <c r="G1105" t="n">
        <v>3134.53515625</v>
      </c>
      <c r="H1105" t="n">
        <v>314.9500122070312</v>
      </c>
      <c r="I1105" t="n">
        <v>4179.39990234375</v>
      </c>
      <c r="J1105" t="n">
        <v>3667.8759765625</v>
      </c>
      <c r="K1105" t="n">
        <v>11080.822265625</v>
      </c>
    </row>
    <row r="1106">
      <c r="A1106" s="2" t="n">
        <v>46197</v>
      </c>
      <c r="B1106" t="n">
        <v>6886.43017578125</v>
      </c>
      <c r="C1106" t="n">
        <v>1347</v>
      </c>
      <c r="D1106" t="n">
        <v>1813.300048828125</v>
      </c>
      <c r="E1106" t="n">
        <v>426.8500061035156</v>
      </c>
      <c r="F1106" t="n">
        <v>610.4854125976562</v>
      </c>
      <c r="G1106" t="n">
        <v>3118.18603515625</v>
      </c>
      <c r="H1106" t="n">
        <v>338.3999938964844</v>
      </c>
      <c r="I1106" t="n">
        <v>4181.7001953125</v>
      </c>
      <c r="J1106" t="n">
        <v>3544.08447265625</v>
      </c>
      <c r="K1106" t="n">
        <v>11201.3623046875</v>
      </c>
    </row>
    <row r="1107">
      <c r="A1107" s="2" t="n">
        <v>46198</v>
      </c>
      <c r="B1107" t="n">
        <v>6911.63330078125</v>
      </c>
      <c r="C1107" t="n">
        <v>1337.900024414062</v>
      </c>
      <c r="D1107" t="n">
        <v>1796</v>
      </c>
      <c r="E1107" t="n">
        <v>423.75</v>
      </c>
      <c r="F1107" t="n">
        <v>613.6456909179688</v>
      </c>
      <c r="G1107" t="n">
        <v>3116.89013671875</v>
      </c>
      <c r="H1107" t="n">
        <v>329.8999938964844</v>
      </c>
      <c r="I1107" t="n">
        <v>4216.39990234375</v>
      </c>
      <c r="J1107" t="n">
        <v>3610.15966796875</v>
      </c>
      <c r="K1107" t="n">
        <v>11259.181640625</v>
      </c>
    </row>
    <row r="1108">
      <c r="A1108" s="2" t="n">
        <v>46202</v>
      </c>
      <c r="B1108" t="n">
        <v>7045.0625</v>
      </c>
      <c r="C1108" t="n">
        <v>1333.400024414062</v>
      </c>
      <c r="D1108" t="n">
        <v>1776.099975585938</v>
      </c>
      <c r="E1108" t="n">
        <v>424.25</v>
      </c>
      <c r="F1108" t="n">
        <v>607.1275634765625</v>
      </c>
      <c r="G1108" t="n">
        <v>3070.634033203125</v>
      </c>
      <c r="H1108" t="n">
        <v>321.1000061035156</v>
      </c>
      <c r="I1108" t="n">
        <v>4165.2001953125</v>
      </c>
      <c r="J1108" t="n">
        <v>3555.627685546875</v>
      </c>
      <c r="K1108" t="n">
        <v>11109.2421875</v>
      </c>
    </row>
    <row r="1109">
      <c r="A1109" s="2" t="n">
        <v>46203</v>
      </c>
      <c r="B1109" t="n">
        <v>6949.19140625</v>
      </c>
      <c r="C1109" t="n">
        <v>1327.199951171875</v>
      </c>
      <c r="D1109" t="n">
        <v>1810.199951171875</v>
      </c>
      <c r="E1109" t="n">
        <v>421.8500061035156</v>
      </c>
      <c r="F1109" t="n">
        <v>612.36181640625</v>
      </c>
      <c r="G1109" t="n">
        <v>3090.372802734375</v>
      </c>
      <c r="H1109" t="n">
        <v>322.1499938964844</v>
      </c>
      <c r="I1109" t="n">
        <v>4143.39990234375</v>
      </c>
      <c r="J1109" t="n">
        <v>3582.296630859375</v>
      </c>
      <c r="K1109" t="n">
        <v>11027.90234375</v>
      </c>
    </row>
    <row r="1110">
      <c r="A1110" s="2" t="n">
        <v>46204</v>
      </c>
      <c r="B1110" t="n">
        <v>6856.28515625</v>
      </c>
      <c r="C1110" t="n">
        <v>1332.199951171875</v>
      </c>
      <c r="D1110" t="n">
        <v>1848.199951171875</v>
      </c>
      <c r="E1110" t="n">
        <v>418.8500061035156</v>
      </c>
      <c r="F1110" t="n">
        <v>640.6566162109375</v>
      </c>
      <c r="G1110" t="n">
        <v>3130.647216796875</v>
      </c>
      <c r="H1110" t="n">
        <v>330.4500122070312</v>
      </c>
      <c r="I1110" t="n">
        <v>4092.60009765625</v>
      </c>
      <c r="J1110" t="n">
        <v>3543.288330078125</v>
      </c>
      <c r="K1110" t="n">
        <v>11226.841796875</v>
      </c>
    </row>
    <row r="1111">
      <c r="A1111" s="2" t="n">
        <v>46205</v>
      </c>
      <c r="B1111" t="n">
        <v>6781.16943359375</v>
      </c>
      <c r="C1111" t="n">
        <v>1350.699951171875</v>
      </c>
      <c r="D1111" t="n">
        <v>1883.199951171875</v>
      </c>
      <c r="E1111" t="n">
        <v>428.9500122070312</v>
      </c>
      <c r="F1111" t="n">
        <v>650.038818359375</v>
      </c>
      <c r="G1111" t="n">
        <v>3159.357666015625</v>
      </c>
      <c r="H1111" t="n">
        <v>327.5</v>
      </c>
      <c r="I1111" t="n">
        <v>4059.39990234375</v>
      </c>
      <c r="J1111" t="n">
        <v>3562.891845703125</v>
      </c>
      <c r="K1111" t="n">
        <v>11305.2421875</v>
      </c>
    </row>
    <row r="1112">
      <c r="A1112" s="2" t="n">
        <v>46206</v>
      </c>
      <c r="B1112" t="n">
        <v>6869.6279296875</v>
      </c>
      <c r="C1112" t="n">
        <v>1393.800048828125</v>
      </c>
      <c r="D1112" t="n">
        <v>1874.199951171875</v>
      </c>
      <c r="E1112" t="n">
        <v>443.3999938964844</v>
      </c>
      <c r="F1112" t="n">
        <v>667.5193481445312</v>
      </c>
      <c r="G1112" t="n">
        <v>3171.021240234375</v>
      </c>
      <c r="H1112" t="n">
        <v>326.0499877929688</v>
      </c>
      <c r="I1112" t="n">
        <v>4026.60009765625</v>
      </c>
      <c r="J1112" t="n">
        <v>3519.007568359375</v>
      </c>
      <c r="K1112" t="n">
        <v>11488.5009765625</v>
      </c>
    </row>
    <row r="1113">
      <c r="A1113" s="2" t="n">
        <v>46209</v>
      </c>
      <c r="B1113" t="n">
        <v>6990.70263671875</v>
      </c>
      <c r="C1113" t="n">
        <v>1397.099975585938</v>
      </c>
      <c r="D1113" t="n">
        <v>1864.400024414062</v>
      </c>
      <c r="E1113" t="n">
        <v>441.3999938964844</v>
      </c>
      <c r="F1113" t="n">
        <v>664.9515991210938</v>
      </c>
      <c r="G1113" t="n">
        <v>3203.021728515625</v>
      </c>
      <c r="H1113" t="n">
        <v>324</v>
      </c>
      <c r="I1113" t="n">
        <v>4041</v>
      </c>
      <c r="J1113" t="n">
        <v>3554.135009765625</v>
      </c>
      <c r="K1113" t="n">
        <v>11427.7412109375</v>
      </c>
    </row>
    <row r="1114">
      <c r="A1114" s="2" t="n">
        <v>46210</v>
      </c>
      <c r="B1114" t="n">
        <v>6896.80810546875</v>
      </c>
      <c r="C1114" t="n">
        <v>1384.400024414062</v>
      </c>
      <c r="D1114" t="n">
        <v>1833.900024414062</v>
      </c>
      <c r="E1114" t="n">
        <v>435.8999938964844</v>
      </c>
      <c r="F1114" t="n">
        <v>643.0267944335938</v>
      </c>
      <c r="G1114" t="n">
        <v>3180.990234375</v>
      </c>
      <c r="H1114" t="n">
        <v>322.4500122070312</v>
      </c>
      <c r="I1114" t="n">
        <v>3991.89990234375</v>
      </c>
      <c r="J1114" t="n">
        <v>3477.90966796875</v>
      </c>
      <c r="K1114" t="n">
        <v>11415.9814453125</v>
      </c>
    </row>
    <row r="1115">
      <c r="A1115" s="2" t="n">
        <v>46211</v>
      </c>
      <c r="B1115" t="n">
        <v>6692.7109375</v>
      </c>
      <c r="C1115" t="n">
        <v>1335.099975585938</v>
      </c>
      <c r="D1115" t="n">
        <v>1791.699951171875</v>
      </c>
      <c r="E1115" t="n">
        <v>421.1000061035156</v>
      </c>
      <c r="F1115" t="n">
        <v>626.1388549804688</v>
      </c>
      <c r="G1115" t="n">
        <v>3125.064697265625</v>
      </c>
      <c r="H1115" t="n">
        <v>314.25</v>
      </c>
      <c r="I1115" t="n">
        <v>3892.10009765625</v>
      </c>
      <c r="J1115" t="n">
        <v>3429.248779296875</v>
      </c>
      <c r="K1115" t="n">
        <v>11125.90234375</v>
      </c>
    </row>
    <row r="1116">
      <c r="A1116" s="2" t="n">
        <v>46212</v>
      </c>
      <c r="B1116" t="n">
        <v>6740.646484375</v>
      </c>
      <c r="C1116" t="n">
        <v>1362.199951171875</v>
      </c>
      <c r="D1116" t="n">
        <v>1800.099975585938</v>
      </c>
      <c r="E1116" t="n">
        <v>428.1499938964844</v>
      </c>
      <c r="F1116" t="n">
        <v>651.4214477539062</v>
      </c>
      <c r="G1116" t="n">
        <v>3181.9873046875</v>
      </c>
      <c r="H1116" t="n">
        <v>323.8999938964844</v>
      </c>
      <c r="I1116" t="n">
        <v>3886</v>
      </c>
      <c r="J1116" t="n">
        <v>3459.400390625</v>
      </c>
      <c r="K1116" t="n">
        <v>11293.4814453125</v>
      </c>
    </row>
    <row r="1117">
      <c r="A1117" s="2" t="n">
        <v>46213</v>
      </c>
      <c r="B1117" t="n">
        <v>6756.46044921875</v>
      </c>
      <c r="C1117" t="n">
        <v>1384.5</v>
      </c>
      <c r="D1117" t="n">
        <v>1828.099975585938</v>
      </c>
      <c r="E1117" t="n">
        <v>436.4500122070312</v>
      </c>
      <c r="F1117" t="n">
        <v>677.2471923828125</v>
      </c>
      <c r="G1117" t="n">
        <v>3203.6201171875</v>
      </c>
      <c r="H1117" t="n">
        <v>330.0499877929688</v>
      </c>
      <c r="I1117" t="n">
        <v>3945.800048828125</v>
      </c>
      <c r="J1117" t="n">
        <v>3479.40234375</v>
      </c>
      <c r="K1117" t="n">
        <v>11476.7412109375</v>
      </c>
    </row>
    <row r="1118">
      <c r="A1118" s="2" t="n">
        <v>46216</v>
      </c>
      <c r="B1118" t="n">
        <v>6727.7978515625</v>
      </c>
      <c r="C1118" t="n">
        <v>1378.800048828125</v>
      </c>
      <c r="D1118" t="n">
        <v>1810.300048828125</v>
      </c>
      <c r="E1118" t="n">
        <v>432.1499938964844</v>
      </c>
      <c r="F1118" t="n">
        <v>673.8893432617188</v>
      </c>
      <c r="G1118" t="n">
        <v>3134.53515625</v>
      </c>
      <c r="H1118" t="n">
        <v>351.2000122070312</v>
      </c>
      <c r="I1118" t="n">
        <v>3928.5</v>
      </c>
      <c r="J1118" t="n">
        <v>3460.793701171875</v>
      </c>
      <c r="K1118" t="n">
        <v>11339.5419921875</v>
      </c>
    </row>
    <row r="1119">
      <c r="A1119" s="2" t="n">
        <v>46217</v>
      </c>
      <c r="B1119" t="n">
        <v>6811.80859375</v>
      </c>
      <c r="C1119" t="n">
        <v>1361.900024414062</v>
      </c>
      <c r="D1119" t="n">
        <v>1821.900024414062</v>
      </c>
      <c r="E1119" t="n">
        <v>429.7999877929688</v>
      </c>
      <c r="F1119" t="n">
        <v>663.12451171875</v>
      </c>
      <c r="G1119" t="n">
        <v>3103.63134765625</v>
      </c>
      <c r="H1119" t="n">
        <v>347.25</v>
      </c>
      <c r="I1119" t="n">
        <v>3848.699951171875</v>
      </c>
      <c r="J1119" t="n">
        <v>3493.134765625</v>
      </c>
      <c r="K1119" t="n">
        <v>11266.0419921875</v>
      </c>
    </row>
    <row r="1120">
      <c r="A1120" s="2" t="n">
        <v>46218</v>
      </c>
      <c r="B1120" t="n">
        <v>7120.67236328125</v>
      </c>
      <c r="C1120" t="n">
        <v>1383.199951171875</v>
      </c>
      <c r="D1120" t="n">
        <v>1829.099975585938</v>
      </c>
      <c r="E1120" t="n">
        <v>435.25</v>
      </c>
      <c r="F1120" t="n">
        <v>649.5943603515625</v>
      </c>
      <c r="G1120" t="n">
        <v>3076.515869140625</v>
      </c>
      <c r="H1120" t="n">
        <v>337.3500061035156</v>
      </c>
      <c r="I1120" t="n">
        <v>3783.89990234375</v>
      </c>
      <c r="J1120" t="n">
        <v>3554.333984375</v>
      </c>
      <c r="K1120" t="n">
        <v>11575.720703125</v>
      </c>
    </row>
    <row r="1121">
      <c r="A1121" s="2" t="n">
        <v>46219</v>
      </c>
      <c r="B1121" t="n">
        <v>7578.28515625</v>
      </c>
      <c r="C1121" t="n">
        <v>1373.300048828125</v>
      </c>
      <c r="D1121" t="n">
        <v>1826.400024414062</v>
      </c>
      <c r="E1121" t="n">
        <v>433.6000061035156</v>
      </c>
      <c r="F1121" t="n">
        <v>640.0640258789062</v>
      </c>
      <c r="G1121" t="n">
        <v>3063.356689453125</v>
      </c>
      <c r="H1121" t="n">
        <v>339.2999877929688</v>
      </c>
      <c r="I1121" t="n">
        <v>3775.60009765625</v>
      </c>
      <c r="J1121" t="n">
        <v>3639.714599609375</v>
      </c>
      <c r="K1121" t="n">
        <v>11535.541015625</v>
      </c>
    </row>
    <row r="1122">
      <c r="A1122" s="2" t="n">
        <v>46220</v>
      </c>
      <c r="B1122" t="n">
        <v>7418.66455078125</v>
      </c>
      <c r="C1122" t="n">
        <v>1377.699951171875</v>
      </c>
      <c r="D1122" t="n">
        <v>1837.400024414062</v>
      </c>
      <c r="E1122" t="n">
        <v>438.5</v>
      </c>
      <c r="F1122" t="n">
        <v>659.519775390625</v>
      </c>
      <c r="G1122" t="n">
        <v>3100.04248046875</v>
      </c>
      <c r="H1122" t="n">
        <v>342.1499938964844</v>
      </c>
      <c r="I1122" t="n">
        <v>3814.5</v>
      </c>
      <c r="J1122" t="n">
        <v>3640.90869140625</v>
      </c>
      <c r="K1122" t="n">
        <v>11492.4208984375</v>
      </c>
    </row>
    <row r="1123">
      <c r="A1123" s="2" t="n">
        <v>46223</v>
      </c>
      <c r="B1123" t="n">
        <v>7429.53662109375</v>
      </c>
      <c r="C1123" t="n">
        <v>1381.400024414062</v>
      </c>
      <c r="D1123" t="n">
        <v>1844</v>
      </c>
      <c r="E1123" t="n">
        <v>437.7999877929688</v>
      </c>
      <c r="F1123" t="n">
        <v>660.309814453125</v>
      </c>
      <c r="G1123" t="n">
        <v>3134.03662109375</v>
      </c>
      <c r="H1123" t="n">
        <v>348.4500122070312</v>
      </c>
      <c r="I1123" t="n">
        <v>3838.800048828125</v>
      </c>
      <c r="J1123" t="n">
        <v>3660.41259765625</v>
      </c>
      <c r="K1123" t="n">
        <v>11664.900390625</v>
      </c>
    </row>
    <row r="1124">
      <c r="A1124" s="2" t="n">
        <v>46224</v>
      </c>
      <c r="B1124" t="n">
        <v>7444.36181640625</v>
      </c>
      <c r="C1124" t="n">
        <v>1387.800048828125</v>
      </c>
      <c r="D1124" t="n">
        <v>1846.5</v>
      </c>
      <c r="E1124" t="n">
        <v>440.8500061035156</v>
      </c>
      <c r="F1124" t="n">
        <v>665.2972412109375</v>
      </c>
      <c r="G1124" t="n">
        <v>3169.9248046875</v>
      </c>
      <c r="H1124" t="n">
        <v>344.5499877929688</v>
      </c>
      <c r="I1124" t="n">
        <v>3846.60009765625</v>
      </c>
      <c r="J1124" t="n">
        <v>3649.86474609375</v>
      </c>
      <c r="K1124" t="n">
        <v>11852.080078125</v>
      </c>
    </row>
    <row r="1125">
      <c r="A1125" s="2" t="n">
        <v>46225</v>
      </c>
      <c r="B1125" t="n">
        <v>7418.66455078125</v>
      </c>
      <c r="C1125" t="n">
        <v>1359</v>
      </c>
      <c r="D1125" t="n">
        <v>1819.400024414062</v>
      </c>
      <c r="E1125" t="n">
        <v>430.7999877929688</v>
      </c>
      <c r="F1125" t="n">
        <v>643.421875</v>
      </c>
      <c r="G1125" t="n">
        <v>3156.466796875</v>
      </c>
      <c r="H1125" t="n">
        <v>330</v>
      </c>
      <c r="I1125" t="n">
        <v>3817.39990234375</v>
      </c>
      <c r="J1125" t="n">
        <v>3631.554443359375</v>
      </c>
      <c r="K1125" t="n">
        <v>11655.1005859375</v>
      </c>
    </row>
    <row r="1126">
      <c r="A1126" s="2" t="n">
        <v>46226</v>
      </c>
      <c r="B1126" t="n">
        <v>7440.40869140625</v>
      </c>
      <c r="C1126" t="n">
        <v>1333.900024414062</v>
      </c>
      <c r="D1126" t="n">
        <v>1778.5</v>
      </c>
      <c r="E1126" t="n">
        <v>423.5499877929688</v>
      </c>
      <c r="F1126" t="n">
        <v>634.2371826171875</v>
      </c>
      <c r="G1126" t="n">
        <v>3103.332275390625</v>
      </c>
      <c r="H1126" t="n">
        <v>324.5</v>
      </c>
      <c r="I1126" t="n">
        <v>3792.39990234375</v>
      </c>
      <c r="J1126" t="n">
        <v>3668.274169921875</v>
      </c>
      <c r="K1126" t="n">
        <v>11669.80078125</v>
      </c>
    </row>
    <row r="1127">
      <c r="A1127" s="2" t="n">
        <v>46227</v>
      </c>
      <c r="B1127" t="n">
        <v>7289.68310546875</v>
      </c>
      <c r="C1127" t="n">
        <v>1340.900024414062</v>
      </c>
      <c r="D1127" t="n">
        <v>1768.300048828125</v>
      </c>
      <c r="E1127" t="n">
        <v>425.1499938964844</v>
      </c>
      <c r="F1127" t="n">
        <v>637.2000122070312</v>
      </c>
      <c r="G1127" t="n">
        <v>3079.805419921875</v>
      </c>
      <c r="H1127" t="n">
        <v>322.7000122070312</v>
      </c>
      <c r="I1127" t="n">
        <v>3785.60009765625</v>
      </c>
      <c r="J1127" t="n">
        <v>3671.757080078125</v>
      </c>
      <c r="K1127" t="n">
        <v>11609.041015625</v>
      </c>
    </row>
    <row r="1128">
      <c r="A1128" s="2" t="n">
        <v>46230</v>
      </c>
      <c r="B1128" t="n">
        <v>7242.2412109375</v>
      </c>
      <c r="C1128" t="n">
        <v>1358.099975585938</v>
      </c>
      <c r="D1128" t="n">
        <v>1770.400024414062</v>
      </c>
      <c r="E1128" t="n">
        <v>430.9500122070312</v>
      </c>
      <c r="F1128" t="n">
        <v>650.9000244140625</v>
      </c>
      <c r="G1128" t="n">
        <v>3102.734130859375</v>
      </c>
      <c r="H1128" t="n">
        <v>321.7999877929688</v>
      </c>
      <c r="I1128" t="n">
        <v>3806</v>
      </c>
      <c r="J1128" t="n">
        <v>3699.819091796875</v>
      </c>
      <c r="K1128" t="n">
        <v>11643.3408203125</v>
      </c>
    </row>
    <row r="1129">
      <c r="A1129" s="2" t="n">
        <v>46231</v>
      </c>
      <c r="B1129" t="n">
        <v>7159.21875</v>
      </c>
      <c r="C1129" t="n">
        <v>1341.800048828125</v>
      </c>
      <c r="D1129" t="n">
        <v>1774.699951171875</v>
      </c>
      <c r="E1129" t="n">
        <v>426</v>
      </c>
      <c r="F1129" t="n">
        <v>663.0499877929688</v>
      </c>
      <c r="G1129" t="n">
        <v>3106.5224609375</v>
      </c>
      <c r="H1129" t="n">
        <v>318.2000122070312</v>
      </c>
      <c r="I1129" t="n">
        <v>3832</v>
      </c>
      <c r="J1129" t="n">
        <v>3663</v>
      </c>
      <c r="K1129" t="n">
        <v>11716.83984375</v>
      </c>
    </row>
    <row r="1130">
      <c r="A1130" s="2" t="n">
        <v>46232</v>
      </c>
      <c r="B1130" t="n">
        <v>7225.439453125</v>
      </c>
      <c r="C1130" t="n">
        <v>1370.800048828125</v>
      </c>
      <c r="D1130" t="n">
        <v>1719.699951171875</v>
      </c>
      <c r="E1130" t="n">
        <v>435.2999877929688</v>
      </c>
      <c r="F1130" t="n">
        <v>670.25</v>
      </c>
      <c r="G1130" t="n">
        <v>3103.332275390625</v>
      </c>
      <c r="H1130" t="n">
        <v>316.5499877929688</v>
      </c>
      <c r="I1130" t="n">
        <v>3931.39990234375</v>
      </c>
      <c r="J1130" t="n">
        <v>3650.800048828125</v>
      </c>
      <c r="K1130" t="n">
        <v>11758</v>
      </c>
    </row>
    <row r="1131">
      <c r="A1131" s="2" t="n">
        <v>46233</v>
      </c>
      <c r="B1131" t="n">
        <v>7206.66015625</v>
      </c>
      <c r="C1131" t="n">
        <v>1356.5</v>
      </c>
      <c r="D1131" t="n">
        <v>1664.099975585938</v>
      </c>
      <c r="E1131" t="n">
        <v>434.2000122070312</v>
      </c>
      <c r="F1131" t="n">
        <v>654.8499755859375</v>
      </c>
      <c r="G1131" t="n">
        <v>3095.157958984375</v>
      </c>
      <c r="H1131" t="n">
        <v>319.0499877929688</v>
      </c>
      <c r="I1131" t="n">
        <v>3937.699951171875</v>
      </c>
      <c r="J1131" t="n">
        <v>3658.800048828125</v>
      </c>
      <c r="K1131" t="n">
        <v>11847</v>
      </c>
    </row>
    <row r="1132">
      <c r="A1132" s="2" t="n">
        <v>46234</v>
      </c>
      <c r="B1132" t="n">
        <v>7199.74169921875</v>
      </c>
      <c r="C1132" t="n">
        <v>1357.400024414062</v>
      </c>
      <c r="D1132" t="n">
        <v>1696.5</v>
      </c>
      <c r="E1132" t="n">
        <v>432.2000122070312</v>
      </c>
      <c r="F1132" t="n">
        <v>659.2999877929688</v>
      </c>
      <c r="G1132" t="n">
        <v>3091.170166015625</v>
      </c>
      <c r="H1132" t="n">
        <v>312.3999938964844</v>
      </c>
      <c r="I1132" t="n">
        <v>3938.89990234375</v>
      </c>
      <c r="J1132" t="n">
        <v>3760</v>
      </c>
      <c r="K1132" t="n">
        <v>11903</v>
      </c>
    </row>
    <row r="1133">
      <c r="A1133" s="2" t="n">
        <v>46237</v>
      </c>
      <c r="B1133" t="n">
        <v>7512.55908203125</v>
      </c>
      <c r="C1133" t="n">
        <v>1398</v>
      </c>
      <c r="D1133" t="n">
        <v>1701</v>
      </c>
      <c r="E1133" t="n">
        <v>444</v>
      </c>
      <c r="F1133" t="n">
        <v>668.5499877929688</v>
      </c>
      <c r="G1133" t="n">
        <v>3249.875732421875</v>
      </c>
      <c r="H1133" t="n">
        <v>329</v>
      </c>
      <c r="I1133" t="n">
        <v>4025</v>
      </c>
      <c r="J1133" t="n">
        <v>3900</v>
      </c>
      <c r="K1133" t="n">
        <v>12054</v>
      </c>
    </row>
    <row r="1134">
      <c r="A1134" s="2" t="n">
        <v>46238</v>
      </c>
      <c r="B1134" t="n">
        <v>7610.4072265625</v>
      </c>
      <c r="C1134" t="n">
        <v>1384.699951171875</v>
      </c>
      <c r="D1134" t="n">
        <v>1706.699951171875</v>
      </c>
      <c r="E1134" t="n">
        <v>436.0499877929688</v>
      </c>
      <c r="F1134" t="n">
        <v>643.4000244140625</v>
      </c>
      <c r="G1134" t="n">
        <v>3128.254638671875</v>
      </c>
      <c r="H1134" t="n">
        <v>329.25</v>
      </c>
      <c r="I1134" t="n">
        <v>3990</v>
      </c>
      <c r="J1134" t="n">
        <v>4000.5</v>
      </c>
      <c r="K1134" t="n">
        <v>12050</v>
      </c>
    </row>
    <row r="1135">
      <c r="A1135" s="2" t="n">
        <v>46239</v>
      </c>
      <c r="B1135" t="n">
        <v>7601.017578125</v>
      </c>
      <c r="C1135" t="n">
        <v>1394</v>
      </c>
      <c r="D1135" t="n">
        <v>1700</v>
      </c>
      <c r="E1135" t="n">
        <v>445</v>
      </c>
      <c r="F1135" t="n">
        <v>649.0999755859375</v>
      </c>
      <c r="G1135" t="n">
        <v>3213.987548828125</v>
      </c>
      <c r="H1135" t="n">
        <v>334.3999938964844</v>
      </c>
      <c r="I1135" t="n">
        <v>4057</v>
      </c>
      <c r="J1135" t="n">
        <v>3980</v>
      </c>
      <c r="K1135" t="n">
        <v>12190</v>
      </c>
    </row>
    <row r="1136">
      <c r="A1136" s="2" t="n">
        <v>46240</v>
      </c>
      <c r="B1136" t="n">
        <v>7645</v>
      </c>
      <c r="C1136" t="n">
        <v>1378.400024414062</v>
      </c>
      <c r="D1136" t="n">
        <v>1695</v>
      </c>
      <c r="E1136" t="n">
        <v>436.5</v>
      </c>
      <c r="F1136" t="n">
        <v>642</v>
      </c>
      <c r="G1136" t="n">
        <v>3210</v>
      </c>
      <c r="H1136" t="n">
        <v>327.5</v>
      </c>
      <c r="I1136" t="n">
        <v>4061.800048828125</v>
      </c>
      <c r="J1136" t="n">
        <v>3952</v>
      </c>
      <c r="K1136" t="n">
        <v>12075</v>
      </c>
    </row>
    <row r="1137">
      <c r="A1137" s="2" t="n">
        <v>46241</v>
      </c>
      <c r="B1137" t="n">
        <v>7600</v>
      </c>
      <c r="C1137" t="n">
        <v>1362.800048828125</v>
      </c>
      <c r="D1137" t="n">
        <v>1693.5</v>
      </c>
      <c r="E1137" t="n">
        <v>434</v>
      </c>
      <c r="F1137" t="n">
        <v>642</v>
      </c>
      <c r="G1137" t="n">
        <v>3323</v>
      </c>
      <c r="H1137" t="n">
        <v>335.75</v>
      </c>
      <c r="I1137" t="n">
        <v>4056</v>
      </c>
      <c r="J1137" t="n">
        <v>3940.10009765625</v>
      </c>
      <c r="K1137" t="n">
        <v>12105</v>
      </c>
    </row>
    <row r="1138">
      <c r="A1138" s="2" t="n">
        <v>46244</v>
      </c>
      <c r="B1138" t="n">
        <v>7649.5</v>
      </c>
      <c r="C1138" t="n">
        <v>1357.599975585938</v>
      </c>
      <c r="D1138" t="n">
        <v>1681</v>
      </c>
      <c r="E1138" t="n">
        <v>430.8500061035156</v>
      </c>
      <c r="F1138" t="n">
        <v>660</v>
      </c>
      <c r="G1138" t="n">
        <v>3380.5</v>
      </c>
      <c r="H1138" t="n">
        <v>342</v>
      </c>
      <c r="I1138" t="n">
        <v>4080</v>
      </c>
      <c r="J1138" t="n">
        <v>3914.300048828125</v>
      </c>
      <c r="K1138" t="n">
        <v>12038</v>
      </c>
    </row>
    <row r="1139">
      <c r="A1139" s="2" t="n">
        <v>46245</v>
      </c>
      <c r="B1139" t="n">
        <v>7611.5</v>
      </c>
      <c r="C1139" t="n">
        <v>1339.800048828125</v>
      </c>
      <c r="D1139" t="n">
        <v>1668.199951171875</v>
      </c>
      <c r="E1139" t="n">
        <v>424</v>
      </c>
      <c r="F1139" t="n">
        <v>650.0999755859375</v>
      </c>
      <c r="G1139" t="n">
        <v>3322.199951171875</v>
      </c>
      <c r="H1139" t="n">
        <v>341.8500061035156</v>
      </c>
      <c r="I1139" t="n">
        <v>4037.39990234375</v>
      </c>
      <c r="J1139" t="n">
        <v>4011</v>
      </c>
      <c r="K1139" t="n">
        <v>11780</v>
      </c>
    </row>
    <row r="1140">
      <c r="A1140" s="2" t="n">
        <v>46246</v>
      </c>
      <c r="B1140" t="n">
        <v>7710</v>
      </c>
      <c r="C1140" t="n">
        <v>1332.800048828125</v>
      </c>
      <c r="D1140" t="n">
        <v>1665</v>
      </c>
      <c r="E1140" t="n">
        <v>421</v>
      </c>
      <c r="F1140" t="n">
        <v>661.75</v>
      </c>
      <c r="G1140" t="n">
        <v>3307.800048828125</v>
      </c>
      <c r="H1140" t="n">
        <v>346.6000061035156</v>
      </c>
      <c r="I1140" t="n">
        <v>4020</v>
      </c>
      <c r="J1140" t="n">
        <v>4019</v>
      </c>
      <c r="K1140" t="n">
        <v>11891</v>
      </c>
    </row>
    <row r="1141">
      <c r="A1141" s="2" t="n">
        <v>46247</v>
      </c>
      <c r="B1141" t="n">
        <v>7710</v>
      </c>
      <c r="C1141" t="n">
        <v>1324.699951171875</v>
      </c>
      <c r="D1141" t="n">
        <v>1658</v>
      </c>
      <c r="E1141" t="n">
        <v>419.3999938964844</v>
      </c>
      <c r="F1141" t="n">
        <v>664</v>
      </c>
      <c r="G1141" t="n">
        <v>3257</v>
      </c>
      <c r="H1141" t="n">
        <v>341.3500061035156</v>
      </c>
      <c r="I1141" t="n">
        <v>4070.699951171875</v>
      </c>
      <c r="J1141" t="n">
        <v>3987</v>
      </c>
      <c r="K1141" t="n">
        <v>11706</v>
      </c>
    </row>
    <row r="1142">
      <c r="A1142" s="2" t="n">
        <v>46248</v>
      </c>
      <c r="B1142" t="n">
        <v>7649</v>
      </c>
      <c r="C1142" t="n">
        <v>1321.400024414062</v>
      </c>
      <c r="D1142" t="n">
        <v>1700</v>
      </c>
      <c r="E1142" t="n">
        <v>417.5</v>
      </c>
      <c r="F1142" t="n">
        <v>665</v>
      </c>
      <c r="G1142" t="n">
        <v>3248.699951171875</v>
      </c>
      <c r="H1142" t="n">
        <v>339.1499938964844</v>
      </c>
      <c r="I1142" t="n">
        <v>4057</v>
      </c>
      <c r="J1142" t="n">
        <v>3940</v>
      </c>
      <c r="K1142" t="n">
        <v>11619</v>
      </c>
    </row>
    <row r="1143">
      <c r="A1143" s="2" t="n">
        <v>46251</v>
      </c>
      <c r="B1143" t="n">
        <v>7660</v>
      </c>
      <c r="C1143" t="n">
        <v>1316.599975585938</v>
      </c>
      <c r="D1143" t="n">
        <v>1691</v>
      </c>
      <c r="E1143" t="n">
        <v>415.25</v>
      </c>
      <c r="F1143" t="n">
        <v>671</v>
      </c>
      <c r="G1143" t="n">
        <v>3250.5</v>
      </c>
      <c r="H1143" t="n">
        <v>335.3999938964844</v>
      </c>
      <c r="I1143" t="n">
        <v>4086.699951171875</v>
      </c>
      <c r="J1143" t="n">
        <v>3943</v>
      </c>
      <c r="K1143" t="n">
        <v>11681</v>
      </c>
    </row>
    <row r="1144">
      <c r="A1144" s="2" t="n">
        <v>46252</v>
      </c>
      <c r="B1144" t="n">
        <v>7546</v>
      </c>
      <c r="C1144" t="n">
        <v>1303.800048828125</v>
      </c>
      <c r="D1144" t="n">
        <v>1682.400024414062</v>
      </c>
      <c r="E1144" t="n">
        <v>412.3999938964844</v>
      </c>
      <c r="F1144" t="n">
        <v>665.75</v>
      </c>
      <c r="G1144" t="n">
        <v>3278.699951171875</v>
      </c>
      <c r="H1144" t="n">
        <v>328.6499938964844</v>
      </c>
      <c r="I1144" t="n">
        <v>4064.300048828125</v>
      </c>
      <c r="J1144" t="n">
        <v>3957</v>
      </c>
      <c r="K1144" t="n">
        <v>11499</v>
      </c>
    </row>
    <row r="1145">
      <c r="A1145" s="2" t="n">
        <v>46253</v>
      </c>
      <c r="B1145" t="n">
        <v>7430</v>
      </c>
      <c r="C1145" t="n">
        <v>1288.699951171875</v>
      </c>
      <c r="D1145" t="n">
        <v>1681.900024414062</v>
      </c>
      <c r="E1145" t="n">
        <v>407.5</v>
      </c>
      <c r="F1145" t="n">
        <v>669.9000244140625</v>
      </c>
      <c r="G1145" t="n">
        <v>3270</v>
      </c>
      <c r="H1145" t="n">
        <v>329.8999938964844</v>
      </c>
      <c r="I1145" t="n">
        <v>4041.300048828125</v>
      </c>
      <c r="J1145" t="n">
        <v>3898.89990234375</v>
      </c>
      <c r="K1145" t="n">
        <v>11450</v>
      </c>
    </row>
    <row r="1146">
      <c r="A1146" s="2" t="n">
        <v>46254</v>
      </c>
      <c r="B1146" t="n">
        <v>7479</v>
      </c>
      <c r="C1146" t="n">
        <v>1301.099975585938</v>
      </c>
      <c r="D1146" t="n">
        <v>1696</v>
      </c>
      <c r="E1146" t="n">
        <v>411</v>
      </c>
      <c r="F1146" t="n">
        <v>676.1500244140625</v>
      </c>
      <c r="G1146" t="n">
        <v>3300</v>
      </c>
      <c r="H1146" t="n">
        <v>329.8500061035156</v>
      </c>
      <c r="I1146" t="n">
        <v>4081</v>
      </c>
      <c r="J1146" t="n">
        <v>3880</v>
      </c>
      <c r="K1146" t="n">
        <v>11575</v>
      </c>
    </row>
    <row r="1147">
      <c r="A1147" s="2" t="n">
        <v>46255</v>
      </c>
      <c r="B1147" t="n">
        <v>7424</v>
      </c>
      <c r="C1147" t="n">
        <v>1307.400024414062</v>
      </c>
      <c r="D1147" t="n">
        <v>1700</v>
      </c>
      <c r="E1147" t="n">
        <v>414.5</v>
      </c>
      <c r="F1147" t="n">
        <v>678.0999755859375</v>
      </c>
      <c r="G1147" t="n">
        <v>3308</v>
      </c>
      <c r="H1147" t="n">
        <v>335.7000122070312</v>
      </c>
      <c r="I1147" t="n">
        <v>4093</v>
      </c>
      <c r="J1147" t="n">
        <v>3920</v>
      </c>
      <c r="K1147" t="n">
        <v>11570</v>
      </c>
    </row>
    <row r="1148">
      <c r="A1148" s="2" t="n">
        <v>46258</v>
      </c>
      <c r="B1148" t="n">
        <v>7504</v>
      </c>
      <c r="C1148" t="n">
        <v>1300.900024414062</v>
      </c>
      <c r="D1148" t="n">
        <v>1672.099975585938</v>
      </c>
      <c r="E1148" t="n">
        <v>408.75</v>
      </c>
      <c r="F1148" t="n">
        <v>689</v>
      </c>
      <c r="G1148" t="n">
        <v>3288</v>
      </c>
      <c r="H1148" t="n">
        <v>340.2000122070312</v>
      </c>
      <c r="I1148" t="n">
        <v>4090</v>
      </c>
      <c r="J1148" t="n">
        <v>4114</v>
      </c>
      <c r="K1148" t="n">
        <v>11504</v>
      </c>
    </row>
    <row r="1149">
      <c r="A1149" s="2" t="n">
        <v>46259</v>
      </c>
      <c r="B1149" t="n">
        <v>7627</v>
      </c>
      <c r="C1149" t="n">
        <v>1305.900024414062</v>
      </c>
      <c r="D1149" t="n">
        <v>1702.699951171875</v>
      </c>
      <c r="E1149" t="n">
        <v>413.1000061035156</v>
      </c>
      <c r="F1149" t="n">
        <v>682.9500122070312</v>
      </c>
      <c r="G1149" t="n">
        <v>3289.60009765625</v>
      </c>
      <c r="H1149" t="n">
        <v>343.9500122070312</v>
      </c>
      <c r="I1149" t="n">
        <v>4119</v>
      </c>
      <c r="J1149" t="n">
        <v>4090.5</v>
      </c>
      <c r="K1149" t="n">
        <v>11540</v>
      </c>
    </row>
    <row r="1150">
      <c r="A1150" s="2" t="n">
        <v>46260</v>
      </c>
      <c r="B1150" t="n">
        <v>7609</v>
      </c>
      <c r="C1150" t="n">
        <v>1331.699951171875</v>
      </c>
      <c r="D1150" t="n">
        <v>1691.5</v>
      </c>
      <c r="E1150" t="n">
        <v>419.2000122070312</v>
      </c>
      <c r="F1150" t="n">
        <v>672.5</v>
      </c>
      <c r="G1150" t="n">
        <v>3299.89990234375</v>
      </c>
      <c r="H1150" t="n">
        <v>344.9500122070312</v>
      </c>
      <c r="I1150" t="n">
        <v>4038.10009765625</v>
      </c>
      <c r="J1150" t="n">
        <v>4043</v>
      </c>
      <c r="K1150" t="n">
        <v>11717</v>
      </c>
    </row>
    <row r="1151">
      <c r="A1151" s="2" t="n">
        <v>46261</v>
      </c>
      <c r="B1151" t="n">
        <v>7490</v>
      </c>
      <c r="C1151" t="n">
        <v>1310.599975585938</v>
      </c>
      <c r="D1151" t="n">
        <v>1714</v>
      </c>
      <c r="E1151" t="n">
        <v>411.0499877929688</v>
      </c>
      <c r="F1151" t="n">
        <v>676.1500244140625</v>
      </c>
      <c r="G1151" t="n">
        <v>3258</v>
      </c>
      <c r="H1151" t="n">
        <v>337.9500122070312</v>
      </c>
      <c r="I1151" t="n">
        <v>4027</v>
      </c>
      <c r="J1151" t="n">
        <v>4095</v>
      </c>
      <c r="K1151" t="n">
        <v>11717</v>
      </c>
    </row>
    <row r="1152">
      <c r="A1152" s="2" t="n">
        <v>46262</v>
      </c>
      <c r="B1152" t="n">
        <v>7509</v>
      </c>
      <c r="C1152" t="n">
        <v>1306.400024414062</v>
      </c>
      <c r="D1152" t="n">
        <v>1707.5</v>
      </c>
      <c r="E1152" t="n">
        <v>412.0499877929688</v>
      </c>
      <c r="F1152" t="n">
        <v>679.7999877929688</v>
      </c>
      <c r="G1152" t="n">
        <v>3290</v>
      </c>
      <c r="H1152" t="n">
        <v>342.9500122070312</v>
      </c>
      <c r="I1152" t="n">
        <v>4045.800048828125</v>
      </c>
      <c r="J1152" t="n">
        <v>4089</v>
      </c>
      <c r="K1152" t="n">
        <v>11589</v>
      </c>
    </row>
    <row r="1153">
      <c r="A1153" s="2" t="n">
        <v>46265</v>
      </c>
      <c r="B1153" t="n">
        <v>7638.5</v>
      </c>
      <c r="C1153" t="n">
        <v>1276.5</v>
      </c>
      <c r="D1153" t="n">
        <v>1593.099975585938</v>
      </c>
      <c r="E1153" t="n">
        <v>401.1499938964844</v>
      </c>
      <c r="F1153" t="n">
        <v>691.0499877929688</v>
      </c>
      <c r="G1153" t="n">
        <v>3371</v>
      </c>
      <c r="H1153" t="n">
        <v>340</v>
      </c>
      <c r="I1153" t="n">
        <v>4044.89990234375</v>
      </c>
      <c r="J1153" t="n">
        <v>4030</v>
      </c>
      <c r="K1153" t="n">
        <v>11450</v>
      </c>
    </row>
    <row r="1154">
      <c r="A1154" s="2" t="n">
        <v>46266</v>
      </c>
      <c r="B1154" t="n">
        <v>7396</v>
      </c>
      <c r="C1154" t="n">
        <v>1272.300048828125</v>
      </c>
      <c r="D1154" t="n">
        <v>1647.5</v>
      </c>
      <c r="E1154" t="n">
        <v>402.2000122070312</v>
      </c>
      <c r="F1154" t="n">
        <v>675.1500244140625</v>
      </c>
      <c r="G1154" t="n">
        <v>3305</v>
      </c>
      <c r="H1154" t="n">
        <v>334.7999877929688</v>
      </c>
      <c r="I1154" t="n">
        <v>3980.10009765625</v>
      </c>
      <c r="J1154" t="n">
        <v>4030</v>
      </c>
      <c r="K1154" t="n">
        <v>11400</v>
      </c>
    </row>
    <row r="1155">
      <c r="A1155" s="2" t="n">
        <v>46267</v>
      </c>
      <c r="B1155" t="n">
        <v>7447.5</v>
      </c>
      <c r="C1155" t="n">
        <v>1266.599975585938</v>
      </c>
      <c r="D1155" t="n">
        <v>1672.699951171875</v>
      </c>
      <c r="E1155" t="n">
        <v>402.7000122070312</v>
      </c>
      <c r="F1155" t="n">
        <v>673.5499877929688</v>
      </c>
      <c r="G1155" t="n">
        <v>3294.89990234375</v>
      </c>
      <c r="H1155" t="n">
        <v>332.1000061035156</v>
      </c>
      <c r="I1155" t="n">
        <v>3981</v>
      </c>
      <c r="J1155" t="n">
        <v>4018.89990234375</v>
      </c>
      <c r="K1155" t="n">
        <v>11393</v>
      </c>
    </row>
    <row r="1156">
      <c r="A1156" s="2" t="n">
        <v>46268</v>
      </c>
      <c r="B1156" t="n">
        <v>7432</v>
      </c>
      <c r="C1156" t="n">
        <v>1272</v>
      </c>
      <c r="D1156" t="n">
        <v>1706.5</v>
      </c>
      <c r="E1156" t="n">
        <v>405</v>
      </c>
      <c r="F1156" t="n">
        <v>681.6500244140625</v>
      </c>
      <c r="G1156" t="n">
        <v>3310</v>
      </c>
      <c r="H1156" t="n">
        <v>334.1000061035156</v>
      </c>
      <c r="I1156" t="n">
        <v>3975</v>
      </c>
      <c r="J1156" t="n">
        <v>4030</v>
      </c>
      <c r="K1156" t="n">
        <v>11275</v>
      </c>
    </row>
    <row r="1157">
      <c r="A1157" s="2" t="n">
        <v>46269</v>
      </c>
      <c r="B1157" t="n">
        <v>7410</v>
      </c>
      <c r="C1157" t="n">
        <v>1283.800048828125</v>
      </c>
      <c r="D1157" t="n">
        <v>1707.300048828125</v>
      </c>
      <c r="E1157" t="n">
        <v>405</v>
      </c>
      <c r="F1157" t="n">
        <v>681.9000244140625</v>
      </c>
      <c r="G1157" t="n">
        <v>3322</v>
      </c>
      <c r="H1157" t="n">
        <v>333</v>
      </c>
      <c r="I1157" t="n">
        <v>3964.10009765625</v>
      </c>
      <c r="J1157" t="n">
        <v>3977</v>
      </c>
      <c r="K1157" t="n">
        <v>11408</v>
      </c>
    </row>
    <row r="1158">
      <c r="A1158" s="2" t="n">
        <v>46272</v>
      </c>
      <c r="B1158" t="n">
        <v>7434</v>
      </c>
      <c r="C1158" t="n">
        <v>1268.699951171875</v>
      </c>
      <c r="D1158" t="n">
        <v>1694.300048828125</v>
      </c>
      <c r="E1158" t="n">
        <v>398.6000061035156</v>
      </c>
      <c r="F1158" t="n">
        <v>672.7000122070312</v>
      </c>
      <c r="G1158" t="n">
        <v>3302.39990234375</v>
      </c>
      <c r="H1158" t="n">
        <v>330.8500061035156</v>
      </c>
      <c r="I1158" t="n">
        <v>3999</v>
      </c>
      <c r="J1158" t="n">
        <v>3927</v>
      </c>
      <c r="K1158" t="n">
        <v>11175</v>
      </c>
    </row>
    <row r="1159">
      <c r="A1159" s="2" t="n">
        <v>46273</v>
      </c>
      <c r="B1159" t="n">
        <v>7387</v>
      </c>
      <c r="C1159" t="n">
        <v>1262.800048828125</v>
      </c>
      <c r="D1159" t="n">
        <v>1710</v>
      </c>
      <c r="E1159" t="n">
        <v>398.2999877929688</v>
      </c>
      <c r="F1159" t="n">
        <v>675.0999755859375</v>
      </c>
      <c r="G1159" t="n">
        <v>3306.800048828125</v>
      </c>
      <c r="H1159" t="n">
        <v>332</v>
      </c>
      <c r="I1159" t="n">
        <v>3946.10009765625</v>
      </c>
      <c r="J1159" t="n">
        <v>3951.300048828125</v>
      </c>
      <c r="K1159" t="n">
        <v>11009</v>
      </c>
    </row>
    <row r="1160">
      <c r="A1160" s="2" t="n">
        <v>46274</v>
      </c>
      <c r="B1160" t="n">
        <v>7401.5</v>
      </c>
      <c r="C1160" t="n">
        <v>1257.699951171875</v>
      </c>
      <c r="D1160" t="n">
        <v>1775</v>
      </c>
      <c r="E1160" t="n">
        <v>397</v>
      </c>
      <c r="F1160" t="n">
        <v>655.0999755859375</v>
      </c>
      <c r="G1160" t="n">
        <v>3300</v>
      </c>
      <c r="H1160" t="n">
        <v>341.3999938964844</v>
      </c>
      <c r="I1160" t="n">
        <v>3922.60009765625</v>
      </c>
      <c r="J1160" t="n">
        <v>3949.10009765625</v>
      </c>
      <c r="K1160" t="n">
        <v>10900</v>
      </c>
    </row>
    <row r="1161">
      <c r="A1161" s="2" t="n">
        <v>46275</v>
      </c>
      <c r="B1161" t="n">
        <v>7329</v>
      </c>
      <c r="C1161" t="n">
        <v>1254.300048828125</v>
      </c>
      <c r="D1161" t="n">
        <v>1768</v>
      </c>
      <c r="E1161" t="n">
        <v>395.6000061035156</v>
      </c>
      <c r="F1161" t="n">
        <v>655.8499755859375</v>
      </c>
      <c r="G1161" t="n">
        <v>3319</v>
      </c>
      <c r="H1161" t="n">
        <v>342.4500122070312</v>
      </c>
      <c r="I1161" t="n">
        <v>3955</v>
      </c>
      <c r="J1161" t="n">
        <v>3954.39990234375</v>
      </c>
      <c r="K1161" t="n">
        <v>10979</v>
      </c>
    </row>
    <row r="1162">
      <c r="A1162" s="2" t="n">
        <v>46276</v>
      </c>
      <c r="B1162" t="n">
        <v>7274</v>
      </c>
      <c r="C1162" t="n">
        <v>1246.5</v>
      </c>
      <c r="D1162" t="n">
        <v>1764.599975585938</v>
      </c>
      <c r="E1162" t="n">
        <v>391.8500061035156</v>
      </c>
      <c r="F1162" t="n">
        <v>644.5</v>
      </c>
      <c r="G1162" t="n">
        <v>3281.89990234375</v>
      </c>
      <c r="H1162" t="n">
        <v>343.1499938964844</v>
      </c>
      <c r="I1162" t="n">
        <v>3930.699951171875</v>
      </c>
      <c r="J1162" t="n">
        <v>3957</v>
      </c>
      <c r="K1162" t="n">
        <v>11000</v>
      </c>
    </row>
    <row r="1163">
      <c r="A1163" s="2" t="n">
        <v>46280</v>
      </c>
      <c r="B1163" t="n">
        <v>7005</v>
      </c>
      <c r="C1163" t="n">
        <v>1225.199951171875</v>
      </c>
      <c r="D1163" t="n">
        <v>1713.800048828125</v>
      </c>
      <c r="E1163" t="n">
        <v>381.75</v>
      </c>
      <c r="F1163" t="n">
        <v>620.8499755859375</v>
      </c>
      <c r="G1163" t="n">
        <v>3171</v>
      </c>
      <c r="H1163" t="n">
        <v>325.8500061035156</v>
      </c>
      <c r="I1163" t="n">
        <v>3850.699951171875</v>
      </c>
      <c r="J1163" t="n">
        <v>3770</v>
      </c>
      <c r="K1163" t="n">
        <v>10697</v>
      </c>
    </row>
    <row r="1164">
      <c r="A1164" s="2" t="n">
        <v>46281</v>
      </c>
      <c r="B1164" t="n">
        <v>6980</v>
      </c>
      <c r="C1164" t="n">
        <v>1226.599975585938</v>
      </c>
      <c r="D1164" t="n">
        <v>1723.800048828125</v>
      </c>
      <c r="E1164" t="n">
        <v>381.0499877929688</v>
      </c>
      <c r="F1164" t="n">
        <v>622.7999877929688</v>
      </c>
      <c r="G1164" t="n">
        <v>3187</v>
      </c>
      <c r="H1164" t="n">
        <v>325.5499877929688</v>
      </c>
      <c r="I1164" t="n">
        <v>3807.699951171875</v>
      </c>
      <c r="J1164" t="n">
        <v>3742</v>
      </c>
      <c r="K1164" t="n">
        <v>10700</v>
      </c>
    </row>
    <row r="1165">
      <c r="A1165" s="2" t="n">
        <v>46282</v>
      </c>
      <c r="B1165" t="n">
        <v>7130.5</v>
      </c>
      <c r="C1165" t="n">
        <v>1232.5</v>
      </c>
      <c r="D1165" t="n">
        <v>1738.300048828125</v>
      </c>
      <c r="E1165" t="n">
        <v>383.25</v>
      </c>
      <c r="F1165" t="n">
        <v>640</v>
      </c>
      <c r="G1165" t="n">
        <v>3173.10009765625</v>
      </c>
      <c r="H1165" t="n">
        <v>326.6499938964844</v>
      </c>
      <c r="I1165" t="n">
        <v>3836.199951171875</v>
      </c>
      <c r="J1165" t="n">
        <v>3763.5</v>
      </c>
      <c r="K1165" t="n">
        <v>10764</v>
      </c>
    </row>
    <row r="1166">
      <c r="A1166" s="2" t="n">
        <v>46283</v>
      </c>
      <c r="B1166" t="n">
        <v>7270.5</v>
      </c>
      <c r="C1166" t="n">
        <v>1259.699951171875</v>
      </c>
      <c r="D1166" t="n">
        <v>1824</v>
      </c>
      <c r="E1166" t="n">
        <v>388.2999877929688</v>
      </c>
      <c r="F1166" t="n">
        <v>644.3499755859375</v>
      </c>
      <c r="G1166" t="n">
        <v>3209.199951171875</v>
      </c>
      <c r="H1166" t="n">
        <v>348.25</v>
      </c>
      <c r="I1166" t="n">
        <v>3885</v>
      </c>
      <c r="J1166" t="n">
        <v>3913.89990234375</v>
      </c>
      <c r="K1166" t="n">
        <v>11014</v>
      </c>
    </row>
    <row r="1167">
      <c r="A1167" s="2" t="n">
        <v>46286</v>
      </c>
      <c r="B1167" t="n">
        <v>7271</v>
      </c>
      <c r="C1167" t="n">
        <v>1256.300048828125</v>
      </c>
      <c r="D1167" t="n">
        <v>1787.099975585938</v>
      </c>
      <c r="E1167" t="n">
        <v>390.75</v>
      </c>
      <c r="F1167" t="n">
        <v>660.25</v>
      </c>
      <c r="G1167" t="n">
        <v>3166</v>
      </c>
      <c r="H1167" t="n">
        <v>349.6000061035156</v>
      </c>
      <c r="I1167" t="n">
        <v>3904.800048828125</v>
      </c>
      <c r="J1167" t="n">
        <v>3887</v>
      </c>
      <c r="K1167" t="n">
        <v>11100</v>
      </c>
    </row>
    <row r="1168">
      <c r="A1168" s="2" t="n">
        <v>46287</v>
      </c>
      <c r="B1168" t="n">
        <v>7120.5</v>
      </c>
      <c r="C1168" t="n">
        <v>1238.199951171875</v>
      </c>
      <c r="D1168" t="n">
        <v>1795</v>
      </c>
      <c r="E1168" t="n">
        <v>386.8999938964844</v>
      </c>
      <c r="F1168" t="n">
        <v>669.5</v>
      </c>
      <c r="G1168" t="n">
        <v>3128.199951171875</v>
      </c>
      <c r="H1168" t="n">
        <v>367.6000061035156</v>
      </c>
      <c r="I1168" t="n">
        <v>3866.39990234375</v>
      </c>
      <c r="J1168" t="n">
        <v>3858</v>
      </c>
      <c r="K1168" t="n">
        <v>11000</v>
      </c>
    </row>
    <row r="1169">
      <c r="A1169" s="2" t="n">
        <v>46288</v>
      </c>
      <c r="B1169" t="n">
        <v>7120</v>
      </c>
      <c r="C1169" t="n">
        <v>1251.400024414062</v>
      </c>
      <c r="D1169" t="n">
        <v>1807.300048828125</v>
      </c>
      <c r="E1169" t="n">
        <v>392.75</v>
      </c>
      <c r="F1169" t="n">
        <v>675</v>
      </c>
      <c r="G1169" t="n">
        <v>3188.5</v>
      </c>
      <c r="H1169" t="n">
        <v>363.6000061035156</v>
      </c>
      <c r="I1169" t="n">
        <v>3929.89990234375</v>
      </c>
      <c r="J1169" t="n">
        <v>3886</v>
      </c>
      <c r="K1169" t="n">
        <v>11155</v>
      </c>
    </row>
    <row r="1170">
      <c r="A1170" s="2" t="n">
        <v>46289</v>
      </c>
      <c r="B1170" t="n">
        <v>7129</v>
      </c>
      <c r="C1170" t="n">
        <v>1236.099975585938</v>
      </c>
      <c r="D1170" t="n">
        <v>1785.300048828125</v>
      </c>
      <c r="E1170" t="n">
        <v>384.1000061035156</v>
      </c>
      <c r="F1170" t="n">
        <v>670.4000244140625</v>
      </c>
      <c r="G1170" t="n">
        <v>3166.5</v>
      </c>
      <c r="H1170" t="n">
        <v>360.7000122070312</v>
      </c>
      <c r="I1170" t="n">
        <v>3858.39990234375</v>
      </c>
      <c r="J1170" t="n">
        <v>3841.800048828125</v>
      </c>
      <c r="K1170" t="n">
        <v>11056</v>
      </c>
    </row>
    <row r="1171">
      <c r="A1171" s="2" t="n">
        <v>46290</v>
      </c>
      <c r="B1171" t="n">
        <v>7052.5</v>
      </c>
      <c r="C1171" t="n">
        <v>1236.400024414062</v>
      </c>
      <c r="D1171" t="n">
        <v>1788</v>
      </c>
      <c r="E1171" t="n">
        <v>383.7999877929688</v>
      </c>
      <c r="F1171" t="n">
        <v>683</v>
      </c>
      <c r="G1171" t="n">
        <v>3191</v>
      </c>
      <c r="H1171" t="n">
        <v>362.0499877929688</v>
      </c>
      <c r="I1171" t="n">
        <v>3876.199951171875</v>
      </c>
      <c r="J1171" t="n">
        <v>3877</v>
      </c>
      <c r="K1171" t="n">
        <v>11155</v>
      </c>
    </row>
    <row r="1172">
      <c r="A1172" s="2" t="n">
        <v>46293</v>
      </c>
      <c r="B1172" t="n">
        <v>6972.5</v>
      </c>
      <c r="C1172" t="n">
        <v>1213.5</v>
      </c>
      <c r="D1172" t="n">
        <v>1743.699951171875</v>
      </c>
      <c r="E1172" t="n">
        <v>374.3500061035156</v>
      </c>
      <c r="F1172" t="n">
        <v>663.5499877929688</v>
      </c>
      <c r="G1172" t="n">
        <v>3150</v>
      </c>
      <c r="H1172" t="n">
        <v>348.75</v>
      </c>
      <c r="I1172" t="n">
        <v>3766.39990234375</v>
      </c>
      <c r="J1172" t="n">
        <v>3785.5</v>
      </c>
      <c r="K1172" t="n">
        <v>11025</v>
      </c>
    </row>
    <row r="1173">
      <c r="A1173" s="2" t="n">
        <v>46294</v>
      </c>
      <c r="B1173" t="n">
        <v>6660.5</v>
      </c>
      <c r="C1173" t="n">
        <v>1202.599975585938</v>
      </c>
      <c r="D1173" t="n">
        <v>1822</v>
      </c>
      <c r="E1173" t="n">
        <v>365.75</v>
      </c>
      <c r="F1173" t="n">
        <v>653</v>
      </c>
      <c r="G1173" t="n">
        <v>3100</v>
      </c>
      <c r="H1173" t="n">
        <v>350</v>
      </c>
      <c r="I1173" t="n">
        <v>3749.10009765625</v>
      </c>
      <c r="J1173" t="n">
        <v>3710</v>
      </c>
      <c r="K1173" t="n">
        <v>10829</v>
      </c>
    </row>
    <row r="1174">
      <c r="A1174" s="2" t="n">
        <v>46295</v>
      </c>
      <c r="B1174" t="n">
        <v>6776</v>
      </c>
      <c r="C1174" t="n">
        <v>1204.099975585938</v>
      </c>
      <c r="D1174" t="n">
        <v>1798.300048828125</v>
      </c>
      <c r="E1174" t="n">
        <v>374</v>
      </c>
      <c r="F1174" t="n">
        <v>674</v>
      </c>
      <c r="G1174" t="n">
        <v>3061.89990234375</v>
      </c>
      <c r="H1174" t="n">
        <v>356.6000061035156</v>
      </c>
      <c r="I1174" t="n">
        <v>3760</v>
      </c>
      <c r="J1174" t="n">
        <v>3725.60009765625</v>
      </c>
      <c r="K1174" t="n">
        <v>10956</v>
      </c>
    </row>
    <row r="1175">
      <c r="A1175" s="2" t="n">
        <v>46296</v>
      </c>
      <c r="B1175" t="n">
        <v>6900</v>
      </c>
      <c r="C1175" t="n">
        <v>1182.800048828125</v>
      </c>
      <c r="D1175" t="n">
        <v>1737.800048828125</v>
      </c>
      <c r="E1175" t="n">
        <v>362.25</v>
      </c>
      <c r="F1175" t="n">
        <v>658.4000244140625</v>
      </c>
      <c r="G1175" t="n">
        <v>2962</v>
      </c>
      <c r="H1175" t="n">
        <v>357.4500122070312</v>
      </c>
      <c r="I1175" t="n">
        <v>3693.39990234375</v>
      </c>
      <c r="J1175" t="n">
        <v>3804</v>
      </c>
      <c r="K1175" t="n">
        <v>10710</v>
      </c>
    </row>
    <row r="1176">
      <c r="A1176" s="2" t="n">
        <v>46300</v>
      </c>
      <c r="B1176" t="n">
        <v>6895</v>
      </c>
      <c r="C1176" t="n">
        <v>1184.400024414062</v>
      </c>
      <c r="D1176" t="n">
        <v>1774</v>
      </c>
      <c r="E1176" t="n">
        <v>366.5</v>
      </c>
      <c r="F1176" t="n">
        <v>673</v>
      </c>
      <c r="G1176" t="n">
        <v>2972</v>
      </c>
      <c r="H1176" t="n">
        <v>359.3999938964844</v>
      </c>
      <c r="I1176" t="n">
        <v>3750</v>
      </c>
      <c r="J1176" t="n">
        <v>3701.10009765625</v>
      </c>
      <c r="K1176" t="n">
        <v>10850</v>
      </c>
    </row>
    <row r="1177">
      <c r="A1177" s="2" t="n">
        <v>46301</v>
      </c>
      <c r="B1177" t="n">
        <v>7122.5</v>
      </c>
      <c r="C1177" t="n">
        <v>1177</v>
      </c>
      <c r="D1177" t="n">
        <v>1783.400024414062</v>
      </c>
      <c r="E1177" t="n">
        <v>361.5499877929688</v>
      </c>
      <c r="F1177" t="n">
        <v>666.0999755859375</v>
      </c>
      <c r="G1177" t="n">
        <v>2969</v>
      </c>
      <c r="H1177" t="n">
        <v>363.0499877929688</v>
      </c>
      <c r="I1177" t="n">
        <v>3770</v>
      </c>
      <c r="J1177" t="n">
        <v>3854</v>
      </c>
      <c r="K1177" t="n">
        <v>10750</v>
      </c>
    </row>
    <row r="1178">
      <c r="A1178" s="2" t="n">
        <v>46302</v>
      </c>
      <c r="B1178" t="n">
        <v>7005</v>
      </c>
      <c r="C1178" t="n">
        <v>1165.5</v>
      </c>
      <c r="D1178" t="n">
        <v>1750.099975585938</v>
      </c>
      <c r="E1178" t="n">
        <v>356.8999938964844</v>
      </c>
      <c r="F1178" t="n">
        <v>656</v>
      </c>
      <c r="G1178" t="n">
        <v>2921.10009765625</v>
      </c>
      <c r="H1178" t="n">
        <v>353.8999938964844</v>
      </c>
      <c r="I1178" t="n">
        <v>3701.5</v>
      </c>
      <c r="J1178" t="n">
        <v>3793</v>
      </c>
      <c r="K1178" t="n">
        <v>10658</v>
      </c>
    </row>
    <row r="1179">
      <c r="A1179" s="2" t="n">
        <v>46303</v>
      </c>
      <c r="B1179" t="n">
        <v>6770</v>
      </c>
      <c r="C1179" t="n">
        <v>1130.099975585938</v>
      </c>
      <c r="D1179" t="n">
        <v>1708</v>
      </c>
      <c r="E1179" t="n">
        <v>341</v>
      </c>
      <c r="F1179" t="n">
        <v>636.9500122070312</v>
      </c>
      <c r="G1179" t="n">
        <v>2856.800048828125</v>
      </c>
      <c r="H1179" t="n">
        <v>333.75</v>
      </c>
      <c r="I1179" t="n">
        <v>3625.10009765625</v>
      </c>
      <c r="J1179" t="n">
        <v>3639</v>
      </c>
      <c r="K1179" t="n">
        <v>10426</v>
      </c>
    </row>
    <row r="1180">
      <c r="A1180" s="2" t="n">
        <v>46304</v>
      </c>
      <c r="B1180" t="n">
        <v>6780</v>
      </c>
      <c r="C1180" t="n">
        <v>1133</v>
      </c>
      <c r="D1180" t="n">
        <v>1761</v>
      </c>
      <c r="E1180" t="n">
        <v>351.5</v>
      </c>
      <c r="F1180" t="n">
        <v>648.5999755859375</v>
      </c>
      <c r="G1180" t="n">
        <v>2890</v>
      </c>
      <c r="H1180" t="n">
        <v>338.75</v>
      </c>
      <c r="I1180" t="n">
        <v>3703.300048828125</v>
      </c>
      <c r="J1180" t="n">
        <v>3595</v>
      </c>
      <c r="K1180" t="n">
        <v>10675</v>
      </c>
    </row>
    <row r="1181">
      <c r="A1181" s="2" t="n">
        <v>46307</v>
      </c>
      <c r="B1181" t="n">
        <v>6855.5</v>
      </c>
      <c r="C1181" t="n">
        <v>1124.900024414062</v>
      </c>
      <c r="D1181" t="n">
        <v>1754</v>
      </c>
      <c r="E1181" t="n">
        <v>348</v>
      </c>
      <c r="F1181" t="n">
        <v>650</v>
      </c>
      <c r="G1181" t="n">
        <v>2858</v>
      </c>
      <c r="H1181" t="n">
        <v>339.3500061035156</v>
      </c>
      <c r="I1181" t="n">
        <v>3627.5</v>
      </c>
      <c r="J1181" t="n">
        <v>3654</v>
      </c>
      <c r="K1181" t="n">
        <v>10520</v>
      </c>
    </row>
    <row r="1182">
      <c r="A1182" s="2" t="n">
        <v>46308</v>
      </c>
      <c r="B1182" t="n">
        <v>6977.5</v>
      </c>
      <c r="C1182" t="n">
        <v>1137</v>
      </c>
      <c r="D1182" t="n">
        <v>1763</v>
      </c>
      <c r="E1182" t="n">
        <v>350</v>
      </c>
      <c r="F1182" t="n">
        <v>664.7999877929688</v>
      </c>
      <c r="G1182" t="n">
        <v>2912</v>
      </c>
      <c r="H1182" t="n">
        <v>343.2999877929688</v>
      </c>
      <c r="I1182" t="n">
        <v>3675</v>
      </c>
      <c r="J1182" t="n">
        <v>3742</v>
      </c>
      <c r="K1182" t="n">
        <v>10750</v>
      </c>
    </row>
    <row r="1183">
      <c r="A1183" s="2" t="n">
        <v>46309</v>
      </c>
      <c r="B1183" t="n">
        <v>6999</v>
      </c>
      <c r="C1183" t="n">
        <v>1135.900024414062</v>
      </c>
      <c r="D1183" t="n">
        <v>1748.699951171875</v>
      </c>
      <c r="E1183" t="n">
        <v>349</v>
      </c>
      <c r="F1183" t="n">
        <v>666.9000244140625</v>
      </c>
      <c r="G1183" t="n">
        <v>2873</v>
      </c>
      <c r="H1183" t="n">
        <v>341.7999877929688</v>
      </c>
      <c r="I1183" t="n">
        <v>3642</v>
      </c>
      <c r="J1183" t="n">
        <v>3764.89990234375</v>
      </c>
      <c r="K1183" t="n">
        <v>10795</v>
      </c>
    </row>
    <row r="1184">
      <c r="A1184" s="2" t="n">
        <v>46310</v>
      </c>
      <c r="B1184" t="n">
        <v>6816</v>
      </c>
      <c r="C1184" t="n">
        <v>1137.400024414062</v>
      </c>
      <c r="D1184" t="n">
        <v>1743.199951171875</v>
      </c>
      <c r="E1184" t="n">
        <v>350.8999938964844</v>
      </c>
      <c r="F1184" t="n">
        <v>670.5</v>
      </c>
      <c r="G1184" t="n">
        <v>2885.89990234375</v>
      </c>
      <c r="H1184" t="n">
        <v>334.6499938964844</v>
      </c>
      <c r="I1184" t="n">
        <v>3632</v>
      </c>
      <c r="J1184" t="n">
        <v>3668</v>
      </c>
      <c r="K1184" t="n">
        <v>10862</v>
      </c>
    </row>
    <row r="1185">
      <c r="A1185" s="2" t="n">
        <v>46311</v>
      </c>
      <c r="B1185" t="n">
        <v>6801</v>
      </c>
      <c r="C1185" t="n">
        <v>1187.199951171875</v>
      </c>
      <c r="D1185" t="n">
        <v>1750.800048828125</v>
      </c>
      <c r="E1185" t="n">
        <v>360</v>
      </c>
      <c r="F1185" t="n">
        <v>675</v>
      </c>
      <c r="G1185" t="n">
        <v>2920</v>
      </c>
      <c r="H1185" t="n">
        <v>340.1000061035156</v>
      </c>
      <c r="I1185" t="n">
        <v>3627.10009765625</v>
      </c>
      <c r="J1185" t="n">
        <v>3624</v>
      </c>
      <c r="K1185" t="n">
        <v>10907</v>
      </c>
    </row>
    <row r="1186">
      <c r="A1186" s="2" t="n">
        <v>46314</v>
      </c>
      <c r="B1186" t="n">
        <v>6974</v>
      </c>
      <c r="C1186" t="n">
        <v>1167.800048828125</v>
      </c>
      <c r="D1186" t="n">
        <v>1766</v>
      </c>
      <c r="E1186" t="n">
        <v>361.8500061035156</v>
      </c>
      <c r="F1186" t="n">
        <v>672.8499755859375</v>
      </c>
      <c r="G1186" t="n">
        <v>2879</v>
      </c>
      <c r="H1186" t="n">
        <v>328.9500122070312</v>
      </c>
      <c r="I1186" t="n">
        <v>3661.89990234375</v>
      </c>
      <c r="J1186" t="n">
        <v>3623</v>
      </c>
      <c r="K1186" t="n">
        <v>10650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ABB.NS</t>
        </is>
      </c>
      <c r="C1" t="inlineStr">
        <is>
          <t>ACC.NS</t>
        </is>
      </c>
      <c r="D1" t="inlineStr">
        <is>
          <t>ADANIPORTS.NS</t>
        </is>
      </c>
      <c r="E1" t="inlineStr">
        <is>
          <t>AMBUJACEM.NS</t>
        </is>
      </c>
      <c r="F1" t="inlineStr">
        <is>
          <t>DLF.NS</t>
        </is>
      </c>
      <c r="G1" t="inlineStr">
        <is>
          <t>GRASIM.NS</t>
        </is>
      </c>
      <c r="H1" t="inlineStr">
        <is>
          <t>JSWINFRA.NS</t>
        </is>
      </c>
      <c r="I1" t="inlineStr">
        <is>
          <t>LT.NS</t>
        </is>
      </c>
      <c r="J1" t="inlineStr">
        <is>
          <t>SIEMENS.NS</t>
        </is>
      </c>
      <c r="K1" t="inlineStr">
        <is>
          <t>ULTRACEMCO.NS</t>
        </is>
      </c>
    </row>
    <row r="2">
      <c r="A2" s="2" t="n">
        <v>46326</v>
      </c>
      <c r="B2" t="n">
        <v>2.922077922077926</v>
      </c>
      <c r="C2" t="n">
        <v>-3.014693754158437</v>
      </c>
      <c r="D2" t="n">
        <v>-1.796143466112543</v>
      </c>
      <c r="E2" t="n">
        <v>-3.248661469648229</v>
      </c>
      <c r="F2" t="n">
        <v>-0.1706267676650608</v>
      </c>
      <c r="G2" t="n">
        <v>-5.973412200828254</v>
      </c>
      <c r="H2" t="n">
        <v>-7.75378391004794</v>
      </c>
      <c r="I2" t="n">
        <v>-2.609045150432177</v>
      </c>
      <c r="J2" t="n">
        <v>-2.753921380901703</v>
      </c>
      <c r="K2" t="n">
        <v>-2.79299014238773</v>
      </c>
    </row>
    <row r="3">
      <c r="A3" s="2" t="n">
        <v>46295</v>
      </c>
      <c r="B3" t="n">
        <v>-11.29148393009098</v>
      </c>
      <c r="C3" t="n">
        <v>-5.671760627815314</v>
      </c>
      <c r="D3" t="n">
        <v>12.88055215534829</v>
      </c>
      <c r="E3" t="n">
        <v>-6.768040461067626</v>
      </c>
      <c r="F3" t="n">
        <v>-2.467258243853232</v>
      </c>
      <c r="G3" t="n">
        <v>-9.169388835842485</v>
      </c>
      <c r="H3" t="n">
        <v>4.882354736328121</v>
      </c>
      <c r="I3" t="n">
        <v>-7.043435170760826</v>
      </c>
      <c r="J3" t="n">
        <v>-7.553347452698511</v>
      </c>
      <c r="K3" t="n">
        <v>-4.314410480349339</v>
      </c>
    </row>
    <row r="4">
      <c r="A4" s="2" t="n">
        <v>46265</v>
      </c>
      <c r="B4" t="n">
        <v>6.094083914550152</v>
      </c>
      <c r="C4" t="n">
        <v>-5.959925074333484</v>
      </c>
      <c r="D4" t="n">
        <v>-6.094902706399208</v>
      </c>
      <c r="E4" t="n">
        <v>-7.184178027203147</v>
      </c>
      <c r="F4" t="n">
        <v>4.8157137248378</v>
      </c>
      <c r="G4" t="n">
        <v>9.052553530078299</v>
      </c>
      <c r="H4" t="n">
        <v>8.834829271046996</v>
      </c>
      <c r="I4" t="n">
        <v>2.691106720862013</v>
      </c>
      <c r="J4" t="n">
        <v>7.180851063829796</v>
      </c>
      <c r="K4" t="n">
        <v>-3.805763252961436</v>
      </c>
    </row>
    <row r="5">
      <c r="A5" s="2" t="n">
        <v>46234</v>
      </c>
      <c r="B5" t="n">
        <v>3.605459661729982</v>
      </c>
      <c r="C5" t="n">
        <v>2.275472751149654</v>
      </c>
      <c r="D5" t="n">
        <v>-6.281071386521065</v>
      </c>
      <c r="E5" t="n">
        <v>2.453480136012098</v>
      </c>
      <c r="F5" t="n">
        <v>7.665104212764828</v>
      </c>
      <c r="G5" t="n">
        <v>0.02580152402793523</v>
      </c>
      <c r="H5" t="n">
        <v>-3.026540488817442</v>
      </c>
      <c r="I5" t="n">
        <v>-4.935560284304752</v>
      </c>
      <c r="J5" t="n">
        <v>4.960598952354056</v>
      </c>
      <c r="K5" t="n">
        <v>7.935304729516002</v>
      </c>
    </row>
    <row r="6">
      <c r="A6" s="2" t="n">
        <v>46203</v>
      </c>
      <c r="B6" t="n">
        <v>-3.060803157211445</v>
      </c>
      <c r="C6" t="n">
        <v>-4.603785464767817</v>
      </c>
      <c r="D6" t="n">
        <v>0.7330699904987581</v>
      </c>
      <c r="E6" t="n">
        <v>-5.339266597442816</v>
      </c>
      <c r="F6" t="n">
        <v>4.986454118230599</v>
      </c>
      <c r="G6" t="n">
        <v>-0.7173932549582651</v>
      </c>
      <c r="H6" t="n">
        <v>17.37073244277458</v>
      </c>
      <c r="I6" t="n">
        <v>1.641111304887777</v>
      </c>
      <c r="J6" t="n">
        <v>-6.350153379196144</v>
      </c>
      <c r="K6" t="n">
        <v>-1.994432052133688</v>
      </c>
    </row>
    <row r="7">
      <c r="A7" s="2" t="n">
        <v>46173</v>
      </c>
      <c r="B7" t="n">
        <v>0.3181194572863921</v>
      </c>
      <c r="C7" t="n">
        <v>-1.603253369234769</v>
      </c>
      <c r="D7" t="n">
        <v>8.887946883729914</v>
      </c>
      <c r="E7" t="n">
        <v>0.8217012420659087</v>
      </c>
      <c r="F7" t="n">
        <v>0.6132872696698488</v>
      </c>
      <c r="G7" t="n">
        <v>11.73375924842637</v>
      </c>
      <c r="H7" t="n">
        <v>1.220670845637173</v>
      </c>
      <c r="I7" t="n">
        <v>2.548993511915287</v>
      </c>
      <c r="J7" t="n">
        <v>0.9400783179555949</v>
      </c>
      <c r="K7" t="n">
        <v>-0.8976288544435884</v>
      </c>
    </row>
    <row r="8">
      <c r="A8" s="2" t="n">
        <v>46142</v>
      </c>
      <c r="B8" t="n">
        <v>22.18413638366614</v>
      </c>
      <c r="C8" t="n">
        <v>13.35086744635274</v>
      </c>
      <c r="D8" t="n">
        <v>26.26085995002472</v>
      </c>
      <c r="E8" t="n">
        <v>10.70405328156696</v>
      </c>
      <c r="F8" t="n">
        <v>16.44514303277267</v>
      </c>
      <c r="G8" t="n">
        <v>9.258321967742788</v>
      </c>
      <c r="H8" t="n">
        <v>12.94851183278605</v>
      </c>
      <c r="I8" t="n">
        <v>14.5515243780393</v>
      </c>
      <c r="J8" t="n">
        <v>29.75127255145753</v>
      </c>
      <c r="K8" t="n">
        <v>7.826891862641072</v>
      </c>
    </row>
    <row r="9">
      <c r="A9" s="2" t="n">
        <v>46112</v>
      </c>
      <c r="B9" t="n">
        <v>-2.165320178953756</v>
      </c>
      <c r="C9" t="n">
        <v>-21.21326348439984</v>
      </c>
      <c r="D9" t="n">
        <v>-13.70151212066016</v>
      </c>
      <c r="E9" t="n">
        <v>-19.8141458536389</v>
      </c>
      <c r="F9" t="n">
        <v>-16.51899546465255</v>
      </c>
      <c r="G9" t="n">
        <v>-8.647046464397656</v>
      </c>
      <c r="H9" t="n">
        <v>-5.494505164472652</v>
      </c>
      <c r="I9" t="n">
        <v>-18.09597099526864</v>
      </c>
      <c r="J9" t="n">
        <v>-14.14614520880194</v>
      </c>
      <c r="K9" t="n">
        <v>-15.24019815148747</v>
      </c>
    </row>
    <row r="10">
      <c r="A10" s="2" t="n">
        <v>46081</v>
      </c>
      <c r="B10" t="n">
        <v>8.864388176926919</v>
      </c>
      <c r="C10" t="n">
        <v>-2.718554624536329</v>
      </c>
      <c r="D10" t="n">
        <v>7.12776315427075</v>
      </c>
      <c r="E10" t="n">
        <v>-1.911206379028152</v>
      </c>
      <c r="F10" t="n">
        <v>-5.017703939427875</v>
      </c>
      <c r="G10" t="n">
        <v>-0.6810928726283638</v>
      </c>
      <c r="H10" t="n">
        <v>-1.431334329655798</v>
      </c>
      <c r="I10" t="n">
        <v>8.798918782215658</v>
      </c>
      <c r="J10" t="n">
        <v>10.23119724625199</v>
      </c>
      <c r="K10" t="n">
        <v>-0.1339232445535798</v>
      </c>
    </row>
    <row r="11">
      <c r="A11" s="2" t="n">
        <v>46053</v>
      </c>
      <c r="B11" t="n">
        <v>7.901357997032332</v>
      </c>
      <c r="C11" t="n">
        <v>-5.800770065309646</v>
      </c>
      <c r="D11" t="n">
        <v>-3.401823342148957</v>
      </c>
      <c r="E11" t="n">
        <v>-8.304119988432635</v>
      </c>
      <c r="F11" t="n">
        <v>-7.513820588980192</v>
      </c>
      <c r="G11" t="n">
        <v>-0.3534835613219878</v>
      </c>
      <c r="H11" t="n">
        <v>-9.234550954272148</v>
      </c>
      <c r="I11" t="n">
        <v>-3.702702214839249</v>
      </c>
      <c r="J11" t="n">
        <v>1.240493192292336</v>
      </c>
      <c r="K11" t="n">
        <v>7.722334221813321</v>
      </c>
    </row>
    <row r="12">
      <c r="A12" s="2" t="n">
        <v>46022</v>
      </c>
      <c r="B12" t="n">
        <v>-0.09662192311176154</v>
      </c>
      <c r="C12" t="n">
        <v>-6.100723410841747</v>
      </c>
      <c r="D12" t="n">
        <v>-3.105017546859645</v>
      </c>
      <c r="E12" t="n">
        <v>1.11777202333625</v>
      </c>
      <c r="F12" t="n">
        <v>-5.002757407184877</v>
      </c>
      <c r="G12" t="n">
        <v>3.270790585438466</v>
      </c>
      <c r="H12" t="n">
        <v>5.34491384980238</v>
      </c>
      <c r="I12" t="n">
        <v>0.34155277939385</v>
      </c>
      <c r="J12" t="n">
        <v>-7.088259642556172</v>
      </c>
      <c r="K12" t="n">
        <v>1.586206369273979</v>
      </c>
    </row>
    <row r="13">
      <c r="A13" s="2" t="n">
        <v>45991</v>
      </c>
      <c r="B13" t="n">
        <v>-0.8620722423704263</v>
      </c>
      <c r="C13" t="n">
        <v>-1.642309497853711</v>
      </c>
      <c r="D13" t="n">
        <v>4.505680619512931</v>
      </c>
      <c r="E13" t="n">
        <v>-2.688370990011046</v>
      </c>
      <c r="F13" t="n">
        <v>-4.317357328340298</v>
      </c>
      <c r="G13" t="n">
        <v>-5.26679426224711</v>
      </c>
      <c r="H13" t="n">
        <v>-6.727611335433814</v>
      </c>
      <c r="I13" t="n">
        <v>0.9600901139089846</v>
      </c>
      <c r="J13" t="n">
        <v>6.481927554279454</v>
      </c>
      <c r="K13" t="n">
        <v>-2.904492638384826</v>
      </c>
    </row>
    <row r="14">
      <c r="A14" s="2" t="n">
        <v>45961</v>
      </c>
      <c r="B14" t="n">
        <v>0.7080482263289056</v>
      </c>
      <c r="C14" t="n">
        <v>3.112842063985011</v>
      </c>
      <c r="D14" t="n">
        <v>3.420023372771253</v>
      </c>
      <c r="E14" t="n">
        <v>-0.7983047042498415</v>
      </c>
      <c r="F14" t="n">
        <v>6.065920738469255</v>
      </c>
      <c r="G14" t="n">
        <v>4.889549286398487</v>
      </c>
      <c r="H14" t="n">
        <v>-8.057093426781448</v>
      </c>
      <c r="I14" t="n">
        <v>10.16397465243579</v>
      </c>
      <c r="J14" t="n">
        <v>-1.051383559735297</v>
      </c>
      <c r="K14" t="n">
        <v>-2.250040358810201</v>
      </c>
    </row>
    <row r="15">
      <c r="A15" s="2" t="n">
        <v>45930</v>
      </c>
      <c r="B15" t="n">
        <v>3.686736500670995</v>
      </c>
      <c r="C15" t="n">
        <v>1.270947253886634</v>
      </c>
      <c r="D15" t="n">
        <v>6.908895463429809</v>
      </c>
      <c r="E15" t="n">
        <v>1.19850547031104</v>
      </c>
      <c r="F15" t="n">
        <v>-3.524794210490534</v>
      </c>
      <c r="G15" t="n">
        <v>-0.6737341191653035</v>
      </c>
      <c r="H15" t="n">
        <v>6.503376055127097</v>
      </c>
      <c r="I15" t="n">
        <v>1.610663472586893</v>
      </c>
      <c r="J15" t="n">
        <v>2.137937214430585</v>
      </c>
      <c r="K15" t="n">
        <v>-3.306962461912022</v>
      </c>
    </row>
    <row r="16">
      <c r="A16" s="2" t="n">
        <v>45900</v>
      </c>
      <c r="B16" t="n">
        <v>-9.100542387044186</v>
      </c>
      <c r="C16" t="n">
        <v>0.7492779561576679</v>
      </c>
      <c r="D16" t="n">
        <v>-4.391518501364311</v>
      </c>
      <c r="E16" t="n">
        <v>-4.977229043626041</v>
      </c>
      <c r="F16" t="n">
        <v>-5.763472676391624</v>
      </c>
      <c r="G16" t="n">
        <v>1.430863679447869</v>
      </c>
      <c r="H16" t="n">
        <v>-2.871207570896805</v>
      </c>
      <c r="I16" t="n">
        <v>-0.9762101277707824</v>
      </c>
      <c r="J16" t="n">
        <v>0.9988798976775293</v>
      </c>
      <c r="K16" t="n">
        <v>3.19209734727457</v>
      </c>
    </row>
    <row r="17">
      <c r="A17" s="2" t="n">
        <v>45869</v>
      </c>
      <c r="B17" t="n">
        <v>-9.38244977006708</v>
      </c>
      <c r="C17" t="n">
        <v>-6.718127145285068</v>
      </c>
      <c r="D17" t="n">
        <v>-5.316504059955129</v>
      </c>
      <c r="E17" t="n">
        <v>2.640928345382854</v>
      </c>
      <c r="F17" t="n">
        <v>-5.707050441822936</v>
      </c>
      <c r="G17" t="n">
        <v>-3.448762437472941</v>
      </c>
      <c r="H17" t="n">
        <v>-2.417552259578981</v>
      </c>
      <c r="I17" t="n">
        <v>-0.9074100857692557</v>
      </c>
      <c r="J17" t="n">
        <v>-6.707679208790085</v>
      </c>
      <c r="K17" t="n">
        <v>1.932053396745537</v>
      </c>
    </row>
    <row r="18">
      <c r="A18" s="2" t="n">
        <v>45838</v>
      </c>
      <c r="B18" t="n">
        <v>1.833859436682639</v>
      </c>
      <c r="C18" t="n">
        <v>2.238096762676678</v>
      </c>
      <c r="D18" t="n">
        <v>1.706826066263356</v>
      </c>
      <c r="E18" t="n">
        <v>4.708916641196659</v>
      </c>
      <c r="F18" t="n">
        <v>5.00720614281247</v>
      </c>
      <c r="G18" t="n">
        <v>11.73304265928139</v>
      </c>
      <c r="H18" t="n">
        <v>7.649987016805992</v>
      </c>
      <c r="I18" t="n">
        <v>0.7870693914780791</v>
      </c>
      <c r="J18" t="n">
        <v>-0.431772233779526</v>
      </c>
      <c r="K18" t="n">
        <v>7.876897951910267</v>
      </c>
    </row>
    <row r="19">
      <c r="A19" s="2" t="n">
        <v>45808</v>
      </c>
      <c r="B19" t="n">
        <v>8.781194272699167</v>
      </c>
      <c r="C19" t="n">
        <v>-0.2754233304186782</v>
      </c>
      <c r="D19" t="n">
        <v>17.7805272883524</v>
      </c>
      <c r="E19" t="n">
        <v>2.556964913081172</v>
      </c>
      <c r="F19" t="n">
        <v>18.32270832508196</v>
      </c>
      <c r="G19" t="n">
        <v>-7.002735452655195</v>
      </c>
      <c r="H19" t="n">
        <v>-0.9535079194768592</v>
      </c>
      <c r="I19" t="n">
        <v>10.00000819236324</v>
      </c>
      <c r="J19" t="n">
        <v>12.54868227763428</v>
      </c>
      <c r="K19" t="n">
        <v>-3.702436736298986</v>
      </c>
    </row>
    <row r="20">
      <c r="A20" s="2" t="n">
        <v>45777</v>
      </c>
      <c r="B20" t="n">
        <v>-0.4282085733494312</v>
      </c>
      <c r="C20" t="n">
        <v>-2.813169140423921</v>
      </c>
      <c r="D20" t="n">
        <v>2.836129619151007</v>
      </c>
      <c r="E20" t="n">
        <v>0.2507755975789339</v>
      </c>
      <c r="F20" t="n">
        <v>-0.9111055916985578</v>
      </c>
      <c r="G20" t="n">
        <v>4.838870460508482</v>
      </c>
      <c r="H20" t="n">
        <v>-8.176979176662513</v>
      </c>
      <c r="I20" t="n">
        <v>-4.332393149537817</v>
      </c>
      <c r="J20" t="n">
        <v>-6.301298297131841</v>
      </c>
      <c r="K20" t="n">
        <v>1.14210056692039</v>
      </c>
    </row>
    <row r="21">
      <c r="A21" s="2" t="n">
        <v>45747</v>
      </c>
      <c r="B21" t="n">
        <v>12.37689928339634</v>
      </c>
      <c r="C21" t="n">
        <v>6.824118177025706</v>
      </c>
      <c r="D21" t="n">
        <v>10.61809208108901</v>
      </c>
      <c r="E21" t="n">
        <v>15.78664090943846</v>
      </c>
      <c r="F21" t="n">
        <v>7.07262544879228</v>
      </c>
      <c r="G21" t="n">
        <v>13.20096409452252</v>
      </c>
      <c r="H21" t="n">
        <v>25.53482703033099</v>
      </c>
      <c r="I21" t="n">
        <v>10.38133753701871</v>
      </c>
      <c r="J21" t="n">
        <v>14.09862076577679</v>
      </c>
      <c r="K21" t="n">
        <v>13.63583753620157</v>
      </c>
    </row>
    <row r="22">
      <c r="A22" s="2" t="n">
        <v>45716</v>
      </c>
      <c r="B22" t="n">
        <v>-15.98818577611705</v>
      </c>
      <c r="C22" t="n">
        <v>-9.418970973907415</v>
      </c>
      <c r="D22" t="n">
        <v>-2.724328178813329</v>
      </c>
      <c r="E22" t="n">
        <v>-9.33111616376282</v>
      </c>
      <c r="F22" t="n">
        <v>-14.69700377773938</v>
      </c>
      <c r="G22" t="n">
        <v>-8.059483472703842</v>
      </c>
      <c r="H22" t="n">
        <v>-7.363632427452371</v>
      </c>
      <c r="I22" t="n">
        <v>-11.31215091674927</v>
      </c>
      <c r="J22" t="n">
        <v>-23.87231839786961</v>
      </c>
      <c r="K22" t="n">
        <v>-11.83030188116596</v>
      </c>
    </row>
    <row r="23">
      <c r="A23" s="2" t="n">
        <v>45688</v>
      </c>
      <c r="B23" t="n">
        <v>-15.01103401439479</v>
      </c>
      <c r="C23" t="n">
        <v>-2.185140654364426</v>
      </c>
      <c r="D23" t="n">
        <v>-10.70181350784484</v>
      </c>
      <c r="E23" t="n">
        <v>-4.292638307557917</v>
      </c>
      <c r="F23" t="n">
        <v>-9.679967735956474</v>
      </c>
      <c r="G23" t="n">
        <v>2.708080056558249</v>
      </c>
      <c r="H23" t="n">
        <v>-13.5220151884525</v>
      </c>
      <c r="I23" t="n">
        <v>-1.115687128942866</v>
      </c>
      <c r="J23" t="n">
        <v>-6.751917351088843</v>
      </c>
      <c r="K23" t="n">
        <v>0.5347319499114711</v>
      </c>
    </row>
    <row r="24">
      <c r="A24" s="2" t="n">
        <v>45657</v>
      </c>
      <c r="B24" t="n">
        <v>-6.858669959763642</v>
      </c>
      <c r="C24" t="n">
        <v>-7.651120312765536</v>
      </c>
      <c r="D24" t="n">
        <v>3.449424457616801</v>
      </c>
      <c r="E24" t="n">
        <v>0.8090252975613055</v>
      </c>
      <c r="F24" t="n">
        <v>0.2369558540744165</v>
      </c>
      <c r="G24" t="n">
        <v>-6.27529301012979</v>
      </c>
      <c r="H24" t="n">
        <v>2.070297116891107</v>
      </c>
      <c r="I24" t="n">
        <v>-3.145142289439662</v>
      </c>
      <c r="J24" t="n">
        <v>-13.5540360430747</v>
      </c>
      <c r="K24" t="n">
        <v>2.001399012562821</v>
      </c>
    </row>
    <row r="25">
      <c r="A25" s="2" t="n">
        <v>45626</v>
      </c>
      <c r="B25" t="n">
        <v>-0.110378611424955</v>
      </c>
      <c r="C25" t="n">
        <v>-4.216947222018574</v>
      </c>
      <c r="D25" t="n">
        <v>-13.51065502180279</v>
      </c>
      <c r="E25" t="n">
        <v>-8.44888301707284</v>
      </c>
      <c r="F25" t="n">
        <v>0.3781300822762068</v>
      </c>
      <c r="G25" t="n">
        <v>-3.323638472247925</v>
      </c>
      <c r="H25" t="n">
        <v>-1.063829061518251</v>
      </c>
      <c r="I25" t="n">
        <v>2.829700250486766</v>
      </c>
      <c r="J25" t="n">
        <v>8.379088142388014</v>
      </c>
      <c r="K25" t="n">
        <v>1.233545082073073</v>
      </c>
    </row>
    <row r="26">
      <c r="A26" s="2" t="n">
        <v>45596</v>
      </c>
      <c r="B26" t="n">
        <v>-7.765989040144838</v>
      </c>
      <c r="C26" t="n">
        <v>-7.680677229461974</v>
      </c>
      <c r="D26" t="n">
        <v>-4.988956478906815</v>
      </c>
      <c r="E26" t="n">
        <v>-8.220698724355202</v>
      </c>
      <c r="F26" t="n">
        <v>-8.412006469939659</v>
      </c>
      <c r="G26" t="n">
        <v>-3.56637898677441</v>
      </c>
      <c r="H26" t="n">
        <v>-8.751095000661158</v>
      </c>
      <c r="I26" t="n">
        <v>-1.448767240950954</v>
      </c>
      <c r="J26" t="n">
        <v>-3.775171367026553</v>
      </c>
      <c r="K26" t="n">
        <v>-6.23918813843567</v>
      </c>
    </row>
    <row r="27">
      <c r="A27" s="2" t="n">
        <v>45565</v>
      </c>
      <c r="B27" t="n">
        <v>1.498870430093469</v>
      </c>
      <c r="C27" t="n">
        <v>7.912763385475885</v>
      </c>
      <c r="D27" t="n">
        <v>-2.274109394918544</v>
      </c>
      <c r="E27" t="n">
        <v>2.511947210787713</v>
      </c>
      <c r="F27" t="n">
        <v>5.922375918986633</v>
      </c>
      <c r="G27" t="n">
        <v>3.582998731536802</v>
      </c>
      <c r="H27" t="n">
        <v>6.315466143236903</v>
      </c>
      <c r="I27" t="n">
        <v>-0.7854996825761851</v>
      </c>
      <c r="J27" t="n">
        <v>5.177633679791582</v>
      </c>
      <c r="K27" t="n">
        <v>4.424914682127379</v>
      </c>
    </row>
    <row r="28">
      <c r="A28" s="2" t="n">
        <v>45535</v>
      </c>
      <c r="B28" t="n">
        <v>0.6328849463052233</v>
      </c>
      <c r="C28" t="n">
        <v>-10.09398696592259</v>
      </c>
      <c r="D28" t="n">
        <v>-5.605453208850186</v>
      </c>
      <c r="E28" t="n">
        <v>-9.250685242315114</v>
      </c>
      <c r="F28" t="n">
        <v>-4.954170539057856</v>
      </c>
      <c r="G28" t="n">
        <v>-2.431920946174937</v>
      </c>
      <c r="H28" t="n">
        <v>-4.233662528362325</v>
      </c>
      <c r="I28" t="n">
        <v>-2.89252670394663</v>
      </c>
      <c r="J28" t="n">
        <v>-3.361886405602277</v>
      </c>
      <c r="K28" t="n">
        <v>-4.923786461209067</v>
      </c>
    </row>
    <row r="29">
      <c r="A29" s="2" t="n">
        <v>45504</v>
      </c>
      <c r="B29" t="n">
        <v>-6.99633700065716</v>
      </c>
      <c r="C29" t="n">
        <v>-1.084379472003949</v>
      </c>
      <c r="D29" t="n">
        <v>6.210677718109059</v>
      </c>
      <c r="E29" t="n">
        <v>1.447228327120675</v>
      </c>
      <c r="F29" t="n">
        <v>8.424545988904097</v>
      </c>
      <c r="G29" t="n">
        <v>3.98059554032637</v>
      </c>
      <c r="H29" t="n">
        <v>3.381731545393141</v>
      </c>
      <c r="I29" t="n">
        <v>7.511735443145473</v>
      </c>
      <c r="J29" t="n">
        <v>-7.419030836141049</v>
      </c>
      <c r="K29" t="n">
        <v>2.483688576414123</v>
      </c>
    </row>
    <row r="30">
      <c r="A30" s="2" t="n">
        <v>45473</v>
      </c>
      <c r="B30" t="n">
        <v>2.079257532200884</v>
      </c>
      <c r="C30" t="n">
        <v>3.146547053434068</v>
      </c>
      <c r="D30" t="n">
        <v>3.272685992880198</v>
      </c>
      <c r="E30" t="n">
        <v>6.02845271213468</v>
      </c>
      <c r="F30" t="n">
        <v>1.115675343740707</v>
      </c>
      <c r="G30" t="n">
        <v>15.2919614723346</v>
      </c>
      <c r="H30" t="n">
        <v>16.02189833338619</v>
      </c>
      <c r="I30" t="n">
        <v>-2.533358101764904</v>
      </c>
      <c r="J30" t="n">
        <v>10.57052891198813</v>
      </c>
      <c r="K30" t="n">
        <v>17.67335388256579</v>
      </c>
    </row>
    <row r="31">
      <c r="A31" s="2" t="n">
        <v>45443</v>
      </c>
      <c r="B31" t="n">
        <v>27.6257434948022</v>
      </c>
      <c r="C31" t="n">
        <v>0.5766645488120004</v>
      </c>
      <c r="D31" t="n">
        <v>8.491213569537969</v>
      </c>
      <c r="E31" t="n">
        <v>2.282610980163957</v>
      </c>
      <c r="F31" t="n">
        <v>-8.544035720801924</v>
      </c>
      <c r="G31" t="n">
        <v>-3.955806866002576</v>
      </c>
      <c r="H31" t="n">
        <v>13.22000396647456</v>
      </c>
      <c r="I31" t="n">
        <v>2.086640947426965</v>
      </c>
      <c r="J31" t="n">
        <v>19.27949181752433</v>
      </c>
      <c r="K31" t="n">
        <v>-0.5650937157665958</v>
      </c>
    </row>
    <row r="32">
      <c r="A32" s="2" t="n">
        <v>45412</v>
      </c>
      <c r="B32" t="n">
        <v>2.828234870311319</v>
      </c>
      <c r="C32" t="n">
        <v>1.609349560258377</v>
      </c>
      <c r="D32" t="n">
        <v>-1.263178235505569</v>
      </c>
      <c r="E32" t="n">
        <v>1.232966581748318</v>
      </c>
      <c r="F32" t="n">
        <v>-0.5741346397939551</v>
      </c>
      <c r="G32" t="n">
        <v>5.436544095176288</v>
      </c>
      <c r="H32" t="n">
        <v>1.895246495801972</v>
      </c>
      <c r="I32" t="n">
        <v>-4.505958491277317</v>
      </c>
      <c r="J32" t="n">
        <v>8.702004185819412</v>
      </c>
      <c r="K32" t="n">
        <v>2.2842883303406</v>
      </c>
    </row>
    <row r="33">
      <c r="A33" s="2" t="n">
        <v>45382</v>
      </c>
      <c r="B33" t="n">
        <v>16.82110208795828</v>
      </c>
      <c r="C33" t="n">
        <v>-5.23333869023176</v>
      </c>
      <c r="D33" t="n">
        <v>1.61681664689155</v>
      </c>
      <c r="E33" t="n">
        <v>1.064538174605123</v>
      </c>
      <c r="F33" t="n">
        <v>-0.4660471878769834</v>
      </c>
      <c r="G33" t="n">
        <v>4.376202987434041</v>
      </c>
      <c r="H33" t="n">
        <v>-4.346981232241576</v>
      </c>
      <c r="I33" t="n">
        <v>8.234240148889649</v>
      </c>
      <c r="J33" t="n">
        <v>14.84853550634644</v>
      </c>
      <c r="K33" t="n">
        <v>-1.448069714555744</v>
      </c>
    </row>
    <row r="34">
      <c r="A34" s="2" t="n">
        <v>45351</v>
      </c>
      <c r="B34" t="n">
        <v>16.5542773604793</v>
      </c>
      <c r="C34" t="n">
        <v>3.340796866695905</v>
      </c>
      <c r="D34" t="n">
        <v>9.344590215355119</v>
      </c>
      <c r="E34" t="n">
        <v>8.138490630788153</v>
      </c>
      <c r="F34" t="n">
        <v>12.285075132288</v>
      </c>
      <c r="G34" t="n">
        <v>0.754027167348803</v>
      </c>
      <c r="H34" t="n">
        <v>19.3023370355393</v>
      </c>
      <c r="I34" t="n">
        <v>-0.06322569830236047</v>
      </c>
      <c r="J34" t="n">
        <v>13.01443688217481</v>
      </c>
      <c r="K34" t="n">
        <v>-2.704238934861514</v>
      </c>
    </row>
    <row r="35">
      <c r="A35" s="2" t="n">
        <v>45322</v>
      </c>
      <c r="B35" t="n">
        <v>-0.06952468142313872</v>
      </c>
      <c r="C35" t="n">
        <v>15.06162610625654</v>
      </c>
      <c r="D35" t="n">
        <v>17.89428211519826</v>
      </c>
      <c r="E35" t="n">
        <v>7.563832778485602</v>
      </c>
      <c r="F35" t="n">
        <v>10.49008555938542</v>
      </c>
      <c r="G35" t="n">
        <v>2.288186158210248</v>
      </c>
      <c r="H35" t="n">
        <v>3.216508978382082</v>
      </c>
      <c r="I35" t="n">
        <v>-1.311682389989666</v>
      </c>
      <c r="J35" t="n">
        <v>3.283414435455878</v>
      </c>
      <c r="K35" t="n">
        <v>-3.196213929320924</v>
      </c>
    </row>
    <row r="36">
      <c r="A36" s="2" t="n">
        <v>45291</v>
      </c>
      <c r="B36" t="n">
        <v>5.771819939946621</v>
      </c>
      <c r="C36" t="n">
        <v>17.89874743332984</v>
      </c>
      <c r="D36" t="n">
        <v>24.08842416877926</v>
      </c>
      <c r="E36" t="n">
        <v>18.58850414004494</v>
      </c>
      <c r="F36" t="n">
        <v>16.06616885366456</v>
      </c>
      <c r="G36" t="n">
        <v>6.449924632894932</v>
      </c>
      <c r="H36" t="n">
        <v>-1.045125261631774</v>
      </c>
      <c r="I36" t="n">
        <v>13.40538685853265</v>
      </c>
      <c r="J36" t="n">
        <v>10.03663626960758</v>
      </c>
      <c r="K36" t="n">
        <v>16.65322759997763</v>
      </c>
    </row>
    <row r="37">
      <c r="A37" s="2" t="n">
        <v>45260</v>
      </c>
      <c r="B37" t="n">
        <v>7.554820276778318</v>
      </c>
      <c r="C37" t="n">
        <v>-0.6699475059602333</v>
      </c>
      <c r="D37" t="n">
        <v>5.192748681106529</v>
      </c>
      <c r="E37" t="n">
        <v>3.486869621447375</v>
      </c>
      <c r="F37" t="n">
        <v>11.0647630930867</v>
      </c>
      <c r="G37" t="n">
        <v>6.294054184357267</v>
      </c>
      <c r="H37" t="n">
        <v>24.15216227084034</v>
      </c>
      <c r="I37" t="n">
        <v>6.150453165014524</v>
      </c>
      <c r="J37" t="n">
        <v>9.806506462373799</v>
      </c>
      <c r="K37" t="n">
        <v>6.903141103681643</v>
      </c>
    </row>
    <row r="38">
      <c r="A38" s="2" t="n">
        <v>45230</v>
      </c>
      <c r="B38" t="n">
        <v>0.2696270631022291</v>
      </c>
      <c r="C38" t="n">
        <v>-6.16474106694157</v>
      </c>
      <c r="D38" t="n">
        <v>-4.896093396566215</v>
      </c>
      <c r="E38" t="n">
        <v>-0.08239561713749843</v>
      </c>
      <c r="F38" t="n">
        <v>6.140507497072978</v>
      </c>
      <c r="G38" t="n">
        <v>-2.867583700853327</v>
      </c>
      <c r="I38" t="n">
        <v>-3.125467328380849</v>
      </c>
      <c r="J38" t="n">
        <v>-9.300210874211256</v>
      </c>
      <c r="K38" t="n">
        <v>2.02791167043781</v>
      </c>
    </row>
    <row r="39">
      <c r="A39" s="2" t="n">
        <v>45199</v>
      </c>
      <c r="B39" t="n">
        <v>-6.465750863869335</v>
      </c>
      <c r="C39" t="n">
        <v>0.3240634192444247</v>
      </c>
      <c r="D39" t="n">
        <v>4.159304389975604</v>
      </c>
      <c r="E39" t="n">
        <v>-0.8403388597050476</v>
      </c>
      <c r="F39" t="n">
        <v>5.316403123408486</v>
      </c>
      <c r="G39" t="n">
        <v>8.456399742593245</v>
      </c>
      <c r="I39" t="n">
        <v>11.87145888819121</v>
      </c>
      <c r="J39" t="n">
        <v>-6.36393200682882</v>
      </c>
      <c r="K39" t="n">
        <v>-0.5134156048898553</v>
      </c>
    </row>
    <row r="40">
      <c r="A40" s="2" t="n">
        <v>45169</v>
      </c>
      <c r="B40" t="n">
        <v>-3.63921384007484</v>
      </c>
      <c r="C40" t="n">
        <v>-0.6021056451853468</v>
      </c>
      <c r="D40" t="n">
        <v>1.844830359818861</v>
      </c>
      <c r="E40" t="n">
        <v>-7.472999904444499</v>
      </c>
      <c r="F40" t="n">
        <v>-2.824091200124557</v>
      </c>
      <c r="G40" t="n">
        <v>-2.631119095966516</v>
      </c>
      <c r="I40" t="n">
        <v>1.943114746127828</v>
      </c>
      <c r="J40" t="n">
        <v>-1.528987939642712</v>
      </c>
      <c r="K40" t="n">
        <v>-0.2488563135988553</v>
      </c>
    </row>
    <row r="41">
      <c r="A41" s="2" t="n">
        <v>45138</v>
      </c>
      <c r="B41" t="n">
        <v>2.9346422448155</v>
      </c>
      <c r="C41" t="n">
        <v>11.82698570367753</v>
      </c>
      <c r="D41" t="n">
        <v>5.928883819818109</v>
      </c>
      <c r="E41" t="n">
        <v>9.344487405733215</v>
      </c>
      <c r="F41" t="n">
        <v>6.583292882009983</v>
      </c>
      <c r="G41" t="n">
        <v>6.618053281547076</v>
      </c>
      <c r="I41" t="n">
        <v>8.313303276978701</v>
      </c>
      <c r="J41" t="n">
        <v>5.749438672441731</v>
      </c>
      <c r="K41" t="n">
        <v>0.7404418314724603</v>
      </c>
    </row>
    <row r="42">
      <c r="A42" s="2" t="n">
        <v>45107</v>
      </c>
      <c r="B42" t="n">
        <v>7.200870112226698</v>
      </c>
      <c r="C42" t="n">
        <v>2.053800654417315</v>
      </c>
      <c r="D42" t="n">
        <v>0.05414181514649119</v>
      </c>
      <c r="E42" t="n">
        <v>0.5429493196474011</v>
      </c>
      <c r="F42" t="n">
        <v>3.29542278325663</v>
      </c>
      <c r="G42" t="n">
        <v>0.9485814799688796</v>
      </c>
      <c r="I42" t="n">
        <v>12.23675999134795</v>
      </c>
      <c r="J42" t="n">
        <v>6.047883155530087</v>
      </c>
      <c r="K42" t="n">
        <v>5.396416891722589</v>
      </c>
    </row>
    <row r="43">
      <c r="A43" s="2" t="n">
        <v>45077</v>
      </c>
      <c r="B43" t="n">
        <v>20.71269958215907</v>
      </c>
      <c r="C43" t="n">
        <v>0.8140302274335154</v>
      </c>
      <c r="D43" t="n">
        <v>8.447075783026436</v>
      </c>
      <c r="E43" t="n">
        <v>6.834815846197739</v>
      </c>
      <c r="F43" t="n">
        <v>11.42655991992885</v>
      </c>
      <c r="G43" t="n">
        <v>-0.1133544139628184</v>
      </c>
      <c r="I43" t="n">
        <v>-6.714173124706546</v>
      </c>
      <c r="J43" t="n">
        <v>2.958327217085244</v>
      </c>
      <c r="K43" t="n">
        <v>4.153531890491124</v>
      </c>
    </row>
    <row r="44">
      <c r="A44" s="2" t="n">
        <v>45046</v>
      </c>
      <c r="B44" t="n">
        <v>1.733584225821216</v>
      </c>
      <c r="C44" t="n">
        <v>5.737152606437834</v>
      </c>
      <c r="D44" t="n">
        <v>7.817704107184009</v>
      </c>
      <c r="E44" t="n">
        <v>8.466701768317897</v>
      </c>
      <c r="F44" t="n">
        <v>19.48415656723088</v>
      </c>
      <c r="G44" t="n">
        <v>5.365357329820264</v>
      </c>
      <c r="I44" t="n">
        <v>9.250532124722866</v>
      </c>
      <c r="J44" t="n">
        <v>3.680319739239235</v>
      </c>
      <c r="K44" t="n">
        <v>-0.8652360558387362</v>
      </c>
    </row>
    <row r="45">
      <c r="A45" s="2" t="n">
        <v>45016</v>
      </c>
      <c r="B45" t="n">
        <v>4.593846634840237</v>
      </c>
      <c r="C45" t="n">
        <v>-3.724662344575824</v>
      </c>
      <c r="D45" t="n">
        <v>6.658783638196319</v>
      </c>
      <c r="E45" t="n">
        <v>6.854707782997771</v>
      </c>
      <c r="F45" t="n">
        <v>1.436098566593169</v>
      </c>
      <c r="G45" t="n">
        <v>3.430358867693295</v>
      </c>
      <c r="I45" t="n">
        <v>2.610041451562273</v>
      </c>
      <c r="J45" t="n">
        <v>2.481062986411886</v>
      </c>
      <c r="K45" t="n">
        <v>4.969492708115264</v>
      </c>
    </row>
    <row r="46">
      <c r="A46" s="2" t="n">
        <v>44985</v>
      </c>
      <c r="B46" t="n">
        <v>13.30692315105504</v>
      </c>
      <c r="C46" t="n">
        <v>-12.02052653780166</v>
      </c>
      <c r="D46" t="n">
        <v>-3.297148955633478</v>
      </c>
      <c r="E46" t="n">
        <v>-14.73080652967672</v>
      </c>
      <c r="F46" t="n">
        <v>-1.235776141553002</v>
      </c>
      <c r="G46" t="n">
        <v>-0.7326061832168662</v>
      </c>
      <c r="I46" t="n">
        <v>-0.7178371640865322</v>
      </c>
      <c r="J46" t="n">
        <v>10.93986917129228</v>
      </c>
      <c r="K46" t="n">
        <v>2.480396002957064</v>
      </c>
    </row>
    <row r="47">
      <c r="A47" s="2" t="n">
        <v>44957</v>
      </c>
      <c r="B47" t="n">
        <v>5.832998365859621</v>
      </c>
      <c r="C47" t="n">
        <v>-19.38482793661753</v>
      </c>
      <c r="D47" t="n">
        <v>-25.11306112398533</v>
      </c>
      <c r="E47" t="n">
        <v>-23.44972433802969</v>
      </c>
      <c r="F47" t="n">
        <v>-5.053346786420687</v>
      </c>
      <c r="G47" t="n">
        <v>-7.734268795441757</v>
      </c>
      <c r="I47" t="n">
        <v>1.850597567897916</v>
      </c>
      <c r="J47" t="n">
        <v>4.148076658657818</v>
      </c>
      <c r="K47" t="n">
        <v>1.81778335174807</v>
      </c>
    </row>
    <row r="48">
      <c r="A48" s="2" t="n">
        <v>44926</v>
      </c>
      <c r="B48" t="n">
        <v>-10.5875093745064</v>
      </c>
      <c r="C48" t="n">
        <v>-4.745928088014839</v>
      </c>
      <c r="D48" t="n">
        <v>-7.139625469848454</v>
      </c>
      <c r="E48" t="n">
        <v>-8.173444390857954</v>
      </c>
      <c r="F48" t="n">
        <v>-6.867004278698474</v>
      </c>
      <c r="G48" t="n">
        <v>-2.059946020117798</v>
      </c>
      <c r="I48" t="n">
        <v>0.5277492054118316</v>
      </c>
      <c r="J48" t="n">
        <v>1.854072905925408</v>
      </c>
      <c r="K48" t="n">
        <v>-1.666668695219675</v>
      </c>
    </row>
    <row r="49">
      <c r="A49" s="2" t="n">
        <v>44895</v>
      </c>
      <c r="B49" t="n">
        <v>-1.608339683535609</v>
      </c>
      <c r="C49" t="n">
        <v>7.235485960020571</v>
      </c>
      <c r="D49" t="n">
        <v>6.975903128898064</v>
      </c>
      <c r="E49" t="n">
        <v>7.092582982746598</v>
      </c>
      <c r="F49" t="n">
        <v>4.448774836025238</v>
      </c>
      <c r="G49" t="n">
        <v>2.210024439849878</v>
      </c>
      <c r="I49" t="n">
        <v>2.557964149637559</v>
      </c>
      <c r="J49" t="n">
        <v>-5.149356568411189</v>
      </c>
      <c r="K49" t="n">
        <v>5.39169439745828</v>
      </c>
    </row>
    <row r="50">
      <c r="A50" s="2" t="n">
        <v>44865</v>
      </c>
      <c r="B50" t="n">
        <v>-1.251448700402025</v>
      </c>
      <c r="C50" t="n">
        <v>-1.04940031916041</v>
      </c>
      <c r="D50" t="n">
        <v>0.3533717178334728</v>
      </c>
      <c r="E50" t="n">
        <v>3.36503152654235</v>
      </c>
      <c r="F50" t="n">
        <v>8.073999588863657</v>
      </c>
      <c r="G50" t="n">
        <v>2.797269199841823</v>
      </c>
      <c r="I50" t="n">
        <v>9.492879976252278</v>
      </c>
      <c r="J50" t="n">
        <v>5.586830790566544</v>
      </c>
      <c r="K50" t="n">
        <v>7.351599020538502</v>
      </c>
    </row>
    <row r="51">
      <c r="A51" s="2" t="n">
        <v>44834</v>
      </c>
      <c r="B51" t="n">
        <v>-5.343649813033879</v>
      </c>
      <c r="C51" t="n">
        <v>5.041957871930025</v>
      </c>
      <c r="D51" t="n">
        <v>-2.55299014553656</v>
      </c>
      <c r="E51" t="n">
        <v>25.3738531445044</v>
      </c>
      <c r="F51" t="n">
        <v>-8.53845853887114</v>
      </c>
      <c r="G51" t="n">
        <v>-0.2263763922801032</v>
      </c>
      <c r="I51" t="n">
        <v>-3.890768732685945</v>
      </c>
      <c r="J51" t="n">
        <v>-3.911780937094722</v>
      </c>
      <c r="K51" t="n">
        <v>-6.330621924436408</v>
      </c>
    </row>
    <row r="52">
      <c r="A52" s="2" t="n">
        <v>44804</v>
      </c>
      <c r="B52" t="n">
        <v>19.24600581780689</v>
      </c>
      <c r="C52" t="n">
        <v>3.245947697593365</v>
      </c>
      <c r="D52" t="n">
        <v>10.27236099604043</v>
      </c>
      <c r="E52" t="n">
        <v>9.725183453655561</v>
      </c>
      <c r="F52" t="n">
        <v>1.844506269281232</v>
      </c>
      <c r="G52" t="n">
        <v>7.383072773617583</v>
      </c>
      <c r="I52" t="n">
        <v>6.330014558989294</v>
      </c>
      <c r="J52" t="n">
        <v>7.029922331875293</v>
      </c>
      <c r="K52" t="n">
        <v>2.618635152558402</v>
      </c>
    </row>
    <row r="53">
      <c r="A53" s="2" t="n">
        <v>44773</v>
      </c>
      <c r="B53" t="n">
        <v>18.91653066143606</v>
      </c>
      <c r="C53" t="n">
        <v>4.969477660673838</v>
      </c>
      <c r="D53" t="n">
        <v>14.42461753424029</v>
      </c>
      <c r="E53" t="n">
        <v>3.250685599129</v>
      </c>
      <c r="F53" t="n">
        <v>23.42499328051235</v>
      </c>
      <c r="G53" t="n">
        <v>19.09898935920891</v>
      </c>
      <c r="I53" t="n">
        <v>17.51669278346368</v>
      </c>
      <c r="J53" t="n">
        <v>12.2372834371367</v>
      </c>
      <c r="K53" t="n">
        <v>16.71926821683108</v>
      </c>
    </row>
    <row r="54">
      <c r="A54" s="2" t="n">
        <v>44742</v>
      </c>
      <c r="B54" t="n">
        <v>-5.205492677381763</v>
      </c>
      <c r="C54" t="n">
        <v>-3.477534159208084</v>
      </c>
      <c r="D54" t="n">
        <v>-9.16402572525814</v>
      </c>
      <c r="E54" t="n">
        <v>-1.73253678595402</v>
      </c>
      <c r="F54" t="n">
        <v>-9.506571521624041</v>
      </c>
      <c r="G54" t="n">
        <v>-7.549349246965098</v>
      </c>
      <c r="I54" t="n">
        <v>-5.817453665200755</v>
      </c>
      <c r="J54" t="n">
        <v>-1.376356417482916</v>
      </c>
      <c r="K54" t="n">
        <v>-7.814089966121496</v>
      </c>
    </row>
    <row r="55">
      <c r="A55" s="2" t="n">
        <v>44712</v>
      </c>
      <c r="B55" t="n">
        <v>15.77353189662016</v>
      </c>
      <c r="C55" t="n">
        <v>-5.603502135480998</v>
      </c>
      <c r="D55" t="n">
        <v>-13.60928974471389</v>
      </c>
      <c r="E55" t="n">
        <v>-0.7522816202780835</v>
      </c>
      <c r="F55" t="n">
        <v>-7.072749230720021</v>
      </c>
      <c r="G55" t="n">
        <v>-15.58234406807399</v>
      </c>
      <c r="I55" t="n">
        <v>-2.351946341896061</v>
      </c>
      <c r="J55" t="n">
        <v>7.158734853370152</v>
      </c>
      <c r="K55" t="n">
        <v>-8.25986779354051</v>
      </c>
    </row>
    <row r="56">
      <c r="A56" s="2" t="n">
        <v>44681</v>
      </c>
      <c r="B56" t="n">
        <v>-2.602728068298399</v>
      </c>
      <c r="C56" t="n">
        <v>11.25279736870752</v>
      </c>
      <c r="D56" t="n">
        <v>10.61740465493502</v>
      </c>
      <c r="E56" t="n">
        <v>24.37759942153386</v>
      </c>
      <c r="F56" t="n">
        <v>-2.260486032790632</v>
      </c>
      <c r="G56" t="n">
        <v>1.700721846760089</v>
      </c>
      <c r="I56" t="n">
        <v>-4.146745180332445</v>
      </c>
      <c r="J56" t="n">
        <v>-4.089604371545219</v>
      </c>
      <c r="K56" t="n">
        <v>0.4233323286519708</v>
      </c>
    </row>
    <row r="57">
      <c r="A57" s="2" t="n">
        <v>44651</v>
      </c>
      <c r="B57" t="n">
        <v>-0.06944927787139177</v>
      </c>
      <c r="C57" t="n">
        <v>2.977292721997449</v>
      </c>
      <c r="D57" t="n">
        <v>9.427571411441527</v>
      </c>
      <c r="E57" t="n">
        <v>-2.747517248367204</v>
      </c>
      <c r="F57" t="n">
        <v>8.467581557331672</v>
      </c>
      <c r="G57" t="n">
        <v>4.097594873604438</v>
      </c>
      <c r="I57" t="n">
        <v>-2.702628565158649</v>
      </c>
      <c r="J57" t="n">
        <v>0.883937396767065</v>
      </c>
      <c r="K57" t="n">
        <v>0.5237688859122569</v>
      </c>
    </row>
    <row r="58">
      <c r="A58" s="2" t="n">
        <v>44620</v>
      </c>
      <c r="B58" t="n">
        <v>-6.153706988320984</v>
      </c>
      <c r="C58" t="n">
        <v>-8.601111826336716</v>
      </c>
      <c r="D58" t="n">
        <v>-1.228541856401</v>
      </c>
      <c r="E58" t="n">
        <v>-13.93945636824542</v>
      </c>
      <c r="F58" t="n">
        <v>-10.27117519773708</v>
      </c>
      <c r="G58" t="n">
        <v>-7.467440917918344</v>
      </c>
      <c r="I58" t="n">
        <v>-4.842340668050149</v>
      </c>
      <c r="J58" t="n">
        <v>0.9525601596929612</v>
      </c>
      <c r="K58" t="n">
        <v>-8.986481481337638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ABB.NS</t>
        </is>
      </c>
      <c r="C1" t="inlineStr">
        <is>
          <t>ACC.NS</t>
        </is>
      </c>
      <c r="D1" t="inlineStr">
        <is>
          <t>ADANIPORTS.NS</t>
        </is>
      </c>
      <c r="E1" t="inlineStr">
        <is>
          <t>AMBUJACEM.NS</t>
        </is>
      </c>
      <c r="F1" t="inlineStr">
        <is>
          <t>DLF.NS</t>
        </is>
      </c>
      <c r="G1" t="inlineStr">
        <is>
          <t>GRASIM.NS</t>
        </is>
      </c>
      <c r="H1" t="inlineStr">
        <is>
          <t>JSWINFRA.NS</t>
        </is>
      </c>
      <c r="I1" t="inlineStr">
        <is>
          <t>LT.NS</t>
        </is>
      </c>
      <c r="J1" t="inlineStr">
        <is>
          <t>SIEMENS.NS</t>
        </is>
      </c>
      <c r="K1" t="inlineStr">
        <is>
          <t>ULTRACEMCO.NS</t>
        </is>
      </c>
    </row>
    <row r="2">
      <c r="A2" s="2" t="n">
        <v>46387</v>
      </c>
      <c r="B2" t="n">
        <v>2.922077922077926</v>
      </c>
      <c r="C2" t="n">
        <v>-3.014693754158437</v>
      </c>
      <c r="D2" t="n">
        <v>-1.796143466112543</v>
      </c>
      <c r="E2" t="n">
        <v>-3.248661469648229</v>
      </c>
      <c r="F2" t="n">
        <v>-0.1706267676650608</v>
      </c>
      <c r="G2" t="n">
        <v>-5.973412200828254</v>
      </c>
      <c r="H2" t="n">
        <v>-7.75378391004794</v>
      </c>
      <c r="I2" t="n">
        <v>-2.609045150432177</v>
      </c>
      <c r="J2" t="n">
        <v>-2.753921380901703</v>
      </c>
      <c r="K2" t="n">
        <v>-2.79299014238773</v>
      </c>
    </row>
    <row r="3">
      <c r="A3" s="2" t="n">
        <v>46295</v>
      </c>
      <c r="B3" t="n">
        <v>-2.49225263955507</v>
      </c>
      <c r="C3" t="n">
        <v>-9.275164264227421</v>
      </c>
      <c r="D3" t="n">
        <v>-0.657380547162556</v>
      </c>
      <c r="E3" t="n">
        <v>-11.34289567647273</v>
      </c>
      <c r="F3" t="n">
        <v>10.06564778246368</v>
      </c>
      <c r="G3" t="n">
        <v>-0.921341928890651</v>
      </c>
      <c r="H3" t="n">
        <v>10.69378018306</v>
      </c>
      <c r="I3" t="n">
        <v>-9.253268122318502</v>
      </c>
      <c r="J3" t="n">
        <v>4.000323858231059</v>
      </c>
      <c r="K3" t="n">
        <v>-0.6520038127717953</v>
      </c>
    </row>
    <row r="4">
      <c r="A4" s="2" t="n">
        <v>46203</v>
      </c>
      <c r="B4" t="n">
        <v>18.82111490911969</v>
      </c>
      <c r="C4" t="n">
        <v>6.398799752254658</v>
      </c>
      <c r="D4" t="n">
        <v>38.4907036922616</v>
      </c>
      <c r="E4" t="n">
        <v>5.654356333549093</v>
      </c>
      <c r="F4" t="n">
        <v>23.00138032629839</v>
      </c>
      <c r="G4" t="n">
        <v>21.20264800067102</v>
      </c>
      <c r="H4" t="n">
        <v>34.18672059790455</v>
      </c>
      <c r="I4" t="n">
        <v>19.39927230699452</v>
      </c>
      <c r="J4" t="n">
        <v>22.65417445528177</v>
      </c>
      <c r="K4" t="n">
        <v>4.727776290839869</v>
      </c>
    </row>
    <row r="5">
      <c r="A5" s="2" t="n">
        <v>46112</v>
      </c>
      <c r="B5" t="n">
        <v>14.92263489899337</v>
      </c>
      <c r="C5" t="n">
        <v>-27.80111697976697</v>
      </c>
      <c r="D5" t="n">
        <v>-10.69533372198828</v>
      </c>
      <c r="E5" t="n">
        <v>-27.87813049145561</v>
      </c>
      <c r="F5" t="n">
        <v>-26.66569687963831</v>
      </c>
      <c r="G5" t="n">
        <v>-9.589963224135744</v>
      </c>
      <c r="H5" t="n">
        <v>-15.44943802110517</v>
      </c>
      <c r="I5" t="n">
        <v>-14.18880579214472</v>
      </c>
      <c r="J5" t="n">
        <v>-4.188293358575635</v>
      </c>
      <c r="K5" t="n">
        <v>-8.817041902880574</v>
      </c>
    </row>
    <row r="6">
      <c r="A6" s="2" t="n">
        <v>46022</v>
      </c>
      <c r="B6" t="n">
        <v>-0.256595107715496</v>
      </c>
      <c r="C6" t="n">
        <v>-4.767907627727697</v>
      </c>
      <c r="D6" t="n">
        <v>4.723902588997331</v>
      </c>
      <c r="E6" t="n">
        <v>-2.386175474862107</v>
      </c>
      <c r="F6" t="n">
        <v>-3.590456261128383</v>
      </c>
      <c r="G6" t="n">
        <v>2.615261193443152</v>
      </c>
      <c r="H6" t="n">
        <v>-9.658998612396152</v>
      </c>
      <c r="I6" t="n">
        <v>11.60152871247531</v>
      </c>
      <c r="J6" t="n">
        <v>-2.105965983685631</v>
      </c>
      <c r="K6" t="n">
        <v>-3.583699280390185</v>
      </c>
    </row>
    <row r="7">
      <c r="A7" s="2" t="n">
        <v>45930</v>
      </c>
      <c r="B7" t="n">
        <v>-14.59234171606412</v>
      </c>
      <c r="C7" t="n">
        <v>-4.824740068249511</v>
      </c>
      <c r="D7" t="n">
        <v>-3.220238407192455</v>
      </c>
      <c r="E7" t="n">
        <v>-1.298816348377441</v>
      </c>
      <c r="F7" t="n">
        <v>-14.27367460550993</v>
      </c>
      <c r="G7" t="n">
        <v>-2.727052225699444</v>
      </c>
      <c r="H7" t="n">
        <v>0.9445954124776001</v>
      </c>
      <c r="I7" t="n">
        <v>-0.2942946182758477</v>
      </c>
      <c r="J7" t="n">
        <v>-3.761346754275385</v>
      </c>
      <c r="K7" t="n">
        <v>1.70736806194367</v>
      </c>
    </row>
    <row r="8">
      <c r="A8" s="2" t="n">
        <v>45838</v>
      </c>
      <c r="B8" t="n">
        <v>10.30173576115887</v>
      </c>
      <c r="C8" t="n">
        <v>-0.9116998616158001</v>
      </c>
      <c r="D8" t="n">
        <v>23.18825941074214</v>
      </c>
      <c r="E8" t="n">
        <v>7.655585503272211</v>
      </c>
      <c r="F8" t="n">
        <v>23.11534550683987</v>
      </c>
      <c r="G8" t="n">
        <v>8.936679365352497</v>
      </c>
      <c r="H8" t="n">
        <v>-2.095048459840709</v>
      </c>
      <c r="I8" t="n">
        <v>6.062642930819861</v>
      </c>
      <c r="J8" t="n">
        <v>5.001321526848379</v>
      </c>
      <c r="K8" t="n">
        <v>5.069270374591595</v>
      </c>
    </row>
    <row r="9">
      <c r="A9" s="2" t="n">
        <v>45747</v>
      </c>
      <c r="B9" t="n">
        <v>-19.76202612080282</v>
      </c>
      <c r="C9" t="n">
        <v>-5.352008730736879</v>
      </c>
      <c r="D9" t="n">
        <v>-3.911139856609147</v>
      </c>
      <c r="E9" t="n">
        <v>0.4759378669163983</v>
      </c>
      <c r="F9" t="n">
        <v>-17.50515294931635</v>
      </c>
      <c r="G9" t="n">
        <v>6.896054507140925</v>
      </c>
      <c r="H9" t="n">
        <v>0.5660301248385347</v>
      </c>
      <c r="I9" t="n">
        <v>-3.19736601250119</v>
      </c>
      <c r="J9" t="n">
        <v>-19.00412353853999</v>
      </c>
      <c r="K9" t="n">
        <v>0.7281355504990428</v>
      </c>
    </row>
    <row r="10">
      <c r="A10" s="2" t="n">
        <v>45657</v>
      </c>
      <c r="B10" t="n">
        <v>-14.18683948299122</v>
      </c>
      <c r="C10" t="n">
        <v>-18.33933431966157</v>
      </c>
      <c r="D10" t="n">
        <v>-14.99102594298197</v>
      </c>
      <c r="E10" t="n">
        <v>-15.29524121514283</v>
      </c>
      <c r="F10" t="n">
        <v>-7.847840972677456</v>
      </c>
      <c r="G10" t="n">
        <v>-12.6218464682845</v>
      </c>
      <c r="H10" t="n">
        <v>-7.852800965227913</v>
      </c>
      <c r="I10" t="n">
        <v>-1.847347982914849</v>
      </c>
      <c r="J10" t="n">
        <v>-9.847585947319516</v>
      </c>
      <c r="K10" t="n">
        <v>-3.182930473638879</v>
      </c>
    </row>
    <row r="11">
      <c r="A11" s="2" t="n">
        <v>45565</v>
      </c>
      <c r="B11" t="n">
        <v>-5.004903970399743</v>
      </c>
      <c r="C11" t="n">
        <v>-4.032002533362878</v>
      </c>
      <c r="D11" t="n">
        <v>-2.022867978637932</v>
      </c>
      <c r="E11" t="n">
        <v>-5.624769918195582</v>
      </c>
      <c r="F11" t="n">
        <v>9.156195667628818</v>
      </c>
      <c r="G11" t="n">
        <v>5.086888860369587</v>
      </c>
      <c r="H11" t="n">
        <v>5.257518723801269</v>
      </c>
      <c r="I11" t="n">
        <v>3.581852958506926</v>
      </c>
      <c r="J11" t="n">
        <v>-5.899146552648671</v>
      </c>
      <c r="K11" t="n">
        <v>1.749141730399817</v>
      </c>
    </row>
    <row r="12">
      <c r="A12" s="2" t="n">
        <v>45473</v>
      </c>
      <c r="B12" t="n">
        <v>33.96401912091507</v>
      </c>
      <c r="C12" t="n">
        <v>5.410917690243133</v>
      </c>
      <c r="D12" t="n">
        <v>10.62650280954685</v>
      </c>
      <c r="E12" t="n">
        <v>9.785805673019677</v>
      </c>
      <c r="F12" t="n">
        <v>-8.054622640278087</v>
      </c>
      <c r="G12" t="n">
        <v>16.75118651585956</v>
      </c>
      <c r="H12" t="n">
        <v>33.84959365203017</v>
      </c>
      <c r="I12" t="n">
        <v>-4.983026899843557</v>
      </c>
      <c r="J12" t="n">
        <v>43.36486121985668</v>
      </c>
      <c r="K12" t="n">
        <v>19.68119813362266</v>
      </c>
    </row>
    <row r="13">
      <c r="A13" s="2" t="n">
        <v>45382</v>
      </c>
      <c r="B13" t="n">
        <v>36.06532654296046</v>
      </c>
      <c r="C13" t="n">
        <v>12.68286846798494</v>
      </c>
      <c r="D13" t="n">
        <v>30.99527449183894</v>
      </c>
      <c r="E13" t="n">
        <v>17.55615373636727</v>
      </c>
      <c r="F13" t="n">
        <v>23.48567938075439</v>
      </c>
      <c r="G13" t="n">
        <v>7.569558338866411</v>
      </c>
      <c r="H13" t="n">
        <v>17.78684744682217</v>
      </c>
      <c r="I13" t="n">
        <v>6.747016435360997</v>
      </c>
      <c r="J13" t="n">
        <v>34.05714741292964</v>
      </c>
      <c r="K13" t="n">
        <v>-7.177898260155491</v>
      </c>
    </row>
    <row r="14">
      <c r="A14" s="2" t="n">
        <v>45291</v>
      </c>
      <c r="B14" t="n">
        <v>14.06942584210484</v>
      </c>
      <c r="C14" t="n">
        <v>9.889428021315737</v>
      </c>
      <c r="D14" t="n">
        <v>24.1410543620159</v>
      </c>
      <c r="E14" t="n">
        <v>22.62241185496832</v>
      </c>
      <c r="F14" t="n">
        <v>36.82425866576349</v>
      </c>
      <c r="G14" t="n">
        <v>9.905271315229381</v>
      </c>
      <c r="I14" t="n">
        <v>16.61788411541762</v>
      </c>
      <c r="J14" t="n">
        <v>9.59018441374595</v>
      </c>
      <c r="K14" t="n">
        <v>27.23489131109551</v>
      </c>
    </row>
    <row r="15">
      <c r="A15" s="2" t="n">
        <v>45199</v>
      </c>
      <c r="B15" t="n">
        <v>-7.224659235274633</v>
      </c>
      <c r="C15" t="n">
        <v>11.51387749064829</v>
      </c>
      <c r="D15" t="n">
        <v>12.37027821111969</v>
      </c>
      <c r="E15" t="n">
        <v>0.3229764699508975</v>
      </c>
      <c r="F15" t="n">
        <v>9.079656765241829</v>
      </c>
      <c r="G15" t="n">
        <v>12.59163112392925</v>
      </c>
      <c r="I15" t="n">
        <v>23.52617718331713</v>
      </c>
      <c r="J15" t="n">
        <v>-2.494381693348291</v>
      </c>
      <c r="K15" t="n">
        <v>-0.0261871396404989</v>
      </c>
    </row>
    <row r="16">
      <c r="A16" s="2" t="n">
        <v>45107</v>
      </c>
      <c r="B16" t="n">
        <v>31.6484100699439</v>
      </c>
      <c r="C16" t="n">
        <v>8.787193049807174</v>
      </c>
      <c r="D16" t="n">
        <v>16.9884526777375</v>
      </c>
      <c r="E16" t="n">
        <v>16.50937185204364</v>
      </c>
      <c r="F16" t="n">
        <v>37.5245151545494</v>
      </c>
      <c r="G16" t="n">
        <v>6.244264361968987</v>
      </c>
      <c r="I16" t="n">
        <v>14.38638829529528</v>
      </c>
      <c r="J16" t="n">
        <v>13.20348831065099</v>
      </c>
      <c r="K16" t="n">
        <v>8.824285666233568</v>
      </c>
    </row>
    <row r="17">
      <c r="A17" s="2" t="n">
        <v>45016</v>
      </c>
      <c r="B17" t="n">
        <v>25.42487650030994</v>
      </c>
      <c r="C17" t="n">
        <v>-31.71690555226574</v>
      </c>
      <c r="D17" t="n">
        <v>-22.76005009969322</v>
      </c>
      <c r="E17" t="n">
        <v>-30.2518689127907</v>
      </c>
      <c r="F17" t="n">
        <v>-4.879997496056454</v>
      </c>
      <c r="G17" t="n">
        <v>-5.2683548754618</v>
      </c>
      <c r="I17" t="n">
        <v>3.758736369221127</v>
      </c>
      <c r="J17" t="n">
        <v>18.40840333426872</v>
      </c>
      <c r="K17" t="n">
        <v>9.528598654116749</v>
      </c>
    </row>
    <row r="18">
      <c r="A18" s="2" t="n">
        <v>44926</v>
      </c>
      <c r="B18" t="n">
        <v>-13.12652085496271</v>
      </c>
      <c r="C18" t="n">
        <v>1.074244709945082</v>
      </c>
      <c r="D18" t="n">
        <v>-0.3107425078101023</v>
      </c>
      <c r="E18" t="n">
        <v>1.648583097388689</v>
      </c>
      <c r="F18" t="n">
        <v>5.13035888098734</v>
      </c>
      <c r="G18" t="n">
        <v>2.904746941003844</v>
      </c>
      <c r="I18" t="n">
        <v>12.88629753617494</v>
      </c>
      <c r="J18" t="n">
        <v>2.006638475642353</v>
      </c>
      <c r="K18" t="n">
        <v>11.25400572257076</v>
      </c>
    </row>
    <row r="19">
      <c r="A19" s="2" t="n">
        <v>44834</v>
      </c>
      <c r="B19" t="n">
        <v>34.22574594073255</v>
      </c>
      <c r="C19" t="n">
        <v>13.84104117459124</v>
      </c>
      <c r="D19" t="n">
        <v>22.95739684156284</v>
      </c>
      <c r="E19" t="n">
        <v>42.03855095864111</v>
      </c>
      <c r="F19" t="n">
        <v>14.96859815368921</v>
      </c>
      <c r="G19" t="n">
        <v>27.60263677106558</v>
      </c>
      <c r="I19" t="n">
        <v>20.09378637836559</v>
      </c>
      <c r="J19" t="n">
        <v>15.42835353332432</v>
      </c>
      <c r="K19" t="n">
        <v>12.19317201343067</v>
      </c>
    </row>
    <row r="20">
      <c r="A20" s="2" t="n">
        <v>44742</v>
      </c>
      <c r="B20" t="n">
        <v>6.890534521210268</v>
      </c>
      <c r="C20" t="n">
        <v>1.36668177907604</v>
      </c>
      <c r="D20" t="n">
        <v>-13.19427116070798</v>
      </c>
      <c r="E20" t="n">
        <v>21.30325276170784</v>
      </c>
      <c r="F20" t="n">
        <v>-17.80785655579065</v>
      </c>
      <c r="G20" t="n">
        <v>-20.62800494912641</v>
      </c>
      <c r="I20" t="n">
        <v>-11.84623131497795</v>
      </c>
      <c r="J20" t="n">
        <v>1.361797431670686</v>
      </c>
      <c r="K20" t="n">
        <v>-15.07050586156314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ABB.NS</t>
        </is>
      </c>
      <c r="C1" t="inlineStr">
        <is>
          <t>ACC.NS</t>
        </is>
      </c>
      <c r="D1" t="inlineStr">
        <is>
          <t>ADANIPORTS.NS</t>
        </is>
      </c>
      <c r="E1" t="inlineStr">
        <is>
          <t>AMBUJACEM.NS</t>
        </is>
      </c>
      <c r="F1" t="inlineStr">
        <is>
          <t>DLF.NS</t>
        </is>
      </c>
      <c r="G1" t="inlineStr">
        <is>
          <t>GRASIM.NS</t>
        </is>
      </c>
      <c r="H1" t="inlineStr">
        <is>
          <t>JSWINFRA.NS</t>
        </is>
      </c>
      <c r="I1" t="inlineStr">
        <is>
          <t>LT.NS</t>
        </is>
      </c>
      <c r="J1" t="inlineStr">
        <is>
          <t>SIEMENS.NS</t>
        </is>
      </c>
      <c r="K1" t="inlineStr">
        <is>
          <t>ULTRACEMCO.NS</t>
        </is>
      </c>
    </row>
    <row r="2">
      <c r="A2" s="2" t="n">
        <v>45579</v>
      </c>
      <c r="B2" t="n">
        <v>110.4819350493886</v>
      </c>
      <c r="C2" t="n">
        <v>14.2151067194795</v>
      </c>
      <c r="D2" t="n">
        <v>70.35733852495338</v>
      </c>
      <c r="E2" t="n">
        <v>36.66769698475873</v>
      </c>
      <c r="F2" t="n">
        <v>61.08239704161218</v>
      </c>
      <c r="G2" t="n">
        <v>43.03068143668911</v>
      </c>
      <c r="H2" t="n">
        <v>103.1614562779433</v>
      </c>
      <c r="I2" t="n">
        <v>16.58654532701045</v>
      </c>
      <c r="J2" t="n">
        <v>117.278660820149</v>
      </c>
      <c r="K2" t="n">
        <v>36.87476606498515</v>
      </c>
    </row>
    <row r="3">
      <c r="A3" s="2" t="n">
        <v>45580</v>
      </c>
      <c r="B3" t="n">
        <v>117.4108359770402</v>
      </c>
      <c r="C3" t="n">
        <v>14.68607275484137</v>
      </c>
      <c r="D3" t="n">
        <v>72.98010113409043</v>
      </c>
      <c r="E3" t="n">
        <v>37.81734060815085</v>
      </c>
      <c r="F3" t="n">
        <v>67.46614008590122</v>
      </c>
      <c r="G3" t="n">
        <v>45.4351954331669</v>
      </c>
      <c r="H3" t="n">
        <v>96.01642744527921</v>
      </c>
      <c r="I3" t="n">
        <v>18.23370271275166</v>
      </c>
      <c r="J3" t="n">
        <v>125.6615070298933</v>
      </c>
      <c r="K3" t="n">
        <v>41.42122763571607</v>
      </c>
    </row>
    <row r="4">
      <c r="A4" s="2" t="n">
        <v>45581</v>
      </c>
      <c r="B4" t="n">
        <v>116.6440305801803</v>
      </c>
      <c r="C4" t="n">
        <v>15.76311333533549</v>
      </c>
      <c r="D4" t="n">
        <v>70.84622319327021</v>
      </c>
      <c r="E4" t="n">
        <v>36.49723091320127</v>
      </c>
      <c r="F4" t="n">
        <v>69.48691588612293</v>
      </c>
      <c r="G4" t="n">
        <v>47.3827393921189</v>
      </c>
      <c r="H4" t="n">
        <v>98.00411007926475</v>
      </c>
      <c r="I4" t="n">
        <v>14.99715446607885</v>
      </c>
      <c r="J4" t="n">
        <v>127.8042287276298</v>
      </c>
      <c r="K4" t="n">
        <v>39.27868130103154</v>
      </c>
    </row>
    <row r="5">
      <c r="A5" s="2" t="n">
        <v>45582</v>
      </c>
      <c r="B5" t="n">
        <v>111.3088981810838</v>
      </c>
      <c r="C5" t="n">
        <v>13.01591929181984</v>
      </c>
      <c r="D5" t="n">
        <v>68.60475514232793</v>
      </c>
      <c r="E5" t="n">
        <v>31.5066497414521</v>
      </c>
      <c r="F5" t="n">
        <v>57.81310992541088</v>
      </c>
      <c r="G5" t="n">
        <v>43.28001496223715</v>
      </c>
      <c r="H5" t="n">
        <v>90.25888713453116</v>
      </c>
      <c r="I5" t="n">
        <v>16.3126894207757</v>
      </c>
      <c r="J5" t="n">
        <v>119.312441239795</v>
      </c>
      <c r="K5" t="n">
        <v>35.2291096014131</v>
      </c>
    </row>
    <row r="6">
      <c r="A6" s="2" t="n">
        <v>45583</v>
      </c>
      <c r="B6" t="n">
        <v>115.2929140806159</v>
      </c>
      <c r="C6" t="n">
        <v>16.65295443405284</v>
      </c>
      <c r="D6" t="n">
        <v>78.67613335561011</v>
      </c>
      <c r="E6" t="n">
        <v>33.81746347745234</v>
      </c>
      <c r="F6" t="n">
        <v>62.73485274870701</v>
      </c>
      <c r="G6" t="n">
        <v>47.30441103409948</v>
      </c>
      <c r="H6" t="n">
        <v>96.72967537413091</v>
      </c>
      <c r="I6" t="n">
        <v>17.27729017869377</v>
      </c>
      <c r="J6" t="n">
        <v>121.177496380756</v>
      </c>
      <c r="K6" t="n">
        <v>37.29723927427704</v>
      </c>
    </row>
    <row r="7">
      <c r="A7" s="2" t="n">
        <v>45586</v>
      </c>
      <c r="B7" t="n">
        <v>98.45396560829739</v>
      </c>
      <c r="C7" t="n">
        <v>16.20983931837356</v>
      </c>
      <c r="D7" t="n">
        <v>68.5663762395309</v>
      </c>
      <c r="E7" t="n">
        <v>31.20459757322682</v>
      </c>
      <c r="F7" t="n">
        <v>54.10221933828887</v>
      </c>
      <c r="G7" t="n">
        <v>42.76646014274137</v>
      </c>
      <c r="H7" t="n">
        <v>82.95033853361946</v>
      </c>
      <c r="I7" t="n">
        <v>17.48329000387421</v>
      </c>
      <c r="J7" t="n">
        <v>109.167779877034</v>
      </c>
      <c r="K7" t="n">
        <v>34.02005487383833</v>
      </c>
    </row>
    <row r="8">
      <c r="A8" s="2" t="n">
        <v>45587</v>
      </c>
      <c r="B8" t="n">
        <v>96.34741467653059</v>
      </c>
      <c r="C8" t="n">
        <v>10.49982915063154</v>
      </c>
      <c r="D8" t="n">
        <v>67.96923540554829</v>
      </c>
      <c r="E8" t="n">
        <v>25.85620760528226</v>
      </c>
      <c r="F8" t="n">
        <v>45.02186561878565</v>
      </c>
      <c r="G8" t="n">
        <v>35.1524109313796</v>
      </c>
      <c r="H8" t="n">
        <v>72.31440953212235</v>
      </c>
      <c r="I8" t="n">
        <v>14.59535021484442</v>
      </c>
      <c r="J8" t="n">
        <v>104.2280603162691</v>
      </c>
      <c r="K8" t="n">
        <v>30.5207496907403</v>
      </c>
    </row>
    <row r="9">
      <c r="A9" s="2" t="n">
        <v>45588</v>
      </c>
      <c r="B9" t="n">
        <v>83.62769284935393</v>
      </c>
      <c r="C9" t="n">
        <v>11.51436357202946</v>
      </c>
      <c r="D9" t="n">
        <v>65.18819218103829</v>
      </c>
      <c r="E9" t="n">
        <v>25.1184842004091</v>
      </c>
      <c r="F9" t="n">
        <v>42.83618818928987</v>
      </c>
      <c r="G9" t="n">
        <v>32.5721419932971</v>
      </c>
      <c r="H9" t="n">
        <v>69.51934104443194</v>
      </c>
      <c r="I9" t="n">
        <v>13.00600391906672</v>
      </c>
      <c r="J9" t="n">
        <v>91.59536157097759</v>
      </c>
      <c r="K9" t="n">
        <v>29.51559148428158</v>
      </c>
    </row>
    <row r="10">
      <c r="A10" s="2" t="n">
        <v>45589</v>
      </c>
      <c r="B10" t="n">
        <v>81.73322120179564</v>
      </c>
      <c r="C10" t="n">
        <v>13.24220820507396</v>
      </c>
      <c r="D10" t="n">
        <v>67.15342781838767</v>
      </c>
      <c r="E10" t="n">
        <v>27.43516180230166</v>
      </c>
      <c r="F10" t="n">
        <v>41.79801595610919</v>
      </c>
      <c r="G10" t="n">
        <v>35.55894853041777</v>
      </c>
      <c r="H10" t="n">
        <v>70.26394254305602</v>
      </c>
      <c r="I10" t="n">
        <v>12.3029455328693</v>
      </c>
      <c r="J10" t="n">
        <v>91.39253552409268</v>
      </c>
      <c r="K10" t="n">
        <v>32.74097506120326</v>
      </c>
    </row>
    <row r="11">
      <c r="A11" s="2" t="n">
        <v>45590</v>
      </c>
      <c r="B11" t="n">
        <v>76.54732757241629</v>
      </c>
      <c r="C11" t="n">
        <v>10.50474943564612</v>
      </c>
      <c r="D11" t="n">
        <v>64.38377409336769</v>
      </c>
      <c r="E11" t="n">
        <v>25.06906125451178</v>
      </c>
      <c r="F11" t="n">
        <v>37.79590636276238</v>
      </c>
      <c r="G11" t="n">
        <v>33.54048644772447</v>
      </c>
      <c r="H11" t="n">
        <v>67.74544744001997</v>
      </c>
      <c r="I11" t="n">
        <v>8.080482568138759</v>
      </c>
      <c r="J11" t="n">
        <v>88.87489155672117</v>
      </c>
      <c r="K11" t="n">
        <v>33.38323480772605</v>
      </c>
    </row>
    <row r="12">
      <c r="A12" s="2" t="n">
        <v>45593</v>
      </c>
      <c r="B12" t="n">
        <v>72.17256573531134</v>
      </c>
      <c r="C12" t="n">
        <v>12.53339184400442</v>
      </c>
      <c r="D12" t="n">
        <v>68.67489892023315</v>
      </c>
      <c r="E12" t="n">
        <v>29.02269632693155</v>
      </c>
      <c r="F12" t="n">
        <v>45.9230955369968</v>
      </c>
      <c r="G12" t="n">
        <v>35.11039274570828</v>
      </c>
      <c r="H12" t="n">
        <v>62.61074049516853</v>
      </c>
      <c r="I12" t="n">
        <v>9.808618329565322</v>
      </c>
      <c r="J12" t="n">
        <v>88.64667511344967</v>
      </c>
      <c r="K12" t="n">
        <v>34.41565057908502</v>
      </c>
    </row>
    <row r="13">
      <c r="A13" s="2" t="n">
        <v>45594</v>
      </c>
      <c r="B13" t="n">
        <v>83.72236179895592</v>
      </c>
      <c r="C13" t="n">
        <v>15.95018604825598</v>
      </c>
      <c r="D13" t="n">
        <v>72.62577266264081</v>
      </c>
      <c r="E13" t="n">
        <v>33.1953541805587</v>
      </c>
      <c r="F13" t="n">
        <v>47.56455067157506</v>
      </c>
      <c r="G13" t="n">
        <v>38.4181052161187</v>
      </c>
      <c r="H13" t="n">
        <v>80.76412403083629</v>
      </c>
      <c r="I13" t="n">
        <v>11.8819563439881</v>
      </c>
      <c r="J13" t="n">
        <v>98.5780187590304</v>
      </c>
      <c r="K13" t="n">
        <v>35.02768595094194</v>
      </c>
    </row>
    <row r="14">
      <c r="A14" s="2" t="n">
        <v>45595</v>
      </c>
      <c r="B14" t="n">
        <v>82.29837190321017</v>
      </c>
      <c r="C14" t="n">
        <v>15.16850012876547</v>
      </c>
      <c r="D14" t="n">
        <v>76.85442420662207</v>
      </c>
      <c r="E14" t="n">
        <v>32.91806405819933</v>
      </c>
      <c r="F14" t="n">
        <v>48.38830041717155</v>
      </c>
      <c r="G14" t="n">
        <v>36.33079647440178</v>
      </c>
      <c r="H14" t="n">
        <v>76.98051122709433</v>
      </c>
      <c r="I14" t="n">
        <v>12.46538776662349</v>
      </c>
      <c r="J14" t="n">
        <v>100.8683763493424</v>
      </c>
      <c r="K14" t="n">
        <v>32.31769198285954</v>
      </c>
    </row>
    <row r="15">
      <c r="A15" s="2" t="n">
        <v>45596</v>
      </c>
      <c r="B15" t="n">
        <v>85.94204428421244</v>
      </c>
      <c r="C15" t="n">
        <v>18.53507135921648</v>
      </c>
      <c r="D15" t="n">
        <v>74.11369848664717</v>
      </c>
      <c r="E15" t="n">
        <v>35.15204563751752</v>
      </c>
      <c r="F15" t="n">
        <v>49.31824270920107</v>
      </c>
      <c r="G15" t="n">
        <v>39.5930918537107</v>
      </c>
      <c r="H15" t="n">
        <v>79.11195019447537</v>
      </c>
      <c r="I15" t="n">
        <v>21.1935575581059</v>
      </c>
      <c r="J15" t="n">
        <v>103.4985329642442</v>
      </c>
      <c r="K15" t="n">
        <v>31.55900780218946</v>
      </c>
    </row>
    <row r="16">
      <c r="A16" s="2" t="n">
        <v>45597</v>
      </c>
      <c r="B16" t="n">
        <v>89.39016964673472</v>
      </c>
      <c r="C16" t="n">
        <v>23.0396457487023</v>
      </c>
      <c r="D16" t="n">
        <v>81.52603808404191</v>
      </c>
      <c r="E16" t="n">
        <v>40.45158104879128</v>
      </c>
      <c r="F16" t="n">
        <v>55.44753433230123</v>
      </c>
      <c r="G16" t="n">
        <v>42.95328951248405</v>
      </c>
      <c r="H16" t="n">
        <v>91.5593656680642</v>
      </c>
      <c r="I16" t="n">
        <v>23.54583106321542</v>
      </c>
      <c r="J16" t="n">
        <v>104.3108351699779</v>
      </c>
      <c r="K16" t="n">
        <v>34.67339782654977</v>
      </c>
    </row>
    <row r="17">
      <c r="A17" s="2" t="n">
        <v>45600</v>
      </c>
      <c r="B17" t="n">
        <v>88.1998046760887</v>
      </c>
      <c r="C17" t="n">
        <v>21.40990834070016</v>
      </c>
      <c r="D17" t="n">
        <v>76.18501150599677</v>
      </c>
      <c r="E17" t="n">
        <v>37.12764885550768</v>
      </c>
      <c r="F17" t="n">
        <v>49.84705225732255</v>
      </c>
      <c r="G17" t="n">
        <v>39.06605371784013</v>
      </c>
      <c r="H17" t="n">
        <v>88.89951849463257</v>
      </c>
      <c r="I17" t="n">
        <v>23.53993798816006</v>
      </c>
      <c r="J17" t="n">
        <v>103.3768917130478</v>
      </c>
      <c r="K17" t="n">
        <v>34.04342196785475</v>
      </c>
    </row>
    <row r="18">
      <c r="A18" s="2" t="n">
        <v>45601</v>
      </c>
      <c r="B18" t="n">
        <v>81.09182913387252</v>
      </c>
      <c r="C18" t="n">
        <v>22.43168600461309</v>
      </c>
      <c r="D18" t="n">
        <v>73.30480524618321</v>
      </c>
      <c r="E18" t="n">
        <v>37.81570676108635</v>
      </c>
      <c r="F18" t="n">
        <v>53.86109638014646</v>
      </c>
      <c r="G18" t="n">
        <v>44.452345064437</v>
      </c>
      <c r="H18" t="n">
        <v>80.52189298508219</v>
      </c>
      <c r="I18" t="n">
        <v>25.77326428746019</v>
      </c>
      <c r="J18" t="n">
        <v>105.0426076228592</v>
      </c>
      <c r="K18" t="n">
        <v>37.01666770755829</v>
      </c>
    </row>
    <row r="19">
      <c r="A19" s="2" t="n">
        <v>45602</v>
      </c>
      <c r="B19" t="n">
        <v>79.60387245870288</v>
      </c>
      <c r="C19" t="n">
        <v>26.00017444281155</v>
      </c>
      <c r="D19" t="n">
        <v>75.85351409217398</v>
      </c>
      <c r="E19" t="n">
        <v>40.06206878385021</v>
      </c>
      <c r="F19" t="n">
        <v>55.35447828732178</v>
      </c>
      <c r="G19" t="n">
        <v>43.67883079379309</v>
      </c>
      <c r="H19" t="n">
        <v>81.28419247151557</v>
      </c>
      <c r="I19" t="n">
        <v>26.61036674741406</v>
      </c>
      <c r="J19" t="n">
        <v>106.5540650464445</v>
      </c>
      <c r="K19" t="n">
        <v>38.13706476477881</v>
      </c>
    </row>
    <row r="20">
      <c r="A20" s="2" t="n">
        <v>45603</v>
      </c>
      <c r="B20" t="n">
        <v>72.82466463429313</v>
      </c>
      <c r="C20" t="n">
        <v>23.32652953728858</v>
      </c>
      <c r="D20" t="n">
        <v>73.1089833396948</v>
      </c>
      <c r="E20" t="n">
        <v>35.66130061822286</v>
      </c>
      <c r="F20" t="n">
        <v>45.72844960414846</v>
      </c>
      <c r="G20" t="n">
        <v>37.46949016670973</v>
      </c>
      <c r="H20" t="n">
        <v>85.81216334395398</v>
      </c>
      <c r="I20" t="n">
        <v>25.5904031339168</v>
      </c>
      <c r="J20" t="n">
        <v>107.0059893028699</v>
      </c>
      <c r="K20" t="n">
        <v>32.3121191045725</v>
      </c>
    </row>
    <row r="21">
      <c r="A21" s="2" t="n">
        <v>45604</v>
      </c>
      <c r="B21" t="n">
        <v>72.29784488901801</v>
      </c>
      <c r="C21" t="n">
        <v>21.69994580238206</v>
      </c>
      <c r="D21" t="n">
        <v>74.31592955949024</v>
      </c>
      <c r="E21" t="n">
        <v>33.49167035814222</v>
      </c>
      <c r="F21" t="n">
        <v>40.28252501454124</v>
      </c>
      <c r="G21" t="n">
        <v>35.94038914537722</v>
      </c>
      <c r="H21" t="n">
        <v>79.88743116734598</v>
      </c>
      <c r="I21" t="n">
        <v>25.94777572550624</v>
      </c>
      <c r="J21" t="n">
        <v>116.2400820458363</v>
      </c>
      <c r="K21" t="n">
        <v>31.89871099581218</v>
      </c>
    </row>
    <row r="22">
      <c r="A22" s="2" t="n">
        <v>45607</v>
      </c>
      <c r="B22" t="n">
        <v>79.37201659553585</v>
      </c>
      <c r="C22" t="n">
        <v>23.61954156904142</v>
      </c>
      <c r="D22" t="n">
        <v>76.0087360807518</v>
      </c>
      <c r="E22" t="n">
        <v>38.22497604459498</v>
      </c>
      <c r="F22" t="n">
        <v>36.02564622000559</v>
      </c>
      <c r="G22" t="n">
        <v>35.89352705837496</v>
      </c>
      <c r="H22" t="n">
        <v>83.23175120652293</v>
      </c>
      <c r="I22" t="n">
        <v>26.32114874794731</v>
      </c>
      <c r="J22" t="n">
        <v>112.7115042363049</v>
      </c>
      <c r="K22" t="n">
        <v>31.66586288809297</v>
      </c>
    </row>
    <row r="23">
      <c r="A23" s="2" t="n">
        <v>45608</v>
      </c>
      <c r="B23" t="n">
        <v>71.66349020333351</v>
      </c>
      <c r="C23" t="n">
        <v>21.7906289812724</v>
      </c>
      <c r="D23" t="n">
        <v>71.98620420580957</v>
      </c>
      <c r="E23" t="n">
        <v>33.01890137426422</v>
      </c>
      <c r="F23" t="n">
        <v>33.10624701525331</v>
      </c>
      <c r="G23" t="n">
        <v>33.8928513784571</v>
      </c>
      <c r="H23" t="n">
        <v>76.82504947887561</v>
      </c>
      <c r="I23" t="n">
        <v>24.03896742527851</v>
      </c>
      <c r="J23" t="n">
        <v>102.511516588178</v>
      </c>
      <c r="K23" t="n">
        <v>29.52585874068241</v>
      </c>
    </row>
    <row r="24">
      <c r="A24" s="2" t="n">
        <v>45609</v>
      </c>
      <c r="B24" t="n">
        <v>64.02119196418505</v>
      </c>
      <c r="C24" t="n">
        <v>18.50803843474342</v>
      </c>
      <c r="D24" t="n">
        <v>62.61325407453376</v>
      </c>
      <c r="E24" t="n">
        <v>29.95874834022916</v>
      </c>
      <c r="F24" t="n">
        <v>26.34522722116861</v>
      </c>
      <c r="G24" t="n">
        <v>33.02965858407425</v>
      </c>
      <c r="H24" t="n">
        <v>70.0654173403283</v>
      </c>
      <c r="I24" t="n">
        <v>22.82833235548008</v>
      </c>
      <c r="J24" t="n">
        <v>99.88367075234123</v>
      </c>
      <c r="K24" t="n">
        <v>27.26329590581727</v>
      </c>
    </row>
    <row r="25">
      <c r="A25" s="2" t="n">
        <v>45610</v>
      </c>
      <c r="B25" t="n">
        <v>59.69575740347839</v>
      </c>
      <c r="C25" t="n">
        <v>17.70604069240307</v>
      </c>
      <c r="D25" t="n">
        <v>58.25241461257211</v>
      </c>
      <c r="E25" t="n">
        <v>29.64836524825891</v>
      </c>
      <c r="F25" t="n">
        <v>29.57075952551904</v>
      </c>
      <c r="G25" t="n">
        <v>32.57535445856021</v>
      </c>
      <c r="H25" t="n">
        <v>54.5811539263932</v>
      </c>
      <c r="I25" t="n">
        <v>19.44309216769924</v>
      </c>
      <c r="J25" t="n">
        <v>100.867551567932</v>
      </c>
      <c r="K25" t="n">
        <v>24.8950959149747</v>
      </c>
    </row>
    <row r="26">
      <c r="A26" s="2" t="n">
        <v>45614</v>
      </c>
      <c r="B26" t="n">
        <v>58.20695298750231</v>
      </c>
      <c r="C26" t="n">
        <v>17.89969965069545</v>
      </c>
      <c r="D26" t="n">
        <v>61.09198018256235</v>
      </c>
      <c r="E26" t="n">
        <v>31.62007800471243</v>
      </c>
      <c r="F26" t="n">
        <v>28.94607719586581</v>
      </c>
      <c r="G26" t="n">
        <v>32.02206441381998</v>
      </c>
      <c r="H26" t="n">
        <v>44.43256943818265</v>
      </c>
      <c r="I26" t="n">
        <v>20.55496369515106</v>
      </c>
      <c r="J26" t="n">
        <v>99.14497961697421</v>
      </c>
      <c r="K26" t="n">
        <v>23.12056296093612</v>
      </c>
    </row>
    <row r="27">
      <c r="A27" s="2" t="n">
        <v>45615</v>
      </c>
      <c r="B27" t="n">
        <v>57.51630361199285</v>
      </c>
      <c r="C27" t="n">
        <v>18.21788893169374</v>
      </c>
      <c r="D27" t="n">
        <v>58.19998567524449</v>
      </c>
      <c r="E27" t="n">
        <v>30.92851388717266</v>
      </c>
      <c r="F27" t="n">
        <v>28.79867136833219</v>
      </c>
      <c r="G27" t="n">
        <v>30.71331703701028</v>
      </c>
      <c r="H27" t="n">
        <v>48.10497850063786</v>
      </c>
      <c r="I27" t="n">
        <v>17.92151853010528</v>
      </c>
      <c r="J27" t="n">
        <v>94.86695644024692</v>
      </c>
      <c r="K27" t="n">
        <v>24.53849540014537</v>
      </c>
    </row>
    <row r="28">
      <c r="A28" s="2" t="n">
        <v>45617</v>
      </c>
      <c r="B28" t="n">
        <v>57.61930647321893</v>
      </c>
      <c r="C28" t="n">
        <v>10.19185892785806</v>
      </c>
      <c r="D28" t="n">
        <v>38.85294031445459</v>
      </c>
      <c r="E28" t="n">
        <v>16.09170833612572</v>
      </c>
      <c r="F28" t="n">
        <v>29.57767045389996</v>
      </c>
      <c r="G28" t="n">
        <v>32.02629289588565</v>
      </c>
      <c r="H28" t="n">
        <v>49.96958539013481</v>
      </c>
      <c r="I28" t="n">
        <v>16.06800837357763</v>
      </c>
      <c r="J28" t="n">
        <v>96.73486999494403</v>
      </c>
      <c r="K28" t="n">
        <v>27.73560769585157</v>
      </c>
    </row>
    <row r="29">
      <c r="A29" s="2" t="n">
        <v>45618</v>
      </c>
      <c r="B29" t="n">
        <v>63.67656602545753</v>
      </c>
      <c r="C29" t="n">
        <v>14.80647322907098</v>
      </c>
      <c r="D29" t="n">
        <v>41.18566993320809</v>
      </c>
      <c r="E29" t="n">
        <v>19.91364780429199</v>
      </c>
      <c r="F29" t="n">
        <v>33.32091582145973</v>
      </c>
      <c r="G29" t="n">
        <v>34.79199490642442</v>
      </c>
      <c r="H29" t="n">
        <v>54.7964747970646</v>
      </c>
      <c r="I29" t="n">
        <v>19.73383918505489</v>
      </c>
      <c r="J29" t="n">
        <v>101.8169113717806</v>
      </c>
      <c r="K29" t="n">
        <v>31.3621483757434</v>
      </c>
    </row>
    <row r="30">
      <c r="A30" s="2" t="n">
        <v>45621</v>
      </c>
      <c r="B30" t="n">
        <v>71.14994426547364</v>
      </c>
      <c r="C30" t="n">
        <v>17.23687816003885</v>
      </c>
      <c r="D30" t="n">
        <v>44.69424681598595</v>
      </c>
      <c r="E30" t="n">
        <v>20.76166339119931</v>
      </c>
      <c r="F30" t="n">
        <v>36.09551596659686</v>
      </c>
      <c r="G30" t="n">
        <v>37.40844151169889</v>
      </c>
      <c r="H30" t="n">
        <v>51.94525018379343</v>
      </c>
      <c r="I30" t="n">
        <v>24.07749456176278</v>
      </c>
      <c r="J30" t="n">
        <v>115.8481855621496</v>
      </c>
      <c r="K30" t="n">
        <v>32.82083939729272</v>
      </c>
    </row>
    <row r="31">
      <c r="A31" s="2" t="n">
        <v>45622</v>
      </c>
      <c r="B31" t="n">
        <v>72.95691246425457</v>
      </c>
      <c r="C31" t="n">
        <v>15.56830246722216</v>
      </c>
      <c r="D31" t="n">
        <v>39.83266272743717</v>
      </c>
      <c r="E31" t="n">
        <v>18.4241183109598</v>
      </c>
      <c r="F31" t="n">
        <v>33.75313713079679</v>
      </c>
      <c r="G31" t="n">
        <v>35.68785034509976</v>
      </c>
      <c r="H31" t="n">
        <v>55.57427665291947</v>
      </c>
      <c r="I31" t="n">
        <v>21.75420667422156</v>
      </c>
      <c r="J31" t="n">
        <v>108.0180055859673</v>
      </c>
      <c r="K31" t="n">
        <v>27.60496558593093</v>
      </c>
    </row>
    <row r="32">
      <c r="A32" s="2" t="n">
        <v>45623</v>
      </c>
      <c r="B32" t="n">
        <v>77.97440929224288</v>
      </c>
      <c r="C32" t="n">
        <v>19.95537916651757</v>
      </c>
      <c r="D32" t="n">
        <v>48.1192700551349</v>
      </c>
      <c r="E32" t="n">
        <v>23.01850731115589</v>
      </c>
      <c r="F32" t="n">
        <v>31.44107497395792</v>
      </c>
      <c r="G32" t="n">
        <v>36.02597860670842</v>
      </c>
      <c r="H32" t="n">
        <v>52.96234629885754</v>
      </c>
      <c r="I32" t="n">
        <v>22.17606679783977</v>
      </c>
      <c r="J32" t="n">
        <v>111.8111081843523</v>
      </c>
      <c r="K32" t="n">
        <v>27.70255395681385</v>
      </c>
    </row>
    <row r="33">
      <c r="A33" s="2" t="n">
        <v>45624</v>
      </c>
      <c r="B33" t="n">
        <v>73.42531471893707</v>
      </c>
      <c r="C33" t="n">
        <v>18.74990510399699</v>
      </c>
      <c r="D33" t="n">
        <v>44.75767533008592</v>
      </c>
      <c r="E33" t="n">
        <v>22.1915667159162</v>
      </c>
      <c r="F33" t="n">
        <v>29.68405811535577</v>
      </c>
      <c r="G33" t="n">
        <v>31.4652083308977</v>
      </c>
      <c r="H33" t="n">
        <v>48.47519204850812</v>
      </c>
      <c r="I33" t="n">
        <v>18.84427908945665</v>
      </c>
      <c r="J33" t="n">
        <v>108.6249727141794</v>
      </c>
      <c r="K33" t="n">
        <v>25.84556498581636</v>
      </c>
    </row>
    <row r="34">
      <c r="A34" s="2" t="n">
        <v>45625</v>
      </c>
      <c r="B34" t="n">
        <v>71.56404629202027</v>
      </c>
      <c r="C34" t="n">
        <v>21.90063928573192</v>
      </c>
      <c r="D34" t="n">
        <v>48.72523304864917</v>
      </c>
      <c r="E34" t="n">
        <v>26.47793711554209</v>
      </c>
      <c r="F34" t="n">
        <v>32.16017493202208</v>
      </c>
      <c r="G34" t="n">
        <v>33.17790533549463</v>
      </c>
      <c r="H34" t="n">
        <v>51.08237471060504</v>
      </c>
      <c r="I34" t="n">
        <v>21.53846878312815</v>
      </c>
      <c r="J34" t="n">
        <v>111.6692896540088</v>
      </c>
      <c r="K34" t="n">
        <v>30.09966701571145</v>
      </c>
    </row>
    <row r="35">
      <c r="A35" s="2" t="n">
        <v>45628</v>
      </c>
      <c r="B35" t="n">
        <v>73.23854128721517</v>
      </c>
      <c r="C35" t="n">
        <v>21.81381677479916</v>
      </c>
      <c r="D35" t="n">
        <v>52.36993944809283</v>
      </c>
      <c r="E35" t="n">
        <v>28.62705405760309</v>
      </c>
      <c r="F35" t="n">
        <v>34.59728809979983</v>
      </c>
      <c r="G35" t="n">
        <v>37.28043937148642</v>
      </c>
      <c r="H35" t="n">
        <v>52.48113226226494</v>
      </c>
      <c r="I35" t="n">
        <v>21.40973023195423</v>
      </c>
      <c r="J35" t="n">
        <v>111.5669590745851</v>
      </c>
      <c r="K35" t="n">
        <v>34.55624834496233</v>
      </c>
    </row>
    <row r="36">
      <c r="A36" s="2" t="n">
        <v>45629</v>
      </c>
      <c r="B36" t="n">
        <v>78.88638835770404</v>
      </c>
      <c r="C36" t="n">
        <v>26.60730762994106</v>
      </c>
      <c r="D36" t="n">
        <v>63.42706878220255</v>
      </c>
      <c r="E36" t="n">
        <v>37.17810914898245</v>
      </c>
      <c r="F36" t="n">
        <v>34.65975963703154</v>
      </c>
      <c r="G36" t="n">
        <v>38.55744868195818</v>
      </c>
      <c r="H36" t="n">
        <v>54.76817324608982</v>
      </c>
      <c r="I36" t="n">
        <v>23.83023804568509</v>
      </c>
      <c r="J36" t="n">
        <v>118.7013335263401</v>
      </c>
      <c r="K36" t="n">
        <v>36.10471960724275</v>
      </c>
    </row>
    <row r="37">
      <c r="A37" s="2" t="n">
        <v>45630</v>
      </c>
      <c r="B37" t="n">
        <v>80.77573031884391</v>
      </c>
      <c r="C37" t="n">
        <v>23.4815485221983</v>
      </c>
      <c r="D37" t="n">
        <v>60.76118183528316</v>
      </c>
      <c r="E37" t="n">
        <v>36.28603308461924</v>
      </c>
      <c r="F37" t="n">
        <v>34.05579787960144</v>
      </c>
      <c r="G37" t="n">
        <v>39.94522716220838</v>
      </c>
      <c r="H37" t="n">
        <v>59.05098413430159</v>
      </c>
      <c r="I37" t="n">
        <v>25.41467303114966</v>
      </c>
      <c r="J37" t="n">
        <v>114.9641809865735</v>
      </c>
      <c r="K37" t="n">
        <v>37.55069585954165</v>
      </c>
    </row>
    <row r="38">
      <c r="A38" s="2" t="n">
        <v>45631</v>
      </c>
      <c r="B38" t="n">
        <v>76.55451478417883</v>
      </c>
      <c r="C38" t="n">
        <v>24.90085294781934</v>
      </c>
      <c r="D38" t="n">
        <v>61.21291314182318</v>
      </c>
      <c r="E38" t="n">
        <v>38.26310537349917</v>
      </c>
      <c r="F38" t="n">
        <v>35.87178983900461</v>
      </c>
      <c r="G38" t="n">
        <v>39.94080774347202</v>
      </c>
      <c r="H38" t="n">
        <v>59.36274360222984</v>
      </c>
      <c r="I38" t="n">
        <v>26.43592654657618</v>
      </c>
      <c r="J38" t="n">
        <v>115.6039048580485</v>
      </c>
      <c r="K38" t="n">
        <v>40.29083793194597</v>
      </c>
    </row>
    <row r="39">
      <c r="A39" s="2" t="n">
        <v>45632</v>
      </c>
      <c r="B39" t="n">
        <v>78.3605998290535</v>
      </c>
      <c r="C39" t="n">
        <v>21.17681049294555</v>
      </c>
      <c r="D39" t="n">
        <v>50.94330288291389</v>
      </c>
      <c r="E39" t="n">
        <v>31.49501848097769</v>
      </c>
      <c r="F39" t="n">
        <v>36.97000437762274</v>
      </c>
      <c r="G39" t="n">
        <v>37.81402880340523</v>
      </c>
      <c r="H39" t="n">
        <v>57.28715326451723</v>
      </c>
      <c r="I39" t="n">
        <v>27.77361454940603</v>
      </c>
      <c r="J39" t="n">
        <v>114.4120815264688</v>
      </c>
      <c r="K39" t="n">
        <v>36.58124495418189</v>
      </c>
    </row>
    <row r="40">
      <c r="A40" s="2" t="n">
        <v>45635</v>
      </c>
      <c r="B40" t="n">
        <v>79.24213019472151</v>
      </c>
      <c r="C40" t="n">
        <v>21.11070052819894</v>
      </c>
      <c r="D40" t="n">
        <v>52.26920753554867</v>
      </c>
      <c r="E40" t="n">
        <v>31.53328013004639</v>
      </c>
      <c r="F40" t="n">
        <v>36.06685036892971</v>
      </c>
      <c r="G40" t="n">
        <v>34.90113426454335</v>
      </c>
      <c r="H40" t="n">
        <v>57.60071817579846</v>
      </c>
      <c r="I40" t="n">
        <v>29.00946081425979</v>
      </c>
      <c r="J40" t="n">
        <v>116.5495874468963</v>
      </c>
      <c r="K40" t="n">
        <v>36.09531931842296</v>
      </c>
    </row>
    <row r="41">
      <c r="A41" s="2" t="n">
        <v>45636</v>
      </c>
      <c r="B41" t="n">
        <v>74.92468316220436</v>
      </c>
      <c r="C41" t="n">
        <v>20.27772241047106</v>
      </c>
      <c r="D41" t="n">
        <v>51.92098046398696</v>
      </c>
      <c r="E41" t="n">
        <v>30.95761721107106</v>
      </c>
      <c r="F41" t="n">
        <v>39.54830287702542</v>
      </c>
      <c r="G41" t="n">
        <v>33.44150177371785</v>
      </c>
      <c r="H41" t="n">
        <v>56.12248109026608</v>
      </c>
      <c r="I41" t="n">
        <v>27.17064343256521</v>
      </c>
      <c r="J41" t="n">
        <v>116.5831215731929</v>
      </c>
      <c r="K41" t="n">
        <v>31.22961242045377</v>
      </c>
    </row>
    <row r="42">
      <c r="A42" s="2" t="n">
        <v>45637</v>
      </c>
      <c r="B42" t="n">
        <v>77.03365761319682</v>
      </c>
      <c r="C42" t="n">
        <v>18.7723774717236</v>
      </c>
      <c r="D42" t="n">
        <v>49.68514406319804</v>
      </c>
      <c r="E42" t="n">
        <v>31.26612799520658</v>
      </c>
      <c r="F42" t="n">
        <v>39.96898640157684</v>
      </c>
      <c r="G42" t="n">
        <v>33.51224021926404</v>
      </c>
      <c r="H42" t="n">
        <v>47.77423929270379</v>
      </c>
      <c r="I42" t="n">
        <v>23.72210577413107</v>
      </c>
      <c r="J42" t="n">
        <v>110.5530546349609</v>
      </c>
      <c r="K42" t="n">
        <v>32.49126477445414</v>
      </c>
    </row>
    <row r="43">
      <c r="A43" s="2" t="n">
        <v>45638</v>
      </c>
      <c r="B43" t="n">
        <v>66.16866381079775</v>
      </c>
      <c r="C43" t="n">
        <v>10.71114493996201</v>
      </c>
      <c r="D43" t="n">
        <v>42.18826931354054</v>
      </c>
      <c r="E43" t="n">
        <v>20.84629230708475</v>
      </c>
      <c r="F43" t="n">
        <v>34.31733776463199</v>
      </c>
      <c r="G43" t="n">
        <v>30.58720361461884</v>
      </c>
      <c r="H43" t="n">
        <v>46.93161243879702</v>
      </c>
      <c r="I43" t="n">
        <v>17.40405533811325</v>
      </c>
      <c r="J43" t="n">
        <v>108.754353546042</v>
      </c>
      <c r="K43" t="n">
        <v>28.00584572023146</v>
      </c>
    </row>
    <row r="44">
      <c r="A44" s="2" t="n">
        <v>45639</v>
      </c>
      <c r="B44" t="n">
        <v>59.72606835838943</v>
      </c>
      <c r="C44" t="n">
        <v>3.188613828164244</v>
      </c>
      <c r="D44" t="n">
        <v>24.89939659325209</v>
      </c>
      <c r="E44" t="n">
        <v>12.85318103254509</v>
      </c>
      <c r="F44" t="n">
        <v>34.721870299911</v>
      </c>
      <c r="G44" t="n">
        <v>30.95256110822035</v>
      </c>
      <c r="H44" t="n">
        <v>42.09554740935965</v>
      </c>
      <c r="I44" t="n">
        <v>18.1605943059322</v>
      </c>
      <c r="J44" t="n">
        <v>105.9625768400977</v>
      </c>
      <c r="K44" t="n">
        <v>30.28818307014611</v>
      </c>
    </row>
    <row r="45">
      <c r="A45" s="2" t="n">
        <v>45642</v>
      </c>
      <c r="B45" t="n">
        <v>67.34145757678689</v>
      </c>
      <c r="C45" t="n">
        <v>5.885692610907256</v>
      </c>
      <c r="D45" t="n">
        <v>22.64686825651139</v>
      </c>
      <c r="E45" t="n">
        <v>15.48429334855399</v>
      </c>
      <c r="F45" t="n">
        <v>37.59171569037321</v>
      </c>
      <c r="G45" t="n">
        <v>31.51190143489677</v>
      </c>
      <c r="H45" t="n">
        <v>34.07585582198087</v>
      </c>
      <c r="I45" t="n">
        <v>15.21190066515241</v>
      </c>
      <c r="J45" t="n">
        <v>107.7027250394208</v>
      </c>
      <c r="K45" t="n">
        <v>30.39533988933758</v>
      </c>
    </row>
    <row r="46">
      <c r="A46" s="2" t="n">
        <v>45643</v>
      </c>
      <c r="B46" t="n">
        <v>65.57173016023302</v>
      </c>
      <c r="C46" t="n">
        <v>2.973302575163528</v>
      </c>
      <c r="D46" t="n">
        <v>19.00018217621689</v>
      </c>
      <c r="E46" t="n">
        <v>13.40804257372921</v>
      </c>
      <c r="F46" t="n">
        <v>35.28153753529735</v>
      </c>
      <c r="G46" t="n">
        <v>25.85884584445937</v>
      </c>
      <c r="H46" t="n">
        <v>34.59792124531638</v>
      </c>
      <c r="I46" t="n">
        <v>14.3499724078803</v>
      </c>
      <c r="J46" t="n">
        <v>104.0993415767457</v>
      </c>
      <c r="K46" t="n">
        <v>26.62051133126713</v>
      </c>
    </row>
    <row r="47">
      <c r="A47" s="2" t="n">
        <v>45644</v>
      </c>
      <c r="B47" t="n">
        <v>62.10828008351159</v>
      </c>
      <c r="C47" t="n">
        <v>0.4612681839105015</v>
      </c>
      <c r="D47" t="n">
        <v>18.79776373247557</v>
      </c>
      <c r="E47" t="n">
        <v>14.54521699551286</v>
      </c>
      <c r="F47" t="n">
        <v>34.85617018620162</v>
      </c>
      <c r="G47" t="n">
        <v>26.30000785018778</v>
      </c>
      <c r="H47" t="n">
        <v>39.56727990583089</v>
      </c>
      <c r="I47" t="n">
        <v>12.11331298655527</v>
      </c>
      <c r="J47" t="n">
        <v>101.1250028606989</v>
      </c>
      <c r="K47" t="n">
        <v>25.70936123759899</v>
      </c>
    </row>
    <row r="48">
      <c r="A48" s="2" t="n">
        <v>45645</v>
      </c>
      <c r="B48" t="n">
        <v>54.34365012589157</v>
      </c>
      <c r="C48" t="n">
        <v>-2.652980437660257</v>
      </c>
      <c r="D48" t="n">
        <v>17.27590793957397</v>
      </c>
      <c r="E48" t="n">
        <v>12.10327589698579</v>
      </c>
      <c r="F48" t="n">
        <v>30.31629456029592</v>
      </c>
      <c r="G48" t="n">
        <v>22.78696170832677</v>
      </c>
      <c r="H48" t="n">
        <v>35.89186011326042</v>
      </c>
      <c r="I48" t="n">
        <v>10.62567332701036</v>
      </c>
      <c r="J48" t="n">
        <v>97.16868217921105</v>
      </c>
      <c r="K48" t="n">
        <v>21.39523138073665</v>
      </c>
    </row>
    <row r="49">
      <c r="A49" s="2" t="n">
        <v>45646</v>
      </c>
      <c r="B49" t="n">
        <v>47.32004067006195</v>
      </c>
      <c r="C49" t="n">
        <v>-4.868482186370282</v>
      </c>
      <c r="D49" t="n">
        <v>13.97123338773496</v>
      </c>
      <c r="E49" t="n">
        <v>9.794895186324638</v>
      </c>
      <c r="F49" t="n">
        <v>26.08624620125411</v>
      </c>
      <c r="G49" t="n">
        <v>20.54293001295406</v>
      </c>
      <c r="H49" t="n">
        <v>29.9457955108341</v>
      </c>
      <c r="I49" t="n">
        <v>9.453806858885617</v>
      </c>
      <c r="J49" t="n">
        <v>78.82213971404046</v>
      </c>
      <c r="K49" t="n">
        <v>16.49556231868466</v>
      </c>
    </row>
    <row r="50">
      <c r="A50" s="2" t="n">
        <v>45649</v>
      </c>
      <c r="B50" t="n">
        <v>46.69699368130979</v>
      </c>
      <c r="C50" t="n">
        <v>-3.539295584378888</v>
      </c>
      <c r="D50" t="n">
        <v>12.5447553374884</v>
      </c>
      <c r="E50" t="n">
        <v>8.498651813425884</v>
      </c>
      <c r="F50" t="n">
        <v>26.02224085502836</v>
      </c>
      <c r="G50" t="n">
        <v>22.17140955233816</v>
      </c>
      <c r="H50" t="n">
        <v>31.32227722848728</v>
      </c>
      <c r="I50" t="n">
        <v>7.92157075646156</v>
      </c>
      <c r="J50" t="n">
        <v>74.05053245316972</v>
      </c>
      <c r="K50" t="n">
        <v>18.49734799552212</v>
      </c>
    </row>
    <row r="51">
      <c r="A51" s="2" t="n">
        <v>45650</v>
      </c>
      <c r="B51" t="n">
        <v>44.23170565475878</v>
      </c>
      <c r="C51" t="n">
        <v>-6.644820878294089</v>
      </c>
      <c r="D51" t="n">
        <v>10.4747576196218</v>
      </c>
      <c r="E51" t="n">
        <v>4.707254391204896</v>
      </c>
      <c r="F51" t="n">
        <v>21.01649528255487</v>
      </c>
      <c r="G51" t="n">
        <v>19.84649955522901</v>
      </c>
      <c r="H51" t="n">
        <v>32.4351762105594</v>
      </c>
      <c r="I51" t="n">
        <v>6.852745212867495</v>
      </c>
      <c r="J51" t="n">
        <v>70.52706585622879</v>
      </c>
      <c r="K51" t="n">
        <v>15.00102057470505</v>
      </c>
    </row>
    <row r="52">
      <c r="A52" s="2" t="n">
        <v>45652</v>
      </c>
      <c r="B52" t="n">
        <v>44.35255967631102</v>
      </c>
      <c r="C52" t="n">
        <v>-5.367271132586549</v>
      </c>
      <c r="D52" t="n">
        <v>15.83023805867065</v>
      </c>
      <c r="E52" t="n">
        <v>5.3707217087551</v>
      </c>
      <c r="F52" t="n">
        <v>19.59354129411133</v>
      </c>
      <c r="G52" t="n">
        <v>17.56803562794402</v>
      </c>
      <c r="H52" t="n">
        <v>33.87623561355522</v>
      </c>
      <c r="I52" t="n">
        <v>4.874752517923642</v>
      </c>
      <c r="J52" t="n">
        <v>72.29768250696796</v>
      </c>
      <c r="K52" t="n">
        <v>14.94763367621963</v>
      </c>
    </row>
    <row r="53">
      <c r="A53" s="2" t="n">
        <v>45653</v>
      </c>
      <c r="B53" t="n">
        <v>40.75576587314436</v>
      </c>
      <c r="C53" t="n">
        <v>-7.408902010121333</v>
      </c>
      <c r="D53" t="n">
        <v>12.94711075231827</v>
      </c>
      <c r="E53" t="n">
        <v>4.557062632431763</v>
      </c>
      <c r="F53" t="n">
        <v>20.44485718917546</v>
      </c>
      <c r="G53" t="n">
        <v>18.48471107295364</v>
      </c>
      <c r="H53" t="n">
        <v>39.4523462424176</v>
      </c>
      <c r="I53" t="n">
        <v>4.148901320331855</v>
      </c>
      <c r="J53" t="n">
        <v>58.77281891030386</v>
      </c>
      <c r="K53" t="n">
        <v>15.08316254840256</v>
      </c>
    </row>
    <row r="54">
      <c r="A54" s="2" t="n">
        <v>45656</v>
      </c>
      <c r="B54" t="n">
        <v>39.18391540703552</v>
      </c>
      <c r="C54" t="n">
        <v>-6.218234626457164</v>
      </c>
      <c r="D54" t="n">
        <v>13.9411471388337</v>
      </c>
      <c r="E54" t="n">
        <v>4.574338933001387</v>
      </c>
      <c r="F54" t="n">
        <v>18.24228911785377</v>
      </c>
      <c r="G54" t="n">
        <v>16.25837249512194</v>
      </c>
      <c r="H54" t="n">
        <v>42.31473317814669</v>
      </c>
      <c r="I54" t="n">
        <v>3.09046277635423</v>
      </c>
      <c r="J54" t="n">
        <v>60.69153175622844</v>
      </c>
      <c r="K54" t="n">
        <v>13.35908327391815</v>
      </c>
    </row>
    <row r="55">
      <c r="A55" s="2" t="n">
        <v>45657</v>
      </c>
      <c r="B55" t="n">
        <v>50.53860092152991</v>
      </c>
      <c r="C55" t="n">
        <v>-1.355903464446129</v>
      </c>
      <c r="D55" t="n">
        <v>22.15402358642309</v>
      </c>
      <c r="E55" t="n">
        <v>9.576401252881306</v>
      </c>
      <c r="F55" t="n">
        <v>22.84214481463864</v>
      </c>
      <c r="G55" t="n">
        <v>19.30104370229508</v>
      </c>
      <c r="H55" t="n">
        <v>51.06531971983144</v>
      </c>
      <c r="I55" t="n">
        <v>6.362705828265214</v>
      </c>
      <c r="J55" t="n">
        <v>67.86293320941188</v>
      </c>
      <c r="K55" t="n">
        <v>16.24950671298837</v>
      </c>
    </row>
    <row r="56">
      <c r="A56" s="2" t="n">
        <v>45658</v>
      </c>
      <c r="B56" t="n">
        <v>48.63182397189559</v>
      </c>
      <c r="C56" t="n">
        <v>-2.289103265412673</v>
      </c>
      <c r="D56" t="n">
        <v>20.1166667455825</v>
      </c>
      <c r="E56" t="n">
        <v>7.208956265466404</v>
      </c>
      <c r="F56" t="n">
        <v>19.67267166787763</v>
      </c>
      <c r="G56" t="n">
        <v>18.01316053748661</v>
      </c>
      <c r="H56" t="n">
        <v>51.53122938555894</v>
      </c>
      <c r="I56" t="n">
        <v>7.948833665910393</v>
      </c>
      <c r="J56" t="n">
        <v>67.92515859724277</v>
      </c>
      <c r="K56" t="n">
        <v>15.67573620429235</v>
      </c>
    </row>
    <row r="57">
      <c r="A57" s="2" t="n">
        <v>45659</v>
      </c>
      <c r="B57" t="n">
        <v>45.52901104614537</v>
      </c>
      <c r="C57" t="n">
        <v>-0.7027483758737074</v>
      </c>
      <c r="D57" t="n">
        <v>19.83066644176188</v>
      </c>
      <c r="E57" t="n">
        <v>9.47001684272144</v>
      </c>
      <c r="F57" t="n">
        <v>17.35097277190123</v>
      </c>
      <c r="G57" t="n">
        <v>25.29957777097407</v>
      </c>
      <c r="H57" t="n">
        <v>49.087507153981</v>
      </c>
      <c r="I57" t="n">
        <v>7.611993473847845</v>
      </c>
      <c r="J57" t="n">
        <v>70.01704798047328</v>
      </c>
      <c r="K57" t="n">
        <v>19.04568488059324</v>
      </c>
    </row>
    <row r="58">
      <c r="A58" s="2" t="n">
        <v>45660</v>
      </c>
      <c r="B58" t="n">
        <v>43.22410528844487</v>
      </c>
      <c r="C58" t="n">
        <v>-2.495145233555207</v>
      </c>
      <c r="D58" t="n">
        <v>17.10296048228916</v>
      </c>
      <c r="E58" t="n">
        <v>8.905995467317428</v>
      </c>
      <c r="F58" t="n">
        <v>16.49749129395315</v>
      </c>
      <c r="G58" t="n">
        <v>22.23256798247739</v>
      </c>
      <c r="H58" t="n">
        <v>49.88312753445157</v>
      </c>
      <c r="I58" t="n">
        <v>5.691023319438093</v>
      </c>
      <c r="J58" t="n">
        <v>65.71870060467684</v>
      </c>
      <c r="K58" t="n">
        <v>18.3382490957954</v>
      </c>
    </row>
    <row r="59">
      <c r="A59" s="2" t="n">
        <v>45663</v>
      </c>
      <c r="B59" t="n">
        <v>40.54812238444532</v>
      </c>
      <c r="C59" t="n">
        <v>-8.244593277563094</v>
      </c>
      <c r="D59" t="n">
        <v>14.0218711559609</v>
      </c>
      <c r="E59" t="n">
        <v>2.804579717328304</v>
      </c>
      <c r="F59" t="n">
        <v>12.49294021777718</v>
      </c>
      <c r="G59" t="n">
        <v>16.70872823740703</v>
      </c>
      <c r="H59" t="n">
        <v>48.97141016236561</v>
      </c>
      <c r="I59" t="n">
        <v>2.469641881512352</v>
      </c>
      <c r="J59" t="n">
        <v>63.38578250830778</v>
      </c>
      <c r="K59" t="n">
        <v>10.88260556637186</v>
      </c>
    </row>
    <row r="60">
      <c r="A60" s="2" t="n">
        <v>45664</v>
      </c>
      <c r="B60" t="n">
        <v>45.15147641874093</v>
      </c>
      <c r="C60" t="n">
        <v>-6.734674002741636</v>
      </c>
      <c r="D60" t="n">
        <v>15.9385369900078</v>
      </c>
      <c r="E60" t="n">
        <v>4.495343350281877</v>
      </c>
      <c r="F60" t="n">
        <v>11.91019563923659</v>
      </c>
      <c r="G60" t="n">
        <v>16.19800237629336</v>
      </c>
      <c r="H60" t="n">
        <v>53.79685454369323</v>
      </c>
      <c r="I60" t="n">
        <v>4.374295046572985</v>
      </c>
      <c r="J60" t="n">
        <v>64.34712932143731</v>
      </c>
      <c r="K60" t="n">
        <v>12.09585973678975</v>
      </c>
    </row>
    <row r="61">
      <c r="A61" s="2" t="n">
        <v>45665</v>
      </c>
      <c r="B61" t="n">
        <v>43.1033461601426</v>
      </c>
      <c r="C61" t="n">
        <v>-8.932509266558208</v>
      </c>
      <c r="D61" t="n">
        <v>12.97350262645309</v>
      </c>
      <c r="E61" t="n">
        <v>3.604206664147291</v>
      </c>
      <c r="F61" t="n">
        <v>11.12153066548114</v>
      </c>
      <c r="G61" t="n">
        <v>14.99121477060352</v>
      </c>
      <c r="H61" t="n">
        <v>53.25126114965495</v>
      </c>
      <c r="I61" t="n">
        <v>2.796955159173353</v>
      </c>
      <c r="J61" t="n">
        <v>57.07165204861462</v>
      </c>
      <c r="K61" t="n">
        <v>9.217583810754082</v>
      </c>
    </row>
    <row r="62">
      <c r="A62" s="2" t="n">
        <v>45666</v>
      </c>
      <c r="B62" t="n">
        <v>39.13235723719273</v>
      </c>
      <c r="C62" t="n">
        <v>-11.76247594944913</v>
      </c>
      <c r="D62" t="n">
        <v>8.527768119774715</v>
      </c>
      <c r="E62" t="n">
        <v>-1.397024833120686</v>
      </c>
      <c r="F62" t="n">
        <v>8.500747789618689</v>
      </c>
      <c r="G62" t="n">
        <v>14.19563421576091</v>
      </c>
      <c r="H62" t="n">
        <v>49.33053105961596</v>
      </c>
      <c r="I62" t="n">
        <v>0.8561296812322983</v>
      </c>
      <c r="J62" t="n">
        <v>55.63312405946532</v>
      </c>
      <c r="K62" t="n">
        <v>8.243251320236688</v>
      </c>
    </row>
    <row r="63">
      <c r="A63" s="2" t="n">
        <v>45667</v>
      </c>
      <c r="B63" t="n">
        <v>37.13046166027034</v>
      </c>
      <c r="C63" t="n">
        <v>-14.5873849772948</v>
      </c>
      <c r="D63" t="n">
        <v>3.576750980964616</v>
      </c>
      <c r="E63" t="n">
        <v>-3.410554533212651</v>
      </c>
      <c r="F63" t="n">
        <v>5.967443181773335</v>
      </c>
      <c r="G63" t="n">
        <v>13.37987998696253</v>
      </c>
      <c r="H63" t="n">
        <v>47.16113786064724</v>
      </c>
      <c r="I63" t="n">
        <v>3.660368041238238</v>
      </c>
      <c r="J63" t="n">
        <v>51.64911635819611</v>
      </c>
      <c r="K63" t="n">
        <v>7.103919181438845</v>
      </c>
    </row>
    <row r="64">
      <c r="A64" s="2" t="n">
        <v>45670</v>
      </c>
      <c r="B64" t="n">
        <v>28.55929478275949</v>
      </c>
      <c r="C64" t="n">
        <v>-18.21963453881453</v>
      </c>
      <c r="D64" t="n">
        <v>-2.104053595878586</v>
      </c>
      <c r="E64" t="n">
        <v>-7.72450962674861</v>
      </c>
      <c r="F64" t="n">
        <v>-0.1100922118508652</v>
      </c>
      <c r="G64" t="n">
        <v>11.28636164705379</v>
      </c>
      <c r="H64" t="n">
        <v>34.90366197645112</v>
      </c>
      <c r="I64" t="n">
        <v>1.487697923210418</v>
      </c>
      <c r="J64" t="n">
        <v>42.62274026729318</v>
      </c>
      <c r="K64" t="n">
        <v>5.603012844494315</v>
      </c>
    </row>
    <row r="65">
      <c r="A65" s="2" t="n">
        <v>45671</v>
      </c>
      <c r="B65" t="n">
        <v>28.02627887081552</v>
      </c>
      <c r="C65" t="n">
        <v>-17.2333229745417</v>
      </c>
      <c r="D65" t="n">
        <v>-0.1163743283914775</v>
      </c>
      <c r="E65" t="n">
        <v>-5.923060256133916</v>
      </c>
      <c r="F65" t="n">
        <v>-4.467648592155015</v>
      </c>
      <c r="G65" t="n">
        <v>12.48683004963569</v>
      </c>
      <c r="H65" t="n">
        <v>36.45755564133029</v>
      </c>
      <c r="I65" t="n">
        <v>0.8997409175399707</v>
      </c>
      <c r="J65" t="n">
        <v>43.97763690643735</v>
      </c>
      <c r="K65" t="n">
        <v>5.303369111508638</v>
      </c>
    </row>
    <row r="66">
      <c r="A66" s="2" t="n">
        <v>45672</v>
      </c>
      <c r="B66" t="n">
        <v>28.8054628021974</v>
      </c>
      <c r="C66" t="n">
        <v>-16.91641926613586</v>
      </c>
      <c r="D66" t="n">
        <v>-1.776607065593616</v>
      </c>
      <c r="E66" t="n">
        <v>-3.960958310909224</v>
      </c>
      <c r="F66" t="n">
        <v>-1.852791930933984</v>
      </c>
      <c r="G66" t="n">
        <v>12.32059376964052</v>
      </c>
      <c r="H66" t="n">
        <v>32.30879710326662</v>
      </c>
      <c r="I66" t="n">
        <v>0.1994408762723943</v>
      </c>
      <c r="J66" t="n">
        <v>43.02888195441243</v>
      </c>
      <c r="K66" t="n">
        <v>5.670868365535209</v>
      </c>
    </row>
    <row r="67">
      <c r="A67" s="2" t="n">
        <v>45673</v>
      </c>
      <c r="B67" t="n">
        <v>33.37813562757166</v>
      </c>
      <c r="C67" t="n">
        <v>-15.33824388865077</v>
      </c>
      <c r="D67" t="n">
        <v>-1.12611435036668</v>
      </c>
      <c r="E67" t="n">
        <v>2.184215797711775</v>
      </c>
      <c r="F67" t="n">
        <v>-1.872258628625389</v>
      </c>
      <c r="G67" t="n">
        <v>14.57734166111377</v>
      </c>
      <c r="H67" t="n">
        <v>38.36788269240785</v>
      </c>
      <c r="I67" t="n">
        <v>0.9818261417558372</v>
      </c>
      <c r="J67" t="n">
        <v>50.26581777241604</v>
      </c>
      <c r="K67" t="n">
        <v>7.698168951643947</v>
      </c>
    </row>
    <row r="68">
      <c r="A68" s="2" t="n">
        <v>45674</v>
      </c>
      <c r="B68" t="n">
        <v>33.3169727484945</v>
      </c>
      <c r="C68" t="n">
        <v>-12.51273493322382</v>
      </c>
      <c r="D68" t="n">
        <v>-2.389763935759837</v>
      </c>
      <c r="E68" t="n">
        <v>2.412190951665072</v>
      </c>
      <c r="F68" t="n">
        <v>-4.59973522687771</v>
      </c>
      <c r="G68" t="n">
        <v>16.00800142338205</v>
      </c>
      <c r="H68" t="n">
        <v>37.12094601140456</v>
      </c>
      <c r="I68" t="n">
        <v>1.146038749640499</v>
      </c>
      <c r="J68" t="n">
        <v>48.03768223695428</v>
      </c>
      <c r="K68" t="n">
        <v>7.512240725296593</v>
      </c>
    </row>
    <row r="69">
      <c r="A69" s="2" t="n">
        <v>45677</v>
      </c>
      <c r="B69" t="n">
        <v>32.8578867930291</v>
      </c>
      <c r="C69" t="n">
        <v>-12.79704515818523</v>
      </c>
      <c r="D69" t="n">
        <v>-5.000322428591231</v>
      </c>
      <c r="E69" t="n">
        <v>2.055716420112219</v>
      </c>
      <c r="F69" t="n">
        <v>-3.907194044754314</v>
      </c>
      <c r="G69" t="n">
        <v>16.5662269409391</v>
      </c>
      <c r="H69" t="n">
        <v>37.70211399593246</v>
      </c>
      <c r="I69" t="n">
        <v>2.1363477248725</v>
      </c>
      <c r="J69" t="n">
        <v>47.36175482472551</v>
      </c>
      <c r="K69" t="n">
        <v>9.321162158316421</v>
      </c>
    </row>
    <row r="70">
      <c r="A70" s="2" t="n">
        <v>45678</v>
      </c>
      <c r="B70" t="n">
        <v>29.56500473584427</v>
      </c>
      <c r="C70" t="n">
        <v>-12.85637839616544</v>
      </c>
      <c r="D70" t="n">
        <v>-7.648197851558058</v>
      </c>
      <c r="E70" t="n">
        <v>-0.9093911607192973</v>
      </c>
      <c r="F70" t="n">
        <v>-6.938726929002447</v>
      </c>
      <c r="G70" t="n">
        <v>14.05663634826424</v>
      </c>
      <c r="H70" t="n">
        <v>35.98224142617754</v>
      </c>
      <c r="I70" t="n">
        <v>1.828499671753447</v>
      </c>
      <c r="J70" t="n">
        <v>42.96673980167503</v>
      </c>
      <c r="K70" t="n">
        <v>8.17113840941952</v>
      </c>
    </row>
    <row r="71">
      <c r="A71" s="2" t="n">
        <v>45679</v>
      </c>
      <c r="B71" t="n">
        <v>31.91302236088285</v>
      </c>
      <c r="C71" t="n">
        <v>-13.97447358297496</v>
      </c>
      <c r="D71" t="n">
        <v>-8.294318987956162</v>
      </c>
      <c r="E71" t="n">
        <v>1.102561982215433</v>
      </c>
      <c r="F71" t="n">
        <v>-10.32673892911768</v>
      </c>
      <c r="G71" t="n">
        <v>13.53400538215521</v>
      </c>
      <c r="H71" t="n">
        <v>34.10571043936442</v>
      </c>
      <c r="I71" t="n">
        <v>-0.6429023065358752</v>
      </c>
      <c r="J71" t="n">
        <v>41.54003290624417</v>
      </c>
      <c r="K71" t="n">
        <v>9.672442939282956</v>
      </c>
    </row>
    <row r="72">
      <c r="A72" s="2" t="n">
        <v>45680</v>
      </c>
      <c r="B72" t="n">
        <v>33.84467971328205</v>
      </c>
      <c r="C72" t="n">
        <v>-11.60852368323191</v>
      </c>
      <c r="D72" t="n">
        <v>-7.843353995485336</v>
      </c>
      <c r="E72" t="n">
        <v>3.576391422414171</v>
      </c>
      <c r="F72" t="n">
        <v>-10.71065318232899</v>
      </c>
      <c r="G72" t="n">
        <v>17.59199159427904</v>
      </c>
      <c r="H72" t="n">
        <v>33.96330891893864</v>
      </c>
      <c r="I72" t="n">
        <v>-0.3460762838652265</v>
      </c>
      <c r="J72" t="n">
        <v>46.31635616830163</v>
      </c>
      <c r="K72" t="n">
        <v>15.41083893141475</v>
      </c>
    </row>
    <row r="73">
      <c r="A73" s="2" t="n">
        <v>45681</v>
      </c>
      <c r="B73" t="n">
        <v>29.11248281610197</v>
      </c>
      <c r="C73" t="n">
        <v>-10.00783516814846</v>
      </c>
      <c r="D73" t="n">
        <v>-7.919357487205558</v>
      </c>
      <c r="E73" t="n">
        <v>4.684272358179831</v>
      </c>
      <c r="F73" t="n">
        <v>-11.13638150333539</v>
      </c>
      <c r="G73" t="n">
        <v>18.20732408350971</v>
      </c>
      <c r="H73" t="n">
        <v>28.96075046986877</v>
      </c>
      <c r="I73" t="n">
        <v>-2.465802529895922</v>
      </c>
      <c r="J73" t="n">
        <v>43.85593176856053</v>
      </c>
      <c r="K73" t="n">
        <v>13.87396094639783</v>
      </c>
    </row>
    <row r="74">
      <c r="A74" s="2" t="n">
        <v>45684</v>
      </c>
      <c r="B74" t="n">
        <v>28.08026409806168</v>
      </c>
      <c r="C74" t="n">
        <v>-11.13359208103778</v>
      </c>
      <c r="D74" t="n">
        <v>-6.873862668206366</v>
      </c>
      <c r="E74" t="n">
        <v>3.066921035472259</v>
      </c>
      <c r="F74" t="n">
        <v>-8.69046981660807</v>
      </c>
      <c r="G74" t="n">
        <v>19.32664176768826</v>
      </c>
      <c r="H74" t="n">
        <v>25.59624535562162</v>
      </c>
      <c r="I74" t="n">
        <v>-2.411682948190541</v>
      </c>
      <c r="J74" t="n">
        <v>41.48092953397797</v>
      </c>
      <c r="K74" t="n">
        <v>14.72912344569566</v>
      </c>
    </row>
    <row r="75">
      <c r="A75" s="2" t="n">
        <v>45685</v>
      </c>
      <c r="B75" t="n">
        <v>27.9855794069801</v>
      </c>
      <c r="C75" t="n">
        <v>-11.20259366946337</v>
      </c>
      <c r="D75" t="n">
        <v>-5.954100556594344</v>
      </c>
      <c r="E75" t="n">
        <v>3.937736597231445</v>
      </c>
      <c r="F75" t="n">
        <v>-5.744630758364511</v>
      </c>
      <c r="G75" t="n">
        <v>17.86654187563208</v>
      </c>
      <c r="H75" t="n">
        <v>24.64420083365471</v>
      </c>
      <c r="I75" t="n">
        <v>-4.317683503449277</v>
      </c>
      <c r="J75" t="n">
        <v>41.1977335181436</v>
      </c>
      <c r="K75" t="n">
        <v>14.87114375026641</v>
      </c>
    </row>
    <row r="76">
      <c r="A76" s="2" t="n">
        <v>45686</v>
      </c>
      <c r="B76" t="n">
        <v>27.39518025844265</v>
      </c>
      <c r="C76" t="n">
        <v>-11.83469252207137</v>
      </c>
      <c r="D76" t="n">
        <v>-4.407433337176281</v>
      </c>
      <c r="E76" t="n">
        <v>-2.49931452162232</v>
      </c>
      <c r="F76" t="n">
        <v>-4.568774749708393</v>
      </c>
      <c r="G76" t="n">
        <v>18.34897962691933</v>
      </c>
      <c r="H76" t="n">
        <v>30.86350038849335</v>
      </c>
      <c r="I76" t="n">
        <v>-4.64021472195153</v>
      </c>
      <c r="J76" t="n">
        <v>41.19733708182194</v>
      </c>
      <c r="K76" t="n">
        <v>15.05506265405669</v>
      </c>
    </row>
    <row r="77">
      <c r="A77" s="2" t="n">
        <v>45687</v>
      </c>
      <c r="B77" t="n">
        <v>20.48063451474817</v>
      </c>
      <c r="C77" t="n">
        <v>-9.455001867839385</v>
      </c>
      <c r="D77" t="n">
        <v>-4.874581700561631</v>
      </c>
      <c r="E77" t="n">
        <v>-2.659130014887412</v>
      </c>
      <c r="F77" t="n">
        <v>2.033882343695326</v>
      </c>
      <c r="G77" t="n">
        <v>22.03722393135723</v>
      </c>
      <c r="H77" t="n">
        <v>31.0564938624404</v>
      </c>
      <c r="I77" t="n">
        <v>-2.905048299061308</v>
      </c>
      <c r="J77" t="n">
        <v>44.93157041086624</v>
      </c>
      <c r="K77" t="n">
        <v>17.45984561705363</v>
      </c>
    </row>
    <row r="78">
      <c r="A78" s="2" t="n">
        <v>45688</v>
      </c>
      <c r="B78" t="n">
        <v>24.78002814322777</v>
      </c>
      <c r="C78" t="n">
        <v>-10.14108451221933</v>
      </c>
      <c r="D78" t="n">
        <v>-1.47539743914562</v>
      </c>
      <c r="E78" t="n">
        <v>-2.484018719214709</v>
      </c>
      <c r="F78" t="n">
        <v>0.2552705412869782</v>
      </c>
      <c r="G78" t="n">
        <v>21.58987571088802</v>
      </c>
      <c r="H78" t="n">
        <v>32.61952912779051</v>
      </c>
      <c r="I78" t="n">
        <v>0.1739364593219328</v>
      </c>
      <c r="J78" t="n">
        <v>45.72401188372006</v>
      </c>
      <c r="K78" t="n">
        <v>15.66561844440371</v>
      </c>
    </row>
    <row r="79">
      <c r="A79" s="2" t="n">
        <v>45689</v>
      </c>
      <c r="B79" t="n">
        <v>16.61326013128443</v>
      </c>
      <c r="C79" t="n">
        <v>-18.67727605878082</v>
      </c>
      <c r="D79" t="n">
        <v>-5.02039164476773</v>
      </c>
      <c r="E79" t="n">
        <v>-10.20013558798889</v>
      </c>
      <c r="F79" t="n">
        <v>0.8366278194595234</v>
      </c>
      <c r="G79" t="n">
        <v>17.99323800217114</v>
      </c>
      <c r="H79" t="n">
        <v>29.19374629145048</v>
      </c>
      <c r="I79" t="n">
        <v>-3.307395154926651</v>
      </c>
      <c r="J79" t="n">
        <v>37.7136890994953</v>
      </c>
      <c r="K79" t="n">
        <v>13.60740924749451</v>
      </c>
    </row>
    <row r="80">
      <c r="A80" s="2" t="n">
        <v>45691</v>
      </c>
      <c r="B80" t="n">
        <v>9.004638291303312</v>
      </c>
      <c r="C80" t="n">
        <v>-19.92538325225792</v>
      </c>
      <c r="D80" t="n">
        <v>-8.953783041152164</v>
      </c>
      <c r="E80" t="n">
        <v>-13.49158845494158</v>
      </c>
      <c r="F80" t="n">
        <v>-1.879379476774679</v>
      </c>
      <c r="G80" t="n">
        <v>17.99266250206053</v>
      </c>
      <c r="H80" t="n">
        <v>21.58200917405368</v>
      </c>
      <c r="I80" t="n">
        <v>-10.59719616971502</v>
      </c>
      <c r="J80" t="n">
        <v>22.2872436979787</v>
      </c>
      <c r="K80" t="n">
        <v>9.410791864260194</v>
      </c>
    </row>
    <row r="81">
      <c r="A81" s="2" t="n">
        <v>45692</v>
      </c>
      <c r="B81" t="n">
        <v>19.61191931005233</v>
      </c>
      <c r="C81" t="n">
        <v>-19.14003367212387</v>
      </c>
      <c r="D81" t="n">
        <v>-4.836216349973299</v>
      </c>
      <c r="E81" t="n">
        <v>-9.739715529181813</v>
      </c>
      <c r="F81" t="n">
        <v>-2.585335460038074</v>
      </c>
      <c r="G81" t="n">
        <v>17.3129140467736</v>
      </c>
      <c r="H81" t="n">
        <v>22.2243836362886</v>
      </c>
      <c r="I81" t="n">
        <v>-4.599545485135081</v>
      </c>
      <c r="J81" t="n">
        <v>31.27975493955277</v>
      </c>
      <c r="K81" t="n">
        <v>16.29794620578844</v>
      </c>
    </row>
    <row r="82">
      <c r="A82" s="2" t="n">
        <v>45693</v>
      </c>
      <c r="B82" t="n">
        <v>23.58324236022169</v>
      </c>
      <c r="C82" t="n">
        <v>-19.33775871852029</v>
      </c>
      <c r="D82" t="n">
        <v>-4.835028670957675</v>
      </c>
      <c r="E82" t="n">
        <v>-6.590181715310806</v>
      </c>
      <c r="F82" t="n">
        <v>-4.340539795458199</v>
      </c>
      <c r="G82" t="n">
        <v>14.92269996359641</v>
      </c>
      <c r="H82" t="n">
        <v>21.36139080810866</v>
      </c>
      <c r="I82" t="n">
        <v>-2.010350910913461</v>
      </c>
      <c r="J82" t="n">
        <v>35.25638700901441</v>
      </c>
      <c r="K82" t="n">
        <v>14.62581102512981</v>
      </c>
    </row>
    <row r="83">
      <c r="A83" s="2" t="n">
        <v>45694</v>
      </c>
      <c r="B83" t="n">
        <v>25.5914654069725</v>
      </c>
      <c r="C83" t="n">
        <v>-20.96681589826126</v>
      </c>
      <c r="D83" t="n">
        <v>-4.08627127543123</v>
      </c>
      <c r="E83" t="n">
        <v>-8.733346271875043</v>
      </c>
      <c r="F83" t="n">
        <v>-3.953934981210572</v>
      </c>
      <c r="G83" t="n">
        <v>17.85226242269486</v>
      </c>
      <c r="H83" t="n">
        <v>18.7707179366539</v>
      </c>
      <c r="I83" t="n">
        <v>-0.5560490472707014</v>
      </c>
      <c r="J83" t="n">
        <v>37.91355189153967</v>
      </c>
      <c r="K83" t="n">
        <v>16.35822940371756</v>
      </c>
    </row>
    <row r="84">
      <c r="A84" s="2" t="n">
        <v>45695</v>
      </c>
      <c r="B84" t="n">
        <v>27.52784617306763</v>
      </c>
      <c r="C84" t="n">
        <v>-19.79016389226319</v>
      </c>
      <c r="D84" t="n">
        <v>-8.754413247140757</v>
      </c>
      <c r="E84" t="n">
        <v>-7.732697777782205</v>
      </c>
      <c r="F84" t="n">
        <v>-3.748969334237584</v>
      </c>
      <c r="G84" t="n">
        <v>16.7196883122994</v>
      </c>
      <c r="H84" t="n">
        <v>15.46735137160058</v>
      </c>
      <c r="I84" t="n">
        <v>-0.382672133934947</v>
      </c>
      <c r="J84" t="n">
        <v>32.73649157938099</v>
      </c>
      <c r="K84" t="n">
        <v>15.95361118752812</v>
      </c>
    </row>
    <row r="85">
      <c r="A85" s="2" t="n">
        <v>45698</v>
      </c>
      <c r="B85" t="n">
        <v>28.38357956425248</v>
      </c>
      <c r="C85" t="n">
        <v>-20.85313594862111</v>
      </c>
      <c r="D85" t="n">
        <v>-8.695800044370539</v>
      </c>
      <c r="E85" t="n">
        <v>-8.418057416638447</v>
      </c>
      <c r="F85" t="n">
        <v>-6.543679436723526</v>
      </c>
      <c r="G85" t="n">
        <v>18.80627064600064</v>
      </c>
      <c r="H85" t="n">
        <v>15.905580431928</v>
      </c>
      <c r="I85" t="n">
        <v>0.3909824879618995</v>
      </c>
      <c r="J85" t="n">
        <v>29.41552685761759</v>
      </c>
      <c r="K85" t="n">
        <v>16.98548886477285</v>
      </c>
    </row>
    <row r="86">
      <c r="A86" s="2" t="n">
        <v>45699</v>
      </c>
      <c r="B86" t="n">
        <v>24.09022324018335</v>
      </c>
      <c r="C86" t="n">
        <v>-23.23455214793042</v>
      </c>
      <c r="D86" t="n">
        <v>-10.06271481085955</v>
      </c>
      <c r="E86" t="n">
        <v>-11.505628179947</v>
      </c>
      <c r="F86" t="n">
        <v>-10.55967427950075</v>
      </c>
      <c r="G86" t="n">
        <v>21.05634325100698</v>
      </c>
      <c r="H86" t="n">
        <v>11.3541342460548</v>
      </c>
      <c r="I86" t="n">
        <v>-4.647249742701554</v>
      </c>
      <c r="J86" t="n">
        <v>23.86749761651476</v>
      </c>
      <c r="K86" t="n">
        <v>13.12067114424089</v>
      </c>
    </row>
    <row r="87">
      <c r="A87" s="2" t="n">
        <v>45700</v>
      </c>
      <c r="B87" t="n">
        <v>19.70133109799548</v>
      </c>
      <c r="C87" t="n">
        <v>-22.80123168583248</v>
      </c>
      <c r="D87" t="n">
        <v>-9.704626800485084</v>
      </c>
      <c r="E87" t="n">
        <v>-11.54298607178529</v>
      </c>
      <c r="F87" t="n">
        <v>-17.34407932146371</v>
      </c>
      <c r="G87" t="n">
        <v>18.13872359281248</v>
      </c>
      <c r="H87" t="n">
        <v>8.568306215788013</v>
      </c>
      <c r="I87" t="n">
        <v>-2.332781198394329</v>
      </c>
      <c r="J87" t="n">
        <v>22.78693883932776</v>
      </c>
      <c r="K87" t="n">
        <v>12.90831858064889</v>
      </c>
    </row>
    <row r="88">
      <c r="A88" s="2" t="n">
        <v>45701</v>
      </c>
      <c r="B88" t="n">
        <v>22.90183575821791</v>
      </c>
      <c r="C88" t="n">
        <v>-23.54732900122991</v>
      </c>
      <c r="D88" t="n">
        <v>-10.3502051214341</v>
      </c>
      <c r="E88" t="n">
        <v>-10.53216654891115</v>
      </c>
      <c r="F88" t="n">
        <v>-17.60968772606704</v>
      </c>
      <c r="G88" t="n">
        <v>21.50242014295804</v>
      </c>
      <c r="H88" t="n">
        <v>13.84092080518315</v>
      </c>
      <c r="I88" t="n">
        <v>-1.384934875663524</v>
      </c>
      <c r="J88" t="n">
        <v>21.2154507528094</v>
      </c>
      <c r="K88" t="n">
        <v>16.17654166312257</v>
      </c>
    </row>
    <row r="89">
      <c r="A89" s="2" t="n">
        <v>45702</v>
      </c>
      <c r="B89" t="n">
        <v>17.82596057382533</v>
      </c>
      <c r="C89" t="n">
        <v>-28.49080839238525</v>
      </c>
      <c r="D89" t="n">
        <v>-16.06295562913598</v>
      </c>
      <c r="E89" t="n">
        <v>-14.79039659957083</v>
      </c>
      <c r="F89" t="n">
        <v>-18.84613165308795</v>
      </c>
      <c r="G89" t="n">
        <v>12.54981809079247</v>
      </c>
      <c r="H89" t="n">
        <v>8.858275314276586</v>
      </c>
      <c r="I89" t="n">
        <v>-1.848354420468434</v>
      </c>
      <c r="J89" t="n">
        <v>17.13430842324104</v>
      </c>
      <c r="K89" t="n">
        <v>13.92452412619079</v>
      </c>
    </row>
    <row r="90">
      <c r="A90" s="2" t="n">
        <v>45705</v>
      </c>
      <c r="B90" t="n">
        <v>18.95450690490408</v>
      </c>
      <c r="C90" t="n">
        <v>-27.2875583912146</v>
      </c>
      <c r="D90" t="n">
        <v>-12.95104251410628</v>
      </c>
      <c r="E90" t="n">
        <v>-13.08356195125672</v>
      </c>
      <c r="F90" t="n">
        <v>-15.97248758416221</v>
      </c>
      <c r="G90" t="n">
        <v>15.1800079191029</v>
      </c>
      <c r="H90" t="n">
        <v>6.998115356494727</v>
      </c>
      <c r="I90" t="n">
        <v>-1.587291453379269</v>
      </c>
      <c r="J90" t="n">
        <v>15.60006399287925</v>
      </c>
      <c r="K90" t="n">
        <v>16.00176201445511</v>
      </c>
    </row>
    <row r="91">
      <c r="A91" s="2" t="n">
        <v>45706</v>
      </c>
      <c r="B91" t="n">
        <v>15.73596993943116</v>
      </c>
      <c r="C91" t="n">
        <v>-27.87555784695497</v>
      </c>
      <c r="D91" t="n">
        <v>-13.83572552963447</v>
      </c>
      <c r="E91" t="n">
        <v>-14.08369689199317</v>
      </c>
      <c r="F91" t="n">
        <v>-18.4974954029165</v>
      </c>
      <c r="G91" t="n">
        <v>19.79099434871909</v>
      </c>
      <c r="H91" t="n">
        <v>4.096447379769996</v>
      </c>
      <c r="I91" t="n">
        <v>-2.289232729034263</v>
      </c>
      <c r="J91" t="n">
        <v>12.6938163434648</v>
      </c>
      <c r="K91" t="n">
        <v>15.4638890262583</v>
      </c>
    </row>
    <row r="92">
      <c r="A92" s="2" t="n">
        <v>45707</v>
      </c>
      <c r="B92" t="n">
        <v>12.95955686805243</v>
      </c>
      <c r="C92" t="n">
        <v>-28.52238671860547</v>
      </c>
      <c r="D92" t="n">
        <v>-14.22519308018116</v>
      </c>
      <c r="E92" t="n">
        <v>-15.68597601370151</v>
      </c>
      <c r="F92" t="n">
        <v>-17.74185482218241</v>
      </c>
      <c r="G92" t="n">
        <v>18.88958791140023</v>
      </c>
      <c r="H92" t="n">
        <v>3.826767008803822</v>
      </c>
      <c r="I92" t="n">
        <v>-0.2220797082974735</v>
      </c>
      <c r="J92" t="n">
        <v>13.53955836149461</v>
      </c>
      <c r="K92" t="n">
        <v>16.04764680589503</v>
      </c>
    </row>
    <row r="93">
      <c r="A93" s="2" t="n">
        <v>45708</v>
      </c>
      <c r="B93" t="n">
        <v>20.19508535237182</v>
      </c>
      <c r="C93" t="n">
        <v>-28.26059874392964</v>
      </c>
      <c r="D93" t="n">
        <v>-11.88432088067661</v>
      </c>
      <c r="E93" t="n">
        <v>-15.36781318228599</v>
      </c>
      <c r="F93" t="n">
        <v>-17.91503656950073</v>
      </c>
      <c r="G93" t="n">
        <v>18.14701137203922</v>
      </c>
      <c r="H93" t="n">
        <v>7.5425108570919</v>
      </c>
      <c r="I93" t="n">
        <v>0.03790999154338337</v>
      </c>
      <c r="J93" t="n">
        <v>16.03157234525017</v>
      </c>
      <c r="K93" t="n">
        <v>15.69382555248538</v>
      </c>
    </row>
    <row r="94">
      <c r="A94" s="2" t="n">
        <v>45709</v>
      </c>
      <c r="B94" t="n">
        <v>17.53646370001829</v>
      </c>
      <c r="C94" t="n">
        <v>-30.54785644783408</v>
      </c>
      <c r="D94" t="n">
        <v>-16.75420266011097</v>
      </c>
      <c r="E94" t="n">
        <v>-17.38079435708088</v>
      </c>
      <c r="F94" t="n">
        <v>-20.0542197832514</v>
      </c>
      <c r="G94" t="n">
        <v>15.89734377720735</v>
      </c>
      <c r="H94" t="n">
        <v>17.70904191822808</v>
      </c>
      <c r="I94" t="n">
        <v>-1.346131902458991</v>
      </c>
      <c r="J94" t="n">
        <v>12.27726265442577</v>
      </c>
      <c r="K94" t="n">
        <v>13.18262678384556</v>
      </c>
    </row>
    <row r="95">
      <c r="A95" s="2" t="n">
        <v>45712</v>
      </c>
      <c r="B95" t="n">
        <v>20.66701272346439</v>
      </c>
      <c r="C95" t="n">
        <v>-30.48559119539712</v>
      </c>
      <c r="D95" t="n">
        <v>-17.75113775996308</v>
      </c>
      <c r="E95" t="n">
        <v>-19.32630489375939</v>
      </c>
      <c r="F95" t="n">
        <v>-20.15670760566789</v>
      </c>
      <c r="G95" t="n">
        <v>10.8041308757671</v>
      </c>
      <c r="H95" t="n">
        <v>9.875206463409935</v>
      </c>
      <c r="I95" t="n">
        <v>-1.692948602959232</v>
      </c>
      <c r="J95" t="n">
        <v>10.72008680692069</v>
      </c>
      <c r="K95" t="n">
        <v>12.17846832659992</v>
      </c>
    </row>
    <row r="96">
      <c r="A96" s="2" t="n">
        <v>45713</v>
      </c>
      <c r="B96" t="n">
        <v>17.75836337009713</v>
      </c>
      <c r="C96" t="n">
        <v>-31.54116655552916</v>
      </c>
      <c r="D96" t="n">
        <v>-16.57168307076221</v>
      </c>
      <c r="E96" t="n">
        <v>-20.06340670901751</v>
      </c>
      <c r="F96" t="n">
        <v>-23.53820356872042</v>
      </c>
      <c r="G96" t="n">
        <v>8.949394489419848</v>
      </c>
      <c r="H96" t="n">
        <v>7.43980254369514</v>
      </c>
      <c r="I96" t="n">
        <v>-3.142683219653197</v>
      </c>
      <c r="J96" t="n">
        <v>9.446879745847392</v>
      </c>
      <c r="K96" t="n">
        <v>10.52435520063986</v>
      </c>
    </row>
    <row r="97">
      <c r="A97" s="2" t="n">
        <v>45715</v>
      </c>
      <c r="B97" t="n">
        <v>3.719404833934936</v>
      </c>
      <c r="C97" t="n">
        <v>-31.3580721935372</v>
      </c>
      <c r="D97" t="n">
        <v>-16.0666778909329</v>
      </c>
      <c r="E97" t="n">
        <v>-19.83356809980137</v>
      </c>
      <c r="F97" t="n">
        <v>-27.14988016804431</v>
      </c>
      <c r="G97" t="n">
        <v>7.062088566084479</v>
      </c>
      <c r="H97" t="n">
        <v>11.44361959080042</v>
      </c>
      <c r="I97" t="n">
        <v>-1.870841247882771</v>
      </c>
      <c r="J97" t="n">
        <v>5.918608331748798</v>
      </c>
      <c r="K97" t="n">
        <v>5.429240274309155</v>
      </c>
    </row>
    <row r="98">
      <c r="A98" s="2" t="n">
        <v>45716</v>
      </c>
      <c r="B98" t="n">
        <v>-8.575710049755447</v>
      </c>
      <c r="C98" t="n">
        <v>-31.95256798488891</v>
      </c>
      <c r="D98" t="n">
        <v>-18.07557015257543</v>
      </c>
      <c r="E98" t="n">
        <v>-21.32372281840148</v>
      </c>
      <c r="F98" t="n">
        <v>-28.36289108072185</v>
      </c>
      <c r="G98" t="n">
        <v>5.193261529518334</v>
      </c>
      <c r="H98" t="n">
        <v>4.813127799175221</v>
      </c>
      <c r="I98" t="n">
        <v>-5.203393987831328</v>
      </c>
      <c r="J98" t="n">
        <v>1.917303111244761</v>
      </c>
      <c r="K98" t="n">
        <v>2.282002117328852</v>
      </c>
    </row>
    <row r="99">
      <c r="A99" s="2" t="n">
        <v>45719</v>
      </c>
      <c r="B99" t="n">
        <v>-5.167387482628849</v>
      </c>
      <c r="C99" t="n">
        <v>-31.66913033448674</v>
      </c>
      <c r="D99" t="n">
        <v>-19.92365725063627</v>
      </c>
      <c r="E99" t="n">
        <v>-21.51516138368018</v>
      </c>
      <c r="F99" t="n">
        <v>-27.60641486497495</v>
      </c>
      <c r="G99" t="n">
        <v>8.758026615040571</v>
      </c>
      <c r="H99" t="n">
        <v>-5.789821717671373</v>
      </c>
      <c r="I99" t="n">
        <v>-4.88544133965485</v>
      </c>
      <c r="J99" t="n">
        <v>6.992963415622988</v>
      </c>
      <c r="K99" t="n">
        <v>4.011867184207651</v>
      </c>
    </row>
    <row r="100">
      <c r="A100" s="2" t="n">
        <v>45720</v>
      </c>
      <c r="B100" t="n">
        <v>-1.494826174629282</v>
      </c>
      <c r="C100" t="n">
        <v>-31.42771080049411</v>
      </c>
      <c r="D100" t="n">
        <v>-20.60015024695712</v>
      </c>
      <c r="E100" t="n">
        <v>-21.71639622558046</v>
      </c>
      <c r="F100" t="n">
        <v>-28.34462539808611</v>
      </c>
      <c r="G100" t="n">
        <v>9.920541974452846</v>
      </c>
      <c r="H100" t="n">
        <v>-4.053727426123399</v>
      </c>
      <c r="I100" t="n">
        <v>-6.682502969306747</v>
      </c>
      <c r="J100" t="n">
        <v>8.399947086253089</v>
      </c>
      <c r="K100" t="n">
        <v>5.050800369693653</v>
      </c>
    </row>
    <row r="101">
      <c r="A101" s="2" t="n">
        <v>45721</v>
      </c>
      <c r="B101" t="n">
        <v>-2.054338857261395</v>
      </c>
      <c r="C101" t="n">
        <v>-30.22590855807391</v>
      </c>
      <c r="D101" t="n">
        <v>-15.94463366829724</v>
      </c>
      <c r="E101" t="n">
        <v>-18.35873428714794</v>
      </c>
      <c r="F101" t="n">
        <v>-27.41929731692939</v>
      </c>
      <c r="G101" t="n">
        <v>8.89152620709066</v>
      </c>
      <c r="H101" t="n">
        <v>0.9658702981378386</v>
      </c>
      <c r="I101" t="n">
        <v>-6.882552350843252</v>
      </c>
      <c r="J101" t="n">
        <v>11.30488130943938</v>
      </c>
      <c r="K101" t="n">
        <v>5.779824493288888</v>
      </c>
    </row>
    <row r="102">
      <c r="A102" s="2" t="n">
        <v>45722</v>
      </c>
      <c r="B102" t="n">
        <v>-0.5910766175255211</v>
      </c>
      <c r="C102" t="n">
        <v>-27.12773311956579</v>
      </c>
      <c r="D102" t="n">
        <v>-12.191251808522</v>
      </c>
      <c r="E102" t="n">
        <v>-15.14553480335898</v>
      </c>
      <c r="F102" t="n">
        <v>-25.5726188439126</v>
      </c>
      <c r="G102" t="n">
        <v>9.919861394073127</v>
      </c>
      <c r="H102" t="n">
        <v>8.947008558926228</v>
      </c>
      <c r="I102" t="n">
        <v>-5.321722942662399</v>
      </c>
      <c r="J102" t="n">
        <v>13.1461965902629</v>
      </c>
      <c r="K102" t="n">
        <v>7.657143985912485</v>
      </c>
    </row>
    <row r="103">
      <c r="A103" s="2" t="n">
        <v>45723</v>
      </c>
      <c r="B103" t="n">
        <v>-1.691491231996445</v>
      </c>
      <c r="C103" t="n">
        <v>-28.07473352878332</v>
      </c>
      <c r="D103" t="n">
        <v>-12.95641774992657</v>
      </c>
      <c r="E103" t="n">
        <v>-17.26211865292884</v>
      </c>
      <c r="F103" t="n">
        <v>-25.55901624811831</v>
      </c>
      <c r="G103" t="n">
        <v>10.27200816075149</v>
      </c>
      <c r="H103" t="n">
        <v>5.396644308974752</v>
      </c>
      <c r="I103" t="n">
        <v>-5.962357594487133</v>
      </c>
      <c r="J103" t="n">
        <v>9.50654095531247</v>
      </c>
      <c r="K103" t="n">
        <v>7.609440388689026</v>
      </c>
    </row>
    <row r="104">
      <c r="A104" s="2" t="n">
        <v>45726</v>
      </c>
      <c r="B104" t="n">
        <v>-5.538817276759533</v>
      </c>
      <c r="C104" t="n">
        <v>-30.77559703858296</v>
      </c>
      <c r="D104" t="n">
        <v>-13.18330038245106</v>
      </c>
      <c r="E104" t="n">
        <v>-20.4860618848354</v>
      </c>
      <c r="F104" t="n">
        <v>-28.47586178566246</v>
      </c>
      <c r="G104" t="n">
        <v>6.129362466687716</v>
      </c>
      <c r="H104" t="n">
        <v>2.441693056625804</v>
      </c>
      <c r="I104" t="n">
        <v>-11.85690465300271</v>
      </c>
      <c r="J104" t="n">
        <v>6.197338301432831</v>
      </c>
      <c r="K104" t="n">
        <v>4.410105087906002</v>
      </c>
    </row>
    <row r="105">
      <c r="A105" s="2" t="n">
        <v>45727</v>
      </c>
      <c r="B105" t="n">
        <v>-8.468804630800186</v>
      </c>
      <c r="C105" t="n">
        <v>-30.13897765453722</v>
      </c>
      <c r="D105" t="n">
        <v>-15.09981545823816</v>
      </c>
      <c r="E105" t="n">
        <v>-19.46106795884344</v>
      </c>
      <c r="F105" t="n">
        <v>-27.24271577719811</v>
      </c>
      <c r="G105" t="n">
        <v>8.4450374757159</v>
      </c>
      <c r="H105" t="n">
        <v>1.893861146264331</v>
      </c>
      <c r="I105" t="n">
        <v>-11.63085803371162</v>
      </c>
      <c r="J105" t="n">
        <v>5.763379644736011</v>
      </c>
      <c r="K105" t="n">
        <v>5.238897926717967</v>
      </c>
    </row>
    <row r="106">
      <c r="A106" s="2" t="n">
        <v>45728</v>
      </c>
      <c r="B106" t="n">
        <v>-9.079165457041816</v>
      </c>
      <c r="C106" t="n">
        <v>-29.89513720769266</v>
      </c>
      <c r="D106" t="n">
        <v>-15.32982173993867</v>
      </c>
      <c r="E106" t="n">
        <v>-19.96788537474767</v>
      </c>
      <c r="F106" t="n">
        <v>-27.84490260650812</v>
      </c>
      <c r="G106" t="n">
        <v>7.914789559020874</v>
      </c>
      <c r="H106" t="n">
        <v>2.586913145800329</v>
      </c>
      <c r="I106" t="n">
        <v>-10.90199712136406</v>
      </c>
      <c r="J106" t="n">
        <v>4.077649138322936</v>
      </c>
      <c r="K106" t="n">
        <v>7.566706675189239</v>
      </c>
    </row>
    <row r="107">
      <c r="A107" s="2" t="n">
        <v>45729</v>
      </c>
      <c r="B107" t="n">
        <v>-9.768595973788551</v>
      </c>
      <c r="C107" t="n">
        <v>-29.62564764560398</v>
      </c>
      <c r="D107" t="n">
        <v>-15.15686327241976</v>
      </c>
      <c r="E107" t="n">
        <v>-18.5581577133945</v>
      </c>
      <c r="F107" t="n">
        <v>-28.26910812239605</v>
      </c>
      <c r="G107" t="n">
        <v>6.385343149255185</v>
      </c>
      <c r="H107" t="n">
        <v>5.639747975115439</v>
      </c>
      <c r="I107" t="n">
        <v>-11.80179191410534</v>
      </c>
      <c r="J107" t="n">
        <v>5.027167486348549</v>
      </c>
      <c r="K107" t="n">
        <v>9.055368567140466</v>
      </c>
    </row>
    <row r="108">
      <c r="A108" s="2" t="n">
        <v>45733</v>
      </c>
      <c r="B108" t="n">
        <v>-9.660570479280716</v>
      </c>
      <c r="C108" t="n">
        <v>-28.43438178865019</v>
      </c>
      <c r="D108" t="n">
        <v>-13.83839462365732</v>
      </c>
      <c r="E108" t="n">
        <v>-18.42313812380714</v>
      </c>
      <c r="F108" t="n">
        <v>-28.36071017394735</v>
      </c>
      <c r="G108" t="n">
        <v>8.099740462003545</v>
      </c>
      <c r="H108" t="n">
        <v>5.988790214448403</v>
      </c>
      <c r="I108" t="n">
        <v>-13.0149763688962</v>
      </c>
      <c r="J108" t="n">
        <v>6.108549540098607</v>
      </c>
      <c r="K108" t="n">
        <v>9.681414122221588</v>
      </c>
    </row>
    <row r="109">
      <c r="A109" s="2" t="n">
        <v>45734</v>
      </c>
      <c r="B109" t="n">
        <v>-10.75243278025146</v>
      </c>
      <c r="C109" t="n">
        <v>-28.51834992291222</v>
      </c>
      <c r="D109" t="n">
        <v>-13.93579141705876</v>
      </c>
      <c r="E109" t="n">
        <v>-18.27407674145479</v>
      </c>
      <c r="F109" t="n">
        <v>-27.64923230911338</v>
      </c>
      <c r="G109" t="n">
        <v>7.679291364648333</v>
      </c>
      <c r="H109" t="n">
        <v>4.73300534042127</v>
      </c>
      <c r="I109" t="n">
        <v>-12.14646136923917</v>
      </c>
      <c r="J109" t="n">
        <v>4.71346106618602</v>
      </c>
      <c r="K109" t="n">
        <v>9.401485984626312</v>
      </c>
    </row>
    <row r="110">
      <c r="A110" s="2" t="n">
        <v>45735</v>
      </c>
      <c r="B110" t="n">
        <v>-3.766435743043361</v>
      </c>
      <c r="C110" t="n">
        <v>-25.61596027353641</v>
      </c>
      <c r="D110" t="n">
        <v>-9.43403849649358</v>
      </c>
      <c r="E110" t="n">
        <v>-13.44042882335261</v>
      </c>
      <c r="F110" t="n">
        <v>-18.84122445009196</v>
      </c>
      <c r="G110" t="n">
        <v>12.9874757429298</v>
      </c>
      <c r="H110" t="n">
        <v>21.06473858742428</v>
      </c>
      <c r="I110" t="n">
        <v>-7.620978097941078</v>
      </c>
      <c r="J110" t="n">
        <v>9.627948551405542</v>
      </c>
      <c r="K110" t="n">
        <v>14.37874521074103</v>
      </c>
    </row>
    <row r="111">
      <c r="A111" s="2" t="n">
        <v>45736</v>
      </c>
      <c r="B111" t="n">
        <v>-1.957896859344399</v>
      </c>
      <c r="C111" t="n">
        <v>-20.68176013332825</v>
      </c>
      <c r="D111" t="n">
        <v>-2.236234684977323</v>
      </c>
      <c r="E111" t="n">
        <v>-9.4816906745527</v>
      </c>
      <c r="F111" t="n">
        <v>-15.88653782047511</v>
      </c>
      <c r="G111" t="n">
        <v>15.28705930896996</v>
      </c>
      <c r="H111" t="n">
        <v>37.44070211773567</v>
      </c>
      <c r="I111" t="n">
        <v>-4.554337252449548</v>
      </c>
      <c r="J111" t="n">
        <v>12.09210638469631</v>
      </c>
      <c r="K111" t="n">
        <v>14.79668193686241</v>
      </c>
    </row>
    <row r="112">
      <c r="A112" s="2" t="n">
        <v>45737</v>
      </c>
      <c r="B112" t="n">
        <v>-2.505679194705335</v>
      </c>
      <c r="C112" t="n">
        <v>-22.60117881323769</v>
      </c>
      <c r="D112" t="n">
        <v>-5.832664623589268</v>
      </c>
      <c r="E112" t="n">
        <v>-11.39956896967553</v>
      </c>
      <c r="F112" t="n">
        <v>-16.7457229789065</v>
      </c>
      <c r="G112" t="n">
        <v>12.85633166165012</v>
      </c>
      <c r="H112" t="n">
        <v>32.17157864066416</v>
      </c>
      <c r="I112" t="n">
        <v>-4.583939253901558</v>
      </c>
      <c r="J112" t="n">
        <v>9.840624314491219</v>
      </c>
      <c r="K112" t="n">
        <v>13.86925553361364</v>
      </c>
    </row>
    <row r="113">
      <c r="A113" s="2" t="n">
        <v>45740</v>
      </c>
      <c r="B113" t="n">
        <v>-1.015487247427704</v>
      </c>
      <c r="C113" t="n">
        <v>-22.53673405058085</v>
      </c>
      <c r="D113" t="n">
        <v>-6.005290107391181</v>
      </c>
      <c r="E113" t="n">
        <v>-13.29708953970527</v>
      </c>
      <c r="F113" t="n">
        <v>-13.79934935619708</v>
      </c>
      <c r="G113" t="n">
        <v>14.82671331801622</v>
      </c>
      <c r="H113" t="n">
        <v>35.28829758316032</v>
      </c>
      <c r="I113" t="n">
        <v>-0.7896092132395061</v>
      </c>
      <c r="J113" t="n">
        <v>9.85678169918347</v>
      </c>
      <c r="K113" t="n">
        <v>15.40324501068455</v>
      </c>
    </row>
    <row r="114">
      <c r="A114" s="2" t="n">
        <v>45741</v>
      </c>
      <c r="B114" t="n">
        <v>-5.650829379973321</v>
      </c>
      <c r="C114" t="n">
        <v>-20.69138089848772</v>
      </c>
      <c r="D114" t="n">
        <v>-6.243227148698827</v>
      </c>
      <c r="E114" t="n">
        <v>-10.69504421877627</v>
      </c>
      <c r="F114" t="n">
        <v>-16.3918584668954</v>
      </c>
      <c r="G114" t="n">
        <v>17.07701517142823</v>
      </c>
      <c r="H114" t="n">
        <v>24.29735463005866</v>
      </c>
      <c r="I114" t="n">
        <v>-1.806298987364718</v>
      </c>
      <c r="J114" t="n">
        <v>6.262011271236823</v>
      </c>
      <c r="K114" t="n">
        <v>19.53504305726355</v>
      </c>
    </row>
    <row r="115">
      <c r="A115" s="2" t="n">
        <v>45742</v>
      </c>
      <c r="B115" t="n">
        <v>-1.37915863663256</v>
      </c>
      <c r="C115" t="n">
        <v>-19.31356638810033</v>
      </c>
      <c r="D115" t="n">
        <v>-4.393358109821344</v>
      </c>
      <c r="E115" t="n">
        <v>-7.96872544338767</v>
      </c>
      <c r="F115" t="n">
        <v>-16.85331411099712</v>
      </c>
      <c r="G115" t="n">
        <v>19.21614981900532</v>
      </c>
      <c r="H115" t="n">
        <v>31.44435126638934</v>
      </c>
      <c r="I115" t="n">
        <v>-0.8516091532801195</v>
      </c>
      <c r="J115" t="n">
        <v>17.18771525797329</v>
      </c>
      <c r="K115" t="n">
        <v>21.330942168776</v>
      </c>
    </row>
    <row r="116">
      <c r="A116" s="2" t="n">
        <v>45743</v>
      </c>
      <c r="B116" t="n">
        <v>-2.895095173821838</v>
      </c>
      <c r="C116" t="n">
        <v>-17.85024899585472</v>
      </c>
      <c r="D116" t="n">
        <v>-3.494088030547771</v>
      </c>
      <c r="E116" t="n">
        <v>-5.536805022778656</v>
      </c>
      <c r="F116" t="n">
        <v>-16.16505982578411</v>
      </c>
      <c r="G116" t="n">
        <v>21.28090184378013</v>
      </c>
      <c r="H116" t="n">
        <v>38.24718322831453</v>
      </c>
      <c r="I116" t="n">
        <v>0.5534860237651484</v>
      </c>
      <c r="J116" t="n">
        <v>13.23518593691082</v>
      </c>
      <c r="K116" t="n">
        <v>23.0252321958045</v>
      </c>
    </row>
    <row r="117">
      <c r="A117" s="2" t="n">
        <v>45744</v>
      </c>
      <c r="B117" t="n">
        <v>-4.966274043977148</v>
      </c>
      <c r="C117" t="n">
        <v>-20.11836191137374</v>
      </c>
      <c r="D117" t="n">
        <v>-5.89525211365749</v>
      </c>
      <c r="E117" t="n">
        <v>-8.042359399987721</v>
      </c>
      <c r="F117" t="n">
        <v>-20.20648280650652</v>
      </c>
      <c r="G117" t="n">
        <v>18.84492726887688</v>
      </c>
      <c r="H117" t="n">
        <v>35.47226370824674</v>
      </c>
      <c r="I117" t="n">
        <v>-1.13054752964421</v>
      </c>
      <c r="J117" t="n">
        <v>7.113634143665126</v>
      </c>
      <c r="K117" t="n">
        <v>20.5927026601632</v>
      </c>
    </row>
    <row r="118">
      <c r="A118" s="2" t="n">
        <v>45748</v>
      </c>
      <c r="B118" t="n">
        <v>-9.075866543004929</v>
      </c>
      <c r="C118" t="n">
        <v>-19.87022782031455</v>
      </c>
      <c r="D118" t="n">
        <v>-7.94395495871083</v>
      </c>
      <c r="E118" t="n">
        <v>-9.815945135261794</v>
      </c>
      <c r="F118" t="n">
        <v>-22.98307843626238</v>
      </c>
      <c r="G118" t="n">
        <v>18.23724932411108</v>
      </c>
      <c r="H118" t="n">
        <v>32.59515044134677</v>
      </c>
      <c r="I118" t="n">
        <v>-4.256279283590758</v>
      </c>
      <c r="J118" t="n">
        <v>5.145112159833576</v>
      </c>
      <c r="K118" t="n">
        <v>18.22376486322426</v>
      </c>
    </row>
    <row r="119">
      <c r="A119" s="2" t="n">
        <v>45749</v>
      </c>
      <c r="B119" t="n">
        <v>-9.956782629055748</v>
      </c>
      <c r="C119" t="n">
        <v>-19.61413168528259</v>
      </c>
      <c r="D119" t="n">
        <v>-7.945165172639612</v>
      </c>
      <c r="E119" t="n">
        <v>-9.980291181629431</v>
      </c>
      <c r="F119" t="n">
        <v>-21.33569184948488</v>
      </c>
      <c r="G119" t="n">
        <v>17.254292432988</v>
      </c>
      <c r="H119" t="n">
        <v>34.83523721137385</v>
      </c>
      <c r="I119" t="n">
        <v>-6.084757224892012</v>
      </c>
      <c r="J119" t="n">
        <v>3.977665017546217</v>
      </c>
      <c r="K119" t="n">
        <v>17.88381748842323</v>
      </c>
    </row>
    <row r="120">
      <c r="A120" s="2" t="n">
        <v>45750</v>
      </c>
      <c r="B120" t="n">
        <v>-14.74272178742337</v>
      </c>
      <c r="C120" t="n">
        <v>-18.48163694455474</v>
      </c>
      <c r="D120" t="n">
        <v>-8.901710004800433</v>
      </c>
      <c r="E120" t="n">
        <v>-9.836684371426285</v>
      </c>
      <c r="F120" t="n">
        <v>-22.32408858901545</v>
      </c>
      <c r="G120" t="n">
        <v>20.6012086277281</v>
      </c>
      <c r="H120" t="n">
        <v>30.49025375670735</v>
      </c>
      <c r="I120" t="n">
        <v>-6.997756684697309</v>
      </c>
      <c r="J120" t="n">
        <v>-0.4086707351862007</v>
      </c>
      <c r="K120" t="n">
        <v>21.32270315961782</v>
      </c>
    </row>
    <row r="121">
      <c r="A121" s="2" t="n">
        <v>45751</v>
      </c>
      <c r="B121" t="n">
        <v>-19.49096212077524</v>
      </c>
      <c r="C121" t="n">
        <v>-20.86081635795977</v>
      </c>
      <c r="D121" t="n">
        <v>-14.05321972897546</v>
      </c>
      <c r="E121" t="n">
        <v>-13.48174080485825</v>
      </c>
      <c r="F121" t="n">
        <v>-26.67923179478568</v>
      </c>
      <c r="G121" t="n">
        <v>14.84964362723644</v>
      </c>
      <c r="H121" t="n">
        <v>26.0060758788911</v>
      </c>
      <c r="I121" t="n">
        <v>-12.70284418774676</v>
      </c>
      <c r="J121" t="n">
        <v>-7.974285682174931</v>
      </c>
      <c r="K121" t="n">
        <v>18.6446000609654</v>
      </c>
    </row>
    <row r="122">
      <c r="A122" s="2" t="n">
        <v>45754</v>
      </c>
      <c r="B122" t="n">
        <v>-23.31552172855356</v>
      </c>
      <c r="C122" t="n">
        <v>-23.970659253422</v>
      </c>
      <c r="D122" t="n">
        <v>-18.93195005793917</v>
      </c>
      <c r="E122" t="n">
        <v>-15.23964154363001</v>
      </c>
      <c r="F122" t="n">
        <v>-35.51015276990783</v>
      </c>
      <c r="G122" t="n">
        <v>9.866408882282119</v>
      </c>
      <c r="H122" t="n">
        <v>16.11795954708581</v>
      </c>
      <c r="I122" t="n">
        <v>-19.42102662225279</v>
      </c>
      <c r="J122" t="n">
        <v>-11.98619230349907</v>
      </c>
      <c r="K122" t="n">
        <v>13.09540518232481</v>
      </c>
    </row>
    <row r="123">
      <c r="A123" s="2" t="n">
        <v>45755</v>
      </c>
      <c r="B123" t="n">
        <v>-20.84723285621743</v>
      </c>
      <c r="C123" t="n">
        <v>-25.27583135403011</v>
      </c>
      <c r="D123" t="n">
        <v>-19.08242598365779</v>
      </c>
      <c r="E123" t="n">
        <v>-15.16928848548774</v>
      </c>
      <c r="F123" t="n">
        <v>-33.13343150612638</v>
      </c>
      <c r="G123" t="n">
        <v>12.73482130611325</v>
      </c>
      <c r="H123" t="n">
        <v>13.02224515941424</v>
      </c>
      <c r="I123" t="n">
        <v>-16.32218449384964</v>
      </c>
      <c r="J123" t="n">
        <v>-15.28664480243713</v>
      </c>
      <c r="K123" t="n">
        <v>12.94197993787352</v>
      </c>
    </row>
    <row r="124">
      <c r="A124" s="2" t="n">
        <v>45756</v>
      </c>
      <c r="B124" t="n">
        <v>-22.18593249791939</v>
      </c>
      <c r="C124" t="n">
        <v>-24.35812628267028</v>
      </c>
      <c r="D124" t="n">
        <v>-18.64757117468602</v>
      </c>
      <c r="E124" t="n">
        <v>-13.46504350586241</v>
      </c>
      <c r="F124" t="n">
        <v>-31.8608798645472</v>
      </c>
      <c r="G124" t="n">
        <v>11.36997286640968</v>
      </c>
      <c r="H124" t="n">
        <v>16.08002689205987</v>
      </c>
      <c r="I124" t="n">
        <v>-18.61999152805274</v>
      </c>
      <c r="J124" t="n">
        <v>-17.75527850374189</v>
      </c>
      <c r="K124" t="n">
        <v>14.62460307822895</v>
      </c>
    </row>
    <row r="125">
      <c r="A125" s="2" t="n">
        <v>45758</v>
      </c>
      <c r="B125" t="n">
        <v>-20.50363532069144</v>
      </c>
      <c r="C125" t="n">
        <v>-23.05482569027908</v>
      </c>
      <c r="D125" t="n">
        <v>-14.43490107072653</v>
      </c>
      <c r="E125" t="n">
        <v>-11.90870835702699</v>
      </c>
      <c r="F125" t="n">
        <v>-29.38935177352958</v>
      </c>
      <c r="G125" t="n">
        <v>16.8399190243318</v>
      </c>
      <c r="H125" t="n">
        <v>17.90313863360506</v>
      </c>
      <c r="I125" t="n">
        <v>-17.3099512438056</v>
      </c>
      <c r="J125" t="n">
        <v>-17.1254812822167</v>
      </c>
      <c r="K125" t="n">
        <v>15.64967679697493</v>
      </c>
    </row>
    <row r="126">
      <c r="A126" s="2" t="n">
        <v>45762</v>
      </c>
      <c r="B126" t="n">
        <v>-20.95170490930827</v>
      </c>
      <c r="C126" t="n">
        <v>-20.28499817907722</v>
      </c>
      <c r="D126" t="n">
        <v>-11.59936358610649</v>
      </c>
      <c r="E126" t="n">
        <v>-10.75659482562146</v>
      </c>
      <c r="F126" t="n">
        <v>-26.41299032609555</v>
      </c>
      <c r="G126" t="n">
        <v>21.96586079602125</v>
      </c>
      <c r="H126" t="n">
        <v>21.83447110115497</v>
      </c>
      <c r="I126" t="n">
        <v>-12.28640352334694</v>
      </c>
      <c r="J126" t="n">
        <v>-13.84211344010053</v>
      </c>
      <c r="K126" t="n">
        <v>20.00180729696148</v>
      </c>
    </row>
    <row r="127">
      <c r="A127" s="2" t="n">
        <v>45763</v>
      </c>
      <c r="B127" t="n">
        <v>-19.30952170944232</v>
      </c>
      <c r="C127" t="n">
        <v>-20.0303510548861</v>
      </c>
      <c r="D127" t="n">
        <v>-8.190439411708317</v>
      </c>
      <c r="E127" t="n">
        <v>-10.0058726622334</v>
      </c>
      <c r="F127" t="n">
        <v>-28.12410168576253</v>
      </c>
      <c r="G127" t="n">
        <v>18.95766543539958</v>
      </c>
      <c r="H127" t="n">
        <v>24.36800102905237</v>
      </c>
      <c r="I127" t="n">
        <v>-14.56931350711667</v>
      </c>
      <c r="J127" t="n">
        <v>-15.19967487611386</v>
      </c>
      <c r="K127" t="n">
        <v>19.60512377555481</v>
      </c>
    </row>
    <row r="128">
      <c r="A128" s="2" t="n">
        <v>45764</v>
      </c>
      <c r="B128" t="n">
        <v>-14.2545277241145</v>
      </c>
      <c r="C128" t="n">
        <v>-18.09281628210658</v>
      </c>
      <c r="D128" t="n">
        <v>-6.759791667996629</v>
      </c>
      <c r="E128" t="n">
        <v>-8.277922955642957</v>
      </c>
      <c r="F128" t="n">
        <v>-26.0719768953851</v>
      </c>
      <c r="G128" t="n">
        <v>20.42361114833895</v>
      </c>
      <c r="H128" t="n">
        <v>25.83685969966729</v>
      </c>
      <c r="I128" t="n">
        <v>-13.53737712572855</v>
      </c>
      <c r="J128" t="n">
        <v>-14.29609825194683</v>
      </c>
      <c r="K128" t="n">
        <v>22.54470213925102</v>
      </c>
    </row>
    <row r="129">
      <c r="A129" s="2" t="n">
        <v>45768</v>
      </c>
      <c r="B129" t="n">
        <v>-14.82721411540324</v>
      </c>
      <c r="C129" t="n">
        <v>-17.04522629797365</v>
      </c>
      <c r="D129" t="n">
        <v>-7.680739575815698</v>
      </c>
      <c r="E129" t="n">
        <v>-7.192907483639067</v>
      </c>
      <c r="F129" t="n">
        <v>-25.39508288314425</v>
      </c>
      <c r="G129" t="n">
        <v>19.99452683083178</v>
      </c>
      <c r="H129" t="n">
        <v>28.96517197298121</v>
      </c>
      <c r="I129" t="n">
        <v>-11.90749856909777</v>
      </c>
      <c r="J129" t="n">
        <v>-13.43088550116693</v>
      </c>
      <c r="K129" t="n">
        <v>22.27496249717444</v>
      </c>
    </row>
    <row r="130">
      <c r="A130" s="2" t="n">
        <v>45769</v>
      </c>
      <c r="B130" t="n">
        <v>-15.43613368833821</v>
      </c>
      <c r="C130" t="n">
        <v>-15.42194079090703</v>
      </c>
      <c r="D130" t="n">
        <v>-7.86407800943919</v>
      </c>
      <c r="E130" t="n">
        <v>-4.796804719697478</v>
      </c>
      <c r="F130" t="n">
        <v>-24.17843599353345</v>
      </c>
      <c r="G130" t="n">
        <v>22.4447315069024</v>
      </c>
      <c r="H130" t="n">
        <v>26.2177505738332</v>
      </c>
      <c r="I130" t="n">
        <v>-10.75873600821964</v>
      </c>
      <c r="J130" t="n">
        <v>-12.44362101227962</v>
      </c>
      <c r="K130" t="n">
        <v>24.62944949050743</v>
      </c>
    </row>
    <row r="131">
      <c r="A131" s="2" t="n">
        <v>45770</v>
      </c>
      <c r="B131" t="n">
        <v>-12.49560765137174</v>
      </c>
      <c r="C131" t="n">
        <v>-15.75036419844506</v>
      </c>
      <c r="D131" t="n">
        <v>-5.407152958673889</v>
      </c>
      <c r="E131" t="n">
        <v>-5.069819566817091</v>
      </c>
      <c r="F131" t="n">
        <v>-21.84969276890574</v>
      </c>
      <c r="G131" t="n">
        <v>20.49345564518974</v>
      </c>
      <c r="H131" t="n">
        <v>25.36974447300764</v>
      </c>
      <c r="I131" t="n">
        <v>-7.605293911987287</v>
      </c>
      <c r="J131" t="n">
        <v>-9.758366604872259</v>
      </c>
      <c r="K131" t="n">
        <v>26.44165401152647</v>
      </c>
    </row>
    <row r="132">
      <c r="A132" s="2" t="n">
        <v>45771</v>
      </c>
      <c r="B132" t="n">
        <v>-13.96969077322876</v>
      </c>
      <c r="C132" t="n">
        <v>-15.17015994571303</v>
      </c>
      <c r="D132" t="n">
        <v>-4.802782948616313</v>
      </c>
      <c r="E132" t="n">
        <v>-7.096296250375833</v>
      </c>
      <c r="F132" t="n">
        <v>-21.83769927387264</v>
      </c>
      <c r="G132" t="n">
        <v>22.14663017127183</v>
      </c>
      <c r="H132" t="n">
        <v>27.26435587702385</v>
      </c>
      <c r="I132" t="n">
        <v>-6.121272415472867</v>
      </c>
      <c r="J132" t="n">
        <v>-10.2693757909047</v>
      </c>
      <c r="K132" t="n">
        <v>29.24095772320894</v>
      </c>
    </row>
    <row r="133">
      <c r="A133" s="2" t="n">
        <v>45772</v>
      </c>
      <c r="B133" t="n">
        <v>-13.24044307793484</v>
      </c>
      <c r="C133" t="n">
        <v>-19.42246684601371</v>
      </c>
      <c r="D133" t="n">
        <v>-7.520474568450874</v>
      </c>
      <c r="E133" t="n">
        <v>-10.54751327812961</v>
      </c>
      <c r="F133" t="n">
        <v>-23.21885405850713</v>
      </c>
      <c r="G133" t="n">
        <v>23.32649594855578</v>
      </c>
      <c r="H133" t="n">
        <v>26.871506384281</v>
      </c>
      <c r="I133" t="n">
        <v>-7.128464080906238</v>
      </c>
      <c r="J133" t="n">
        <v>-13.1812894115383</v>
      </c>
      <c r="K133" t="n">
        <v>31.19362737034632</v>
      </c>
    </row>
    <row r="134">
      <c r="A134" s="2" t="n">
        <v>45775</v>
      </c>
      <c r="B134" t="n">
        <v>-11.58926121137942</v>
      </c>
      <c r="C134" t="n">
        <v>-19.73085471638004</v>
      </c>
      <c r="D134" t="n">
        <v>-7.244958098776799</v>
      </c>
      <c r="E134" t="n">
        <v>-10.34280505406021</v>
      </c>
      <c r="F134" t="n">
        <v>-21.96643795181622</v>
      </c>
      <c r="G134" t="n">
        <v>21.59253478290129</v>
      </c>
      <c r="H134" t="n">
        <v>25.62363186632115</v>
      </c>
      <c r="I134" t="n">
        <v>-4.68671004112945</v>
      </c>
      <c r="J134" t="n">
        <v>-10.79724178793482</v>
      </c>
      <c r="K134" t="n">
        <v>30.13568013671972</v>
      </c>
    </row>
    <row r="135">
      <c r="A135" s="2" t="n">
        <v>45776</v>
      </c>
      <c r="B135" t="n">
        <v>-14.01057875261096</v>
      </c>
      <c r="C135" t="n">
        <v>-21.05013459742824</v>
      </c>
      <c r="D135" t="n">
        <v>-7.530174071891881</v>
      </c>
      <c r="E135" t="n">
        <v>-13.10045160047956</v>
      </c>
      <c r="F135" t="n">
        <v>-23.41036411069048</v>
      </c>
      <c r="G135" t="n">
        <v>20.8590487005526</v>
      </c>
      <c r="H135" t="n">
        <v>24.37709305668663</v>
      </c>
      <c r="I135" t="n">
        <v>-7.315405824211041</v>
      </c>
      <c r="J135" t="n">
        <v>-13.1636601812653</v>
      </c>
      <c r="K135" t="n">
        <v>24.82043712668187</v>
      </c>
    </row>
    <row r="136">
      <c r="A136" s="2" t="n">
        <v>45777</v>
      </c>
      <c r="B136" t="n">
        <v>-12.01252664688887</v>
      </c>
      <c r="C136" t="n">
        <v>-22.80080761353588</v>
      </c>
      <c r="D136" t="n">
        <v>-7.592523298374432</v>
      </c>
      <c r="E136" t="n">
        <v>-14.95886949657257</v>
      </c>
      <c r="F136" t="n">
        <v>-23.39411742365117</v>
      </c>
      <c r="G136" t="n">
        <v>15.94286149728212</v>
      </c>
      <c r="H136" t="n">
        <v>18.52965351153102</v>
      </c>
      <c r="I136" t="n">
        <v>-6.727880940800079</v>
      </c>
      <c r="J136" t="n">
        <v>-12.91071993623405</v>
      </c>
      <c r="K136" t="n">
        <v>22.82974009839833</v>
      </c>
    </row>
    <row r="137">
      <c r="A137" s="2" t="n">
        <v>45779</v>
      </c>
      <c r="B137" t="n">
        <v>-13.28239663658747</v>
      </c>
      <c r="C137" t="n">
        <v>-26.85727607826206</v>
      </c>
      <c r="D137" t="n">
        <v>-3.93644104912928</v>
      </c>
      <c r="E137" t="n">
        <v>-17.75229133205447</v>
      </c>
      <c r="F137" t="n">
        <v>-22.86329156836452</v>
      </c>
      <c r="G137" t="n">
        <v>16.97005249465444</v>
      </c>
      <c r="H137" t="n">
        <v>16.51269935638953</v>
      </c>
      <c r="I137" t="n">
        <v>-7.530835705841421</v>
      </c>
      <c r="J137" t="n">
        <v>-12.16803963159492</v>
      </c>
      <c r="K137" t="n">
        <v>20.94470996861508</v>
      </c>
    </row>
    <row r="138">
      <c r="A138" s="2" t="n">
        <v>45782</v>
      </c>
      <c r="B138" t="n">
        <v>-13.73588652892307</v>
      </c>
      <c r="C138" t="n">
        <v>-26.82309700458602</v>
      </c>
      <c r="D138" t="n">
        <v>1.678232303998439</v>
      </c>
      <c r="E138" t="n">
        <v>-14.9315576524921</v>
      </c>
      <c r="F138" t="n">
        <v>-21.93838920755853</v>
      </c>
      <c r="G138" t="n">
        <v>16.82137318944385</v>
      </c>
      <c r="H138" t="n">
        <v>14.89856045390352</v>
      </c>
      <c r="I138" t="n">
        <v>-8.102342399846629</v>
      </c>
      <c r="J138" t="n">
        <v>-11.92737442027542</v>
      </c>
      <c r="K138" t="n">
        <v>21.22583444318109</v>
      </c>
    </row>
    <row r="139">
      <c r="A139" s="2" t="n">
        <v>45783</v>
      </c>
      <c r="B139" t="n">
        <v>-15.87096310947256</v>
      </c>
      <c r="C139" t="n">
        <v>-26.80066760514273</v>
      </c>
      <c r="D139" t="n">
        <v>0.140950211009705</v>
      </c>
      <c r="E139" t="n">
        <v>-15.11574109787895</v>
      </c>
      <c r="F139" t="n">
        <v>-24.997810744329</v>
      </c>
      <c r="G139" t="n">
        <v>16.93679594292061</v>
      </c>
      <c r="H139" t="n">
        <v>13.86950767597073</v>
      </c>
      <c r="I139" t="n">
        <v>-6.795514027792993</v>
      </c>
      <c r="J139" t="n">
        <v>-12.53294104445018</v>
      </c>
      <c r="K139" t="n">
        <v>21.25000272963595</v>
      </c>
    </row>
    <row r="140">
      <c r="A140" s="2" t="n">
        <v>45784</v>
      </c>
      <c r="B140" t="n">
        <v>-15.41632741626635</v>
      </c>
      <c r="C140" t="n">
        <v>-26.73776066581321</v>
      </c>
      <c r="D140" t="n">
        <v>2.026312383815276</v>
      </c>
      <c r="E140" t="n">
        <v>-14.74379750653835</v>
      </c>
      <c r="F140" t="n">
        <v>-22.90578341137882</v>
      </c>
      <c r="G140" t="n">
        <v>13.5621920832135</v>
      </c>
      <c r="H140" t="n">
        <v>17.96273227628142</v>
      </c>
      <c r="I140" t="n">
        <v>-7.891229090220564</v>
      </c>
      <c r="J140" t="n">
        <v>-12.18675897126924</v>
      </c>
      <c r="K140" t="n">
        <v>17.68974222124315</v>
      </c>
    </row>
    <row r="141">
      <c r="A141" s="2" t="n">
        <v>45785</v>
      </c>
      <c r="B141" t="n">
        <v>-18.2657123525485</v>
      </c>
      <c r="C141" t="n">
        <v>-28.34497665118933</v>
      </c>
      <c r="D141" t="n">
        <v>1.050612465105405</v>
      </c>
      <c r="E141" t="n">
        <v>-15.15034640539347</v>
      </c>
      <c r="F141" t="n">
        <v>-26.13179487075084</v>
      </c>
      <c r="G141" t="n">
        <v>12.33265617563322</v>
      </c>
      <c r="H141" t="n">
        <v>15.10835815863611</v>
      </c>
      <c r="I141" t="n">
        <v>-6.796076403068529</v>
      </c>
      <c r="J141" t="n">
        <v>-16.92808595902009</v>
      </c>
      <c r="K141" t="n">
        <v>17.33003967623319</v>
      </c>
    </row>
    <row r="142">
      <c r="A142" s="2" t="n">
        <v>45786</v>
      </c>
      <c r="B142" t="n">
        <v>-17.68456684699794</v>
      </c>
      <c r="C142" t="n">
        <v>-28.17531075960157</v>
      </c>
      <c r="D142" t="n">
        <v>-2.008914525287253</v>
      </c>
      <c r="E142" t="n">
        <v>-15.44792758994267</v>
      </c>
      <c r="F142" t="n">
        <v>-29.13044462112751</v>
      </c>
      <c r="G142" t="n">
        <v>8.516434986541777</v>
      </c>
      <c r="H142" t="n">
        <v>10.51897906920194</v>
      </c>
      <c r="I142" t="n">
        <v>-3.570717181784266</v>
      </c>
      <c r="J142" t="n">
        <v>-16.80814543987407</v>
      </c>
      <c r="K142" t="n">
        <v>14.50343051596068</v>
      </c>
    </row>
    <row r="143">
      <c r="A143" s="2" t="n">
        <v>45789</v>
      </c>
      <c r="B143" t="n">
        <v>-15.97089267327325</v>
      </c>
      <c r="C143" t="n">
        <v>-26.36074295117628</v>
      </c>
      <c r="D143" t="n">
        <v>3.608578215797897</v>
      </c>
      <c r="E143" t="n">
        <v>-12.718260768639</v>
      </c>
      <c r="F143" t="n">
        <v>-22.06911557611036</v>
      </c>
      <c r="G143" t="n">
        <v>10.9613763992572</v>
      </c>
      <c r="H143" t="n">
        <v>13.68700053925855</v>
      </c>
      <c r="I143" t="n">
        <v>3.303002220536411</v>
      </c>
      <c r="J143" t="n">
        <v>-16.48568223247421</v>
      </c>
      <c r="K143" t="n">
        <v>20.26525568015995</v>
      </c>
    </row>
    <row r="144">
      <c r="A144" s="2" t="n">
        <v>45790</v>
      </c>
      <c r="B144" t="n">
        <v>-18.17989322406937</v>
      </c>
      <c r="C144" t="n">
        <v>-25.33887227106047</v>
      </c>
      <c r="D144" t="n">
        <v>6.599054629625734</v>
      </c>
      <c r="E144" t="n">
        <v>-11.34728725037153</v>
      </c>
      <c r="F144" t="n">
        <v>-23.15140510200243</v>
      </c>
      <c r="G144" t="n">
        <v>10.83474781381175</v>
      </c>
      <c r="H144" t="n">
        <v>17.36277330956138</v>
      </c>
      <c r="I144" t="n">
        <v>3.803877903483754</v>
      </c>
      <c r="J144" t="n">
        <v>-18.35927215192047</v>
      </c>
      <c r="K144" t="n">
        <v>19.97824805308623</v>
      </c>
    </row>
    <row r="145">
      <c r="A145" s="2" t="n">
        <v>45791</v>
      </c>
      <c r="B145" t="n">
        <v>-17.58536553985702</v>
      </c>
      <c r="C145" t="n">
        <v>-23.40042805778648</v>
      </c>
      <c r="D145" t="n">
        <v>6.992255667500968</v>
      </c>
      <c r="E145" t="n">
        <v>-8.200851461624502</v>
      </c>
      <c r="F145" t="n">
        <v>-19.07514442410381</v>
      </c>
      <c r="G145" t="n">
        <v>13.49518889059427</v>
      </c>
      <c r="H145" t="n">
        <v>22.77091872857504</v>
      </c>
      <c r="I145" t="n">
        <v>5.059819657598341</v>
      </c>
      <c r="J145" t="n">
        <v>-15.65708806090491</v>
      </c>
      <c r="K145" t="n">
        <v>21.26350769253851</v>
      </c>
    </row>
    <row r="146">
      <c r="A146" s="2" t="n">
        <v>45792</v>
      </c>
      <c r="B146" t="n">
        <v>-19.60430259994904</v>
      </c>
      <c r="C146" t="n">
        <v>-22.5703016423302</v>
      </c>
      <c r="D146" t="n">
        <v>10.56826934103638</v>
      </c>
      <c r="E146" t="n">
        <v>-7.627110810851512</v>
      </c>
      <c r="F146" t="n">
        <v>-16.35165210606545</v>
      </c>
      <c r="G146" t="n">
        <v>19.27797048605453</v>
      </c>
      <c r="H146" t="n">
        <v>20.82715758122722</v>
      </c>
      <c r="I146" t="n">
        <v>4.582703148928591</v>
      </c>
      <c r="J146" t="n">
        <v>-18.39842739159213</v>
      </c>
      <c r="K146" t="n">
        <v>25.68580342664873</v>
      </c>
    </row>
    <row r="147">
      <c r="A147" s="2" t="n">
        <v>45793</v>
      </c>
      <c r="B147" t="n">
        <v>-16.05742675763014</v>
      </c>
      <c r="C147" t="n">
        <v>-19.95931917694449</v>
      </c>
      <c r="D147" t="n">
        <v>13.57023071695343</v>
      </c>
      <c r="E147" t="n">
        <v>-1.584333404259464</v>
      </c>
      <c r="F147" t="n">
        <v>-13.96925660086696</v>
      </c>
      <c r="G147" t="n">
        <v>19.59792526113755</v>
      </c>
      <c r="H147" t="n">
        <v>18.28041128921616</v>
      </c>
      <c r="I147" t="n">
        <v>10.91716433674559</v>
      </c>
      <c r="J147" t="n">
        <v>-14.39832786805161</v>
      </c>
      <c r="K147" t="n">
        <v>26.7782476822598</v>
      </c>
    </row>
    <row r="148">
      <c r="A148" s="2" t="n">
        <v>45796</v>
      </c>
      <c r="B148" t="n">
        <v>-18.06463767915781</v>
      </c>
      <c r="C148" t="n">
        <v>-17.99218787893454</v>
      </c>
      <c r="D148" t="n">
        <v>10.85845288436185</v>
      </c>
      <c r="E148" t="n">
        <v>-2.499591656699973</v>
      </c>
      <c r="F148" t="n">
        <v>-10.16943961354122</v>
      </c>
      <c r="G148" t="n">
        <v>15.15804575331505</v>
      </c>
      <c r="H148" t="n">
        <v>18.9561414241423</v>
      </c>
      <c r="I148" t="n">
        <v>10.91414624625884</v>
      </c>
      <c r="J148" t="n">
        <v>-13.95770890313758</v>
      </c>
      <c r="K148" t="n">
        <v>26.42353301521487</v>
      </c>
    </row>
    <row r="149">
      <c r="A149" s="2" t="n">
        <v>45797</v>
      </c>
      <c r="B149" t="n">
        <v>-27.59039608113071</v>
      </c>
      <c r="C149" t="n">
        <v>-18.5328715597098</v>
      </c>
      <c r="D149" t="n">
        <v>6.44063957446297</v>
      </c>
      <c r="E149" t="n">
        <v>-4.157311002282316</v>
      </c>
      <c r="F149" t="n">
        <v>-9.650530209949103</v>
      </c>
      <c r="G149" t="n">
        <v>14.50845909811827</v>
      </c>
      <c r="H149" t="n">
        <v>15.9125673481153</v>
      </c>
      <c r="I149" t="n">
        <v>9.168480542051372</v>
      </c>
      <c r="J149" t="n">
        <v>-19.23005573503147</v>
      </c>
      <c r="K149" t="n">
        <v>23.18866936950523</v>
      </c>
    </row>
    <row r="150">
      <c r="A150" s="2" t="n">
        <v>45798</v>
      </c>
      <c r="B150" t="n">
        <v>-26.61082177987763</v>
      </c>
      <c r="C150" t="n">
        <v>-20.96853772903184</v>
      </c>
      <c r="D150" t="n">
        <v>4.453743178079761</v>
      </c>
      <c r="E150" t="n">
        <v>-6.667623947648671</v>
      </c>
      <c r="F150" t="n">
        <v>-7.087782287349553</v>
      </c>
      <c r="G150" t="n">
        <v>14.55499983201045</v>
      </c>
      <c r="H150" t="n">
        <v>9.89024161276777</v>
      </c>
      <c r="I150" t="n">
        <v>7.035542031659126</v>
      </c>
      <c r="J150" t="n">
        <v>-15.53297356417066</v>
      </c>
      <c r="K150" t="n">
        <v>21.47404457830546</v>
      </c>
    </row>
    <row r="151">
      <c r="A151" s="2" t="n">
        <v>45799</v>
      </c>
      <c r="B151" t="n">
        <v>-26.17480337413733</v>
      </c>
      <c r="C151" t="n">
        <v>-21.66609783517568</v>
      </c>
      <c r="D151" t="n">
        <v>2.947570159249224</v>
      </c>
      <c r="E151" t="n">
        <v>-7.13999253490215</v>
      </c>
      <c r="F151" t="n">
        <v>-5.500682244933897</v>
      </c>
      <c r="G151" t="n">
        <v>13.30034001904172</v>
      </c>
      <c r="H151" t="n">
        <v>12.07940213610252</v>
      </c>
      <c r="I151" t="n">
        <v>4.925309889817764</v>
      </c>
      <c r="J151" t="n">
        <v>-20.64563378316773</v>
      </c>
      <c r="K151" t="n">
        <v>22.20869156466212</v>
      </c>
    </row>
    <row r="152">
      <c r="A152" s="2" t="n">
        <v>45800</v>
      </c>
      <c r="B152" t="n">
        <v>-27.68914325043525</v>
      </c>
      <c r="C152" t="n">
        <v>-20.96090059082526</v>
      </c>
      <c r="D152" t="n">
        <v>4.188460295043472</v>
      </c>
      <c r="E152" t="n">
        <v>-6.951015570261232</v>
      </c>
      <c r="F152" t="n">
        <v>-7.196947911845264</v>
      </c>
      <c r="G152" t="n">
        <v>12.5187267533992</v>
      </c>
      <c r="H152" t="n">
        <v>11.20301561965298</v>
      </c>
      <c r="I152" t="n">
        <v>4.843033988981338</v>
      </c>
      <c r="J152" t="n">
        <v>-20.45820533059838</v>
      </c>
      <c r="K152" t="n">
        <v>21.69673449634351</v>
      </c>
    </row>
    <row r="153">
      <c r="A153" s="2" t="n">
        <v>45803</v>
      </c>
      <c r="B153" t="n">
        <v>-27.83373332914646</v>
      </c>
      <c r="C153" t="n">
        <v>-22.12421212650917</v>
      </c>
      <c r="D153" t="n">
        <v>5.278690398204033</v>
      </c>
      <c r="E153" t="n">
        <v>-8.351521716033616</v>
      </c>
      <c r="F153" t="n">
        <v>-7.835633038835599</v>
      </c>
      <c r="G153" t="n">
        <v>10.02447158260631</v>
      </c>
      <c r="H153" t="n">
        <v>5.971327408353888</v>
      </c>
      <c r="I153" t="n">
        <v>6.567615648405845</v>
      </c>
      <c r="J153" t="n">
        <v>-22.70508046219091</v>
      </c>
      <c r="K153" t="n">
        <v>18.88680367220257</v>
      </c>
    </row>
    <row r="154">
      <c r="A154" s="2" t="n">
        <v>45804</v>
      </c>
      <c r="B154" t="n">
        <v>-29.12372254048449</v>
      </c>
      <c r="C154" t="n">
        <v>-23.16290372006037</v>
      </c>
      <c r="D154" t="n">
        <v>1.784535513695173</v>
      </c>
      <c r="E154" t="n">
        <v>-10.65398752808799</v>
      </c>
      <c r="F154" t="n">
        <v>-8.624498177904805</v>
      </c>
      <c r="G154" t="n">
        <v>7.258745882175921</v>
      </c>
      <c r="H154" t="n">
        <v>3.450328867418673</v>
      </c>
      <c r="I154" t="n">
        <v>6.616303848510996</v>
      </c>
      <c r="J154" t="n">
        <v>-22.57167211932189</v>
      </c>
      <c r="K154" t="n">
        <v>17.35887171981199</v>
      </c>
    </row>
    <row r="155">
      <c r="A155" s="2" t="n">
        <v>45805</v>
      </c>
      <c r="B155" t="n">
        <v>-27.97117024938663</v>
      </c>
      <c r="C155" t="n">
        <v>-24.28966087650034</v>
      </c>
      <c r="D155" t="n">
        <v>2.819184139021602</v>
      </c>
      <c r="E155" t="n">
        <v>-11.01089316246028</v>
      </c>
      <c r="F155" t="n">
        <v>-8.377169297464837</v>
      </c>
      <c r="G155" t="n">
        <v>6.191113794742131</v>
      </c>
      <c r="H155" t="n">
        <v>3.162708596879527</v>
      </c>
      <c r="I155" t="n">
        <v>6.18671796208814</v>
      </c>
      <c r="J155" t="n">
        <v>-20.30097776294662</v>
      </c>
      <c r="K155" t="n">
        <v>14.24775908325189</v>
      </c>
    </row>
    <row r="156">
      <c r="A156" s="2" t="n">
        <v>45806</v>
      </c>
      <c r="B156" t="n">
        <v>-27.71880621338161</v>
      </c>
      <c r="C156" t="n">
        <v>-26.51080769693089</v>
      </c>
      <c r="D156" t="n">
        <v>0.09854090548953032</v>
      </c>
      <c r="E156" t="n">
        <v>-12.89328314437977</v>
      </c>
      <c r="F156" t="n">
        <v>-5.756895721970389</v>
      </c>
      <c r="G156" t="n">
        <v>5.285259413306242</v>
      </c>
      <c r="H156" t="n">
        <v>4.023284453872344</v>
      </c>
      <c r="I156" t="n">
        <v>2.750988303746293</v>
      </c>
      <c r="J156" t="n">
        <v>-22.32779560946712</v>
      </c>
      <c r="K156" t="n">
        <v>11.457365769647</v>
      </c>
    </row>
    <row r="157">
      <c r="A157" s="2" t="n">
        <v>45807</v>
      </c>
      <c r="B157" t="n">
        <v>-28.57447587702611</v>
      </c>
      <c r="C157" t="n">
        <v>-27.63542613262177</v>
      </c>
      <c r="D157" t="n">
        <v>1.61340624700248</v>
      </c>
      <c r="E157" t="n">
        <v>-12.61279176568354</v>
      </c>
      <c r="F157" t="n">
        <v>-4.492098146940204</v>
      </c>
      <c r="G157" t="n">
        <v>4.694111273063961</v>
      </c>
      <c r="H157" t="n">
        <v>5.821558680178884</v>
      </c>
      <c r="I157" t="n">
        <v>2.153665392050219</v>
      </c>
      <c r="J157" t="n">
        <v>-23.3478999595043</v>
      </c>
      <c r="K157" t="n">
        <v>10.21766251134732</v>
      </c>
    </row>
    <row r="158">
      <c r="A158" s="2" t="n">
        <v>45810</v>
      </c>
      <c r="B158" t="n">
        <v>-28.32965516649289</v>
      </c>
      <c r="C158" t="n">
        <v>-26.90896987660556</v>
      </c>
      <c r="D158" t="n">
        <v>2.978960500095873</v>
      </c>
      <c r="E158" t="n">
        <v>-11.90084761713603</v>
      </c>
      <c r="F158" t="n">
        <v>-3.224551749250826</v>
      </c>
      <c r="G158" t="n">
        <v>5.987908444520396</v>
      </c>
      <c r="H158" t="n">
        <v>2.515919460359917</v>
      </c>
      <c r="I158" t="n">
        <v>1.547786093938819</v>
      </c>
      <c r="J158" t="n">
        <v>-21.99836231449166</v>
      </c>
      <c r="K158" t="n">
        <v>10.13045652879485</v>
      </c>
    </row>
    <row r="159">
      <c r="A159" s="2" t="n">
        <v>45811</v>
      </c>
      <c r="B159" t="n">
        <v>-26.64517543419557</v>
      </c>
      <c r="C159" t="n">
        <v>-26.68642111249906</v>
      </c>
      <c r="D159" t="n">
        <v>2.709405229867223</v>
      </c>
      <c r="E159" t="n">
        <v>-12.00387480853717</v>
      </c>
      <c r="F159" t="n">
        <v>-1.323422338251268</v>
      </c>
      <c r="G159" t="n">
        <v>4.993475561311023</v>
      </c>
      <c r="H159" t="n">
        <v>-0.1668331793211464</v>
      </c>
      <c r="I159" t="n">
        <v>1.353433971344176</v>
      </c>
      <c r="J159" t="n">
        <v>-20.62060035555626</v>
      </c>
      <c r="K159" t="n">
        <v>9.053441865609258</v>
      </c>
    </row>
    <row r="160">
      <c r="A160" s="2" t="n">
        <v>45812</v>
      </c>
      <c r="B160" t="n">
        <v>-25.75789019931945</v>
      </c>
      <c r="C160" t="n">
        <v>-25.78923671481951</v>
      </c>
      <c r="D160" t="n">
        <v>2.295183052159944</v>
      </c>
      <c r="E160" t="n">
        <v>-12.0587470055912</v>
      </c>
      <c r="F160" t="n">
        <v>-1.259752236255518</v>
      </c>
      <c r="G160" t="n">
        <v>6.619079647633086</v>
      </c>
      <c r="H160" t="n">
        <v>-0.07488804744675281</v>
      </c>
      <c r="I160" t="n">
        <v>1.493767471075524</v>
      </c>
      <c r="J160" t="n">
        <v>-19.37192084363952</v>
      </c>
      <c r="K160" t="n">
        <v>10.72518866555439</v>
      </c>
    </row>
    <row r="161">
      <c r="A161" s="2" t="n">
        <v>45813</v>
      </c>
      <c r="B161" t="n">
        <v>-26.47538796599601</v>
      </c>
      <c r="C161" t="n">
        <v>-24.296485116451</v>
      </c>
      <c r="D161" t="n">
        <v>5.742668491507352</v>
      </c>
      <c r="E161" t="n">
        <v>-10.87606477684826</v>
      </c>
      <c r="F161" t="n">
        <v>3.537054725206179</v>
      </c>
      <c r="G161" t="n">
        <v>9.338916856420255</v>
      </c>
      <c r="H161" t="n">
        <v>9.682065133699425</v>
      </c>
      <c r="I161" t="n">
        <v>1.947161762981997</v>
      </c>
      <c r="J161" t="n">
        <v>-19.70570898483663</v>
      </c>
      <c r="K161" t="n">
        <v>13.74353020640784</v>
      </c>
    </row>
    <row r="162">
      <c r="A162" s="2" t="n">
        <v>45814</v>
      </c>
      <c r="B162" t="n">
        <v>-26.70426978217795</v>
      </c>
      <c r="C162" t="n">
        <v>-25.00259249175549</v>
      </c>
      <c r="D162" t="n">
        <v>2.825527291561403</v>
      </c>
      <c r="E162" t="n">
        <v>-12.17948530667758</v>
      </c>
      <c r="F162" t="n">
        <v>8.549148444171518</v>
      </c>
      <c r="G162" t="n">
        <v>11.57227559083636</v>
      </c>
      <c r="H162" t="n">
        <v>7.453695398057336</v>
      </c>
      <c r="I162" t="n">
        <v>1.36564000697672</v>
      </c>
      <c r="J162" t="n">
        <v>-19.09618356230828</v>
      </c>
      <c r="K162" t="n">
        <v>14.16201107656396</v>
      </c>
    </row>
    <row r="163">
      <c r="A163" s="2" t="n">
        <v>45817</v>
      </c>
      <c r="B163" t="n">
        <v>-28.26050764571047</v>
      </c>
      <c r="C163" t="n">
        <v>-28.76704368883543</v>
      </c>
      <c r="D163" t="n">
        <v>-6.979734403185067</v>
      </c>
      <c r="E163" t="n">
        <v>-16.26557383990714</v>
      </c>
      <c r="F163" t="n">
        <v>1.664974923518581</v>
      </c>
      <c r="G163" t="n">
        <v>10.54220911552612</v>
      </c>
      <c r="H163" t="n">
        <v>7.412844818714515</v>
      </c>
      <c r="I163" t="n">
        <v>-3.970852163661853</v>
      </c>
      <c r="J163" t="n">
        <v>-20.48364504680834</v>
      </c>
      <c r="K163" t="n">
        <v>8.182615935928395</v>
      </c>
    </row>
    <row r="164">
      <c r="A164" s="2" t="n">
        <v>45818</v>
      </c>
      <c r="B164" t="n">
        <v>-18.94776591482894</v>
      </c>
      <c r="C164" t="n">
        <v>-15.92827062506101</v>
      </c>
      <c r="D164" t="n">
        <v>18.50941206826788</v>
      </c>
      <c r="E164" t="n">
        <v>1.112811285688098</v>
      </c>
      <c r="F164" t="n">
        <v>14.41161036687961</v>
      </c>
      <c r="G164" t="n">
        <v>20.47536488618067</v>
      </c>
      <c r="H164" t="n">
        <v>17.08058225325686</v>
      </c>
      <c r="I164" t="n">
        <v>9.993979561458577</v>
      </c>
      <c r="J164" t="n">
        <v>-9.540911379127316</v>
      </c>
      <c r="K164" t="n">
        <v>15.52938570382008</v>
      </c>
    </row>
    <row r="165">
      <c r="A165" s="2" t="n">
        <v>45819</v>
      </c>
      <c r="B165" t="n">
        <v>-21.63538645987675</v>
      </c>
      <c r="C165" t="n">
        <v>-20.41813483867421</v>
      </c>
      <c r="D165" t="n">
        <v>7.976434337336746</v>
      </c>
      <c r="E165" t="n">
        <v>-6.003606706688713</v>
      </c>
      <c r="F165" t="n">
        <v>9.73101571960111</v>
      </c>
      <c r="G165" t="n">
        <v>18.56132387030638</v>
      </c>
      <c r="H165" t="n">
        <v>14.83960153240731</v>
      </c>
      <c r="I165" t="n">
        <v>9.956047592217709</v>
      </c>
      <c r="J165" t="n">
        <v>-12.27414071621818</v>
      </c>
      <c r="K165" t="n">
        <v>14.88214477871333</v>
      </c>
    </row>
    <row r="166">
      <c r="A166" s="2" t="n">
        <v>45820</v>
      </c>
      <c r="B166" t="n">
        <v>-24.0566603691477</v>
      </c>
      <c r="C166" t="n">
        <v>-23.75035244841556</v>
      </c>
      <c r="D166" t="n">
        <v>7.321277488130784</v>
      </c>
      <c r="E166" t="n">
        <v>-9.84256041108832</v>
      </c>
      <c r="F166" t="n">
        <v>2.839696122884661</v>
      </c>
      <c r="G166" t="n">
        <v>15.61981540010646</v>
      </c>
      <c r="H166" t="n">
        <v>6.869603619819009</v>
      </c>
      <c r="I166" t="n">
        <v>5.270704980509611</v>
      </c>
      <c r="J166" t="n">
        <v>-17.77904596476797</v>
      </c>
      <c r="K166" t="n">
        <v>13.27901957945716</v>
      </c>
    </row>
    <row r="167">
      <c r="A167" s="2" t="n">
        <v>45821</v>
      </c>
      <c r="B167" t="n">
        <v>-25.13784166436569</v>
      </c>
      <c r="C167" t="n">
        <v>-25.61555995067902</v>
      </c>
      <c r="D167" t="n">
        <v>2.831564095492367</v>
      </c>
      <c r="E167" t="n">
        <v>-12.09887377359391</v>
      </c>
      <c r="F167" t="n">
        <v>1.501553373310127</v>
      </c>
      <c r="G167" t="n">
        <v>12.36154664248081</v>
      </c>
      <c r="H167" t="n">
        <v>5.74024723062625</v>
      </c>
      <c r="I167" t="n">
        <v>3.307014112564</v>
      </c>
      <c r="J167" t="n">
        <v>-18.93603911276399</v>
      </c>
      <c r="K167" t="n">
        <v>7.907862646046482</v>
      </c>
    </row>
    <row r="168">
      <c r="A168" s="2" t="n">
        <v>45824</v>
      </c>
      <c r="B168" t="n">
        <v>-24.84546305311147</v>
      </c>
      <c r="C168" t="n">
        <v>-25.8533049766057</v>
      </c>
      <c r="D168" t="n">
        <v>2.124395596380668</v>
      </c>
      <c r="E168" t="n">
        <v>-13.51122817039286</v>
      </c>
      <c r="F168" t="n">
        <v>1.924163897410613</v>
      </c>
      <c r="G168" t="n">
        <v>10.97328562769251</v>
      </c>
      <c r="H168" t="n">
        <v>7.840322260781729</v>
      </c>
      <c r="I168" t="n">
        <v>4.164599681973313</v>
      </c>
      <c r="J168" t="n">
        <v>-18.42998679969778</v>
      </c>
      <c r="K168" t="n">
        <v>6.806777781049322</v>
      </c>
    </row>
    <row r="169">
      <c r="A169" s="2" t="n">
        <v>45825</v>
      </c>
      <c r="B169" t="n">
        <v>-24.89946656587191</v>
      </c>
      <c r="C169" t="n">
        <v>-26.91754613813442</v>
      </c>
      <c r="D169" t="n">
        <v>0.1159042816975653</v>
      </c>
      <c r="E169" t="n">
        <v>-13.312090273289</v>
      </c>
      <c r="F169" t="n">
        <v>0.03690728102538898</v>
      </c>
      <c r="G169" t="n">
        <v>9.148346370468886</v>
      </c>
      <c r="H169" t="n">
        <v>7.411920245255654</v>
      </c>
      <c r="I169" t="n">
        <v>2.393162762440659</v>
      </c>
      <c r="J169" t="n">
        <v>-17.7148561547882</v>
      </c>
      <c r="K169" t="n">
        <v>4.728141875717862</v>
      </c>
    </row>
    <row r="170">
      <c r="A170" s="2" t="n">
        <v>45826</v>
      </c>
      <c r="B170" t="n">
        <v>-26.46847231426346</v>
      </c>
      <c r="C170" t="n">
        <v>-29.38183102195461</v>
      </c>
      <c r="D170" t="n">
        <v>-0.6280221876027836</v>
      </c>
      <c r="E170" t="n">
        <v>-17.94575975886742</v>
      </c>
      <c r="F170" t="n">
        <v>-1.177323555486554</v>
      </c>
      <c r="G170" t="n">
        <v>9.612925146502228</v>
      </c>
      <c r="H170" t="n">
        <v>8.900695298437554</v>
      </c>
      <c r="I170" t="n">
        <v>0.9190306750898936</v>
      </c>
      <c r="J170" t="n">
        <v>-18.80024249254411</v>
      </c>
      <c r="K170" t="n">
        <v>3.882738497105098</v>
      </c>
    </row>
    <row r="171">
      <c r="A171" s="2" t="n">
        <v>45827</v>
      </c>
      <c r="B171" t="n">
        <v>-29.9974094815347</v>
      </c>
      <c r="C171" t="n">
        <v>-30.26027639094111</v>
      </c>
      <c r="D171" t="n">
        <v>-3.857148771359287</v>
      </c>
      <c r="E171" t="n">
        <v>-19.28296149380823</v>
      </c>
      <c r="F171" t="n">
        <v>-3.357921227575755</v>
      </c>
      <c r="G171" t="n">
        <v>9.987560030406817</v>
      </c>
      <c r="H171" t="n">
        <v>3.302108536313564</v>
      </c>
      <c r="I171" t="n">
        <v>-0.5413007414429405</v>
      </c>
      <c r="J171" t="n">
        <v>-24.07826713972764</v>
      </c>
      <c r="K171" t="n">
        <v>2.809463438687976</v>
      </c>
    </row>
    <row r="172">
      <c r="A172" s="2" t="n">
        <v>45828</v>
      </c>
      <c r="B172" t="n">
        <v>-33.33611999567901</v>
      </c>
      <c r="C172" t="n">
        <v>-31.23346613531055</v>
      </c>
      <c r="D172" t="n">
        <v>-5.230683794534463</v>
      </c>
      <c r="E172" t="n">
        <v>-20.93874308815938</v>
      </c>
      <c r="F172" t="n">
        <v>-2.215795021858014</v>
      </c>
      <c r="G172" t="n">
        <v>10.19037721092739</v>
      </c>
      <c r="H172" t="n">
        <v>0.4806701529365132</v>
      </c>
      <c r="I172" t="n">
        <v>1.01437604520167</v>
      </c>
      <c r="J172" t="n">
        <v>-29.46356280862082</v>
      </c>
      <c r="K172" t="n">
        <v>2.518497463073044</v>
      </c>
    </row>
    <row r="173">
      <c r="A173" s="2" t="n">
        <v>45831</v>
      </c>
      <c r="B173" t="n">
        <v>-32.69712102717652</v>
      </c>
      <c r="C173" t="n">
        <v>-31.20153244309583</v>
      </c>
      <c r="D173" t="n">
        <v>-5.786070555099487</v>
      </c>
      <c r="E173" t="n">
        <v>-20.26250115182954</v>
      </c>
      <c r="F173" t="n">
        <v>-2.444041187321899</v>
      </c>
      <c r="G173" t="n">
        <v>11.25579003507555</v>
      </c>
      <c r="H173" t="n">
        <v>-0.738162947900356</v>
      </c>
      <c r="I173" t="n">
        <v>-1.183008846718137</v>
      </c>
      <c r="J173" t="n">
        <v>-31.6066495946583</v>
      </c>
      <c r="K173" t="n">
        <v>3.578062403617621</v>
      </c>
    </row>
    <row r="174">
      <c r="A174" s="2" t="n">
        <v>45832</v>
      </c>
      <c r="B174" t="n">
        <v>-29.20946259476385</v>
      </c>
      <c r="C174" t="n">
        <v>-29.23046307715833</v>
      </c>
      <c r="D174" t="n">
        <v>-3.599825859047034</v>
      </c>
      <c r="E174" t="n">
        <v>-16.58237616941351</v>
      </c>
      <c r="F174" t="n">
        <v>-0.6333088979059154</v>
      </c>
      <c r="G174" t="n">
        <v>14.07500212238959</v>
      </c>
      <c r="H174" t="n">
        <v>2.069751600310554</v>
      </c>
      <c r="I174" t="n">
        <v>2.146842690401018</v>
      </c>
      <c r="J174" t="n">
        <v>-28.33737961315962</v>
      </c>
      <c r="K174" t="n">
        <v>5.93072983442775</v>
      </c>
    </row>
    <row r="175">
      <c r="A175" s="2" t="n">
        <v>45833</v>
      </c>
      <c r="B175" t="n">
        <v>-29.60703628189129</v>
      </c>
      <c r="C175" t="n">
        <v>-29.01512685997657</v>
      </c>
      <c r="D175" t="n">
        <v>-4.731350385437826</v>
      </c>
      <c r="E175" t="n">
        <v>-14.82245562441312</v>
      </c>
      <c r="F175" t="n">
        <v>-1.745849782732611</v>
      </c>
      <c r="G175" t="n">
        <v>13.76189619485677</v>
      </c>
      <c r="H175" t="n">
        <v>3.140059335437018</v>
      </c>
      <c r="I175" t="n">
        <v>1.644472331197155</v>
      </c>
      <c r="J175" t="n">
        <v>-28.45570689873323</v>
      </c>
      <c r="K175" t="n">
        <v>8.248775087370831</v>
      </c>
    </row>
    <row r="176">
      <c r="A176" s="2" t="n">
        <v>45834</v>
      </c>
      <c r="B176" t="n">
        <v>-27.88283027064109</v>
      </c>
      <c r="C176" t="n">
        <v>-27.05985789475287</v>
      </c>
      <c r="D176" t="n">
        <v>-3.315119989074145</v>
      </c>
      <c r="E176" t="n">
        <v>-13.48015840800202</v>
      </c>
      <c r="F176" t="n">
        <v>-0.4857940384223824</v>
      </c>
      <c r="G176" t="n">
        <v>17.36432061006077</v>
      </c>
      <c r="H176" t="n">
        <v>2.62033625891378</v>
      </c>
      <c r="I176" t="n">
        <v>4.490256289837413</v>
      </c>
      <c r="J176" t="n">
        <v>-27.24006846858067</v>
      </c>
      <c r="K176" t="n">
        <v>12.75015331389813</v>
      </c>
    </row>
    <row r="177">
      <c r="A177" s="2" t="n">
        <v>45835</v>
      </c>
      <c r="B177" t="n">
        <v>-27.76586458343561</v>
      </c>
      <c r="C177" t="n">
        <v>-25.51140177094802</v>
      </c>
      <c r="D177" t="n">
        <v>-0.8932226613525662</v>
      </c>
      <c r="E177" t="n">
        <v>-12.26838159317374</v>
      </c>
      <c r="F177" t="n">
        <v>1.211689773627045</v>
      </c>
      <c r="G177" t="n">
        <v>14.1940504800087</v>
      </c>
      <c r="H177" t="n">
        <v>-2.09322401702331</v>
      </c>
      <c r="I177" t="n">
        <v>5.151023300621049</v>
      </c>
      <c r="J177" t="n">
        <v>-28.44663194932711</v>
      </c>
      <c r="K177" t="n">
        <v>13.90159164351614</v>
      </c>
    </row>
    <row r="178">
      <c r="A178" s="2" t="n">
        <v>45838</v>
      </c>
      <c r="B178" t="n">
        <v>-27.0693640061032</v>
      </c>
      <c r="C178" t="n">
        <v>-25.09090589862711</v>
      </c>
      <c r="D178" t="n">
        <v>0.07591442023766604</v>
      </c>
      <c r="E178" t="n">
        <v>-10.67140993724168</v>
      </c>
      <c r="F178" t="n">
        <v>2.175225012608784</v>
      </c>
      <c r="G178" t="n">
        <v>13.44806046647775</v>
      </c>
      <c r="H178" t="n">
        <v>-1.42599192349494</v>
      </c>
      <c r="I178" t="n">
        <v>3.239475017794224</v>
      </c>
      <c r="J178" t="n">
        <v>-26.47226144657643</v>
      </c>
      <c r="K178" t="n">
        <v>12.15646807237449</v>
      </c>
    </row>
    <row r="179">
      <c r="A179" s="2" t="n">
        <v>45839</v>
      </c>
      <c r="B179" t="n">
        <v>-28.56575618296098</v>
      </c>
      <c r="C179" t="n">
        <v>-25.54108183442267</v>
      </c>
      <c r="D179" t="n">
        <v>-0.9374709156754535</v>
      </c>
      <c r="E179" t="n">
        <v>-11.36533691420249</v>
      </c>
      <c r="F179" t="n">
        <v>2.733470097576274</v>
      </c>
      <c r="G179" t="n">
        <v>12.02056143323693</v>
      </c>
      <c r="H179" t="n">
        <v>-3.396849481212916</v>
      </c>
      <c r="I179" t="n">
        <v>2.718515126841425</v>
      </c>
      <c r="J179" t="n">
        <v>-25.2201019733486</v>
      </c>
      <c r="K179" t="n">
        <v>10.22435300301221</v>
      </c>
    </row>
    <row r="180">
      <c r="A180" s="2" t="n">
        <v>45840</v>
      </c>
      <c r="B180" t="n">
        <v>-31.15722734549013</v>
      </c>
      <c r="C180" t="n">
        <v>-26.15742439653401</v>
      </c>
      <c r="D180" t="n">
        <v>-2.327506351231101</v>
      </c>
      <c r="E180" t="n">
        <v>-9.729020878832218</v>
      </c>
      <c r="F180" t="n">
        <v>2.437012435384256</v>
      </c>
      <c r="G180" t="n">
        <v>8.460402166859481</v>
      </c>
      <c r="H180" t="n">
        <v>-2.334417053485849</v>
      </c>
      <c r="I180" t="n">
        <v>1.850099277757189</v>
      </c>
      <c r="J180" t="n">
        <v>-28.23748463999293</v>
      </c>
      <c r="K180" t="n">
        <v>6.768536995644059</v>
      </c>
    </row>
    <row r="181">
      <c r="A181" s="2" t="n">
        <v>45841</v>
      </c>
      <c r="B181" t="n">
        <v>-30.33298525129133</v>
      </c>
      <c r="C181" t="n">
        <v>-24.99580157608457</v>
      </c>
      <c r="D181" t="n">
        <v>-2.708710661258951</v>
      </c>
      <c r="E181" t="n">
        <v>-11.83809001057366</v>
      </c>
      <c r="F181" t="n">
        <v>1.175110762788445</v>
      </c>
      <c r="G181" t="n">
        <v>5.915774984179634</v>
      </c>
      <c r="H181" t="n">
        <v>-5.894010030955488</v>
      </c>
      <c r="I181" t="n">
        <v>1.912535563250439</v>
      </c>
      <c r="J181" t="n">
        <v>-26.51548829742235</v>
      </c>
      <c r="K181" t="n">
        <v>6.887468187460999</v>
      </c>
    </row>
    <row r="182">
      <c r="A182" s="2" t="n">
        <v>45842</v>
      </c>
      <c r="B182" t="n">
        <v>-31.22731395607289</v>
      </c>
      <c r="C182" t="n">
        <v>-28.24658623007664</v>
      </c>
      <c r="D182" t="n">
        <v>-2.927768880199144</v>
      </c>
      <c r="E182" t="n">
        <v>-13.96678868896114</v>
      </c>
      <c r="F182" t="n">
        <v>1.863054110741014</v>
      </c>
      <c r="G182" t="n">
        <v>3.311414763599729</v>
      </c>
      <c r="H182" t="n">
        <v>-13.08452980317111</v>
      </c>
      <c r="I182" t="n">
        <v>2.880282478198093</v>
      </c>
      <c r="J182" t="n">
        <v>-28.49414220791365</v>
      </c>
      <c r="K182" t="n">
        <v>5.674367045408046</v>
      </c>
    </row>
    <row r="183">
      <c r="A183" s="2" t="n">
        <v>45845</v>
      </c>
      <c r="B183" t="n">
        <v>-30.84903629804837</v>
      </c>
      <c r="C183" t="n">
        <v>-28.85093604633479</v>
      </c>
      <c r="D183" t="n">
        <v>-2.18771963452814</v>
      </c>
      <c r="E183" t="n">
        <v>-14.18109940763371</v>
      </c>
      <c r="F183" t="n">
        <v>0.8258330767967115</v>
      </c>
      <c r="G183" t="n">
        <v>1.707272206362997</v>
      </c>
      <c r="H183" t="n">
        <v>-12.34749861101598</v>
      </c>
      <c r="I183" t="n">
        <v>-0.3225832126090622</v>
      </c>
      <c r="J183" t="n">
        <v>-27.89291311217794</v>
      </c>
      <c r="K183" t="n">
        <v>4.760088506351923</v>
      </c>
    </row>
    <row r="184">
      <c r="A184" s="2" t="n">
        <v>45846</v>
      </c>
      <c r="B184" t="n">
        <v>-31.72748570670926</v>
      </c>
      <c r="C184" t="n">
        <v>-28.16907769687412</v>
      </c>
      <c r="D184" t="n">
        <v>-3.647618929577534</v>
      </c>
      <c r="E184" t="n">
        <v>-14.28967925740485</v>
      </c>
      <c r="F184" t="n">
        <v>0.7807344937775129</v>
      </c>
      <c r="G184" t="n">
        <v>3.255958914148316</v>
      </c>
      <c r="H184" t="n">
        <v>-10.13339333008635</v>
      </c>
      <c r="I184" t="n">
        <v>0.7106229955792243</v>
      </c>
      <c r="J184" t="n">
        <v>-27.77002615674892</v>
      </c>
      <c r="K184" t="n">
        <v>5.447245236282772</v>
      </c>
    </row>
    <row r="185">
      <c r="A185" s="2" t="n">
        <v>45847</v>
      </c>
      <c r="B185" t="n">
        <v>-31.82432360233439</v>
      </c>
      <c r="C185" t="n">
        <v>-26.66904180364712</v>
      </c>
      <c r="D185" t="n">
        <v>-3.566621831063743</v>
      </c>
      <c r="E185" t="n">
        <v>-13.13428137258379</v>
      </c>
      <c r="F185" t="n">
        <v>-0.5018521471707449</v>
      </c>
      <c r="G185" t="n">
        <v>2.698553340478105</v>
      </c>
      <c r="H185" t="n">
        <v>-11.59599839320181</v>
      </c>
      <c r="I185" t="n">
        <v>1.113404402143892</v>
      </c>
      <c r="J185" t="n">
        <v>-30.06217242210667</v>
      </c>
      <c r="K185" t="n">
        <v>7.452742921216937</v>
      </c>
    </row>
    <row r="186">
      <c r="A186" s="2" t="n">
        <v>45848</v>
      </c>
      <c r="B186" t="n">
        <v>-31.59065410295236</v>
      </c>
      <c r="C186" t="n">
        <v>-24.72076612661164</v>
      </c>
      <c r="D186" t="n">
        <v>-3.354260191293901</v>
      </c>
      <c r="E186" t="n">
        <v>-14.35232847228355</v>
      </c>
      <c r="F186" t="n">
        <v>0.4205451005469651</v>
      </c>
      <c r="G186" t="n">
        <v>1.374245760808068</v>
      </c>
      <c r="H186" t="n">
        <v>-12.03880002509744</v>
      </c>
      <c r="I186" t="n">
        <v>-0.526893225402747</v>
      </c>
      <c r="J186" t="n">
        <v>-30.80643316814437</v>
      </c>
      <c r="K186" t="n">
        <v>7.699408144732023</v>
      </c>
    </row>
    <row r="187">
      <c r="A187" s="2" t="n">
        <v>45849</v>
      </c>
      <c r="B187" t="n">
        <v>-32.24528435216628</v>
      </c>
      <c r="C187" t="n">
        <v>-25.53440028924393</v>
      </c>
      <c r="D187" t="n">
        <v>-2.483202967369302</v>
      </c>
      <c r="E187" t="n">
        <v>-13.78840408070446</v>
      </c>
      <c r="F187" t="n">
        <v>-1.907600810496601</v>
      </c>
      <c r="G187" t="n">
        <v>1.1109469489472</v>
      </c>
      <c r="H187" t="n">
        <v>-9.137215966460122</v>
      </c>
      <c r="I187" t="n">
        <v>-1.607349582828599</v>
      </c>
      <c r="J187" t="n">
        <v>-31.14953819413779</v>
      </c>
      <c r="K187" t="n">
        <v>8.514259960417414</v>
      </c>
    </row>
    <row r="188">
      <c r="A188" s="2" t="n">
        <v>45852</v>
      </c>
      <c r="B188" t="n">
        <v>-33.77157833594695</v>
      </c>
      <c r="C188" t="n">
        <v>-26.05987125125393</v>
      </c>
      <c r="D188" t="n">
        <v>-2.572952750773672</v>
      </c>
      <c r="E188" t="n">
        <v>-12.59347487567041</v>
      </c>
      <c r="F188" t="n">
        <v>-0.8257433930448976</v>
      </c>
      <c r="G188" t="n">
        <v>1.205737854890487</v>
      </c>
      <c r="H188" t="n">
        <v>-7.560040006723757</v>
      </c>
      <c r="I188" t="n">
        <v>-3.753209312755723</v>
      </c>
      <c r="J188" t="n">
        <v>-30.58101897221125</v>
      </c>
      <c r="K188" t="n">
        <v>7.794853564612603</v>
      </c>
    </row>
    <row r="189">
      <c r="A189" s="2" t="n">
        <v>45853</v>
      </c>
      <c r="B189" t="n">
        <v>-33.86411319656798</v>
      </c>
      <c r="C189" t="n">
        <v>-25.07144821920761</v>
      </c>
      <c r="D189" t="n">
        <v>-2.397454244836439</v>
      </c>
      <c r="E189" t="n">
        <v>-10.48554954605342</v>
      </c>
      <c r="F189" t="n">
        <v>0.1868475208993026</v>
      </c>
      <c r="G189" t="n">
        <v>-0.4593704573109036</v>
      </c>
      <c r="H189" t="n">
        <v>-9.57049369741334</v>
      </c>
      <c r="I189" t="n">
        <v>-3.382527176024841</v>
      </c>
      <c r="J189" t="n">
        <v>-31.43948031494211</v>
      </c>
      <c r="K189" t="n">
        <v>8.095851395637021</v>
      </c>
    </row>
    <row r="190">
      <c r="A190" s="2" t="n">
        <v>45854</v>
      </c>
      <c r="B190" t="n">
        <v>-33.87921106226318</v>
      </c>
      <c r="C190" t="n">
        <v>-24.93842171375431</v>
      </c>
      <c r="D190" t="n">
        <v>-1.352083225760281</v>
      </c>
      <c r="E190" t="n">
        <v>-11.99588252431426</v>
      </c>
      <c r="F190" t="n">
        <v>2.064438736691909</v>
      </c>
      <c r="G190" t="n">
        <v>-1.020307332223769</v>
      </c>
      <c r="H190" t="n">
        <v>-8.979763893444625</v>
      </c>
      <c r="I190" t="n">
        <v>-2.336926425253416</v>
      </c>
      <c r="J190" t="n">
        <v>-32.08071415086706</v>
      </c>
      <c r="K190" t="n">
        <v>8.41110619412242</v>
      </c>
    </row>
    <row r="191">
      <c r="A191" s="2" t="n">
        <v>45855</v>
      </c>
      <c r="B191" t="n">
        <v>-30.81451235923915</v>
      </c>
      <c r="C191" t="n">
        <v>-26.03586259814533</v>
      </c>
      <c r="D191" t="n">
        <v>-1.825073130274002</v>
      </c>
      <c r="E191" t="n">
        <v>-11.7846863705706</v>
      </c>
      <c r="F191" t="n">
        <v>3.674196845901201</v>
      </c>
      <c r="G191" t="n">
        <v>-2.349696285098535</v>
      </c>
      <c r="H191" t="n">
        <v>-8.090969155550376</v>
      </c>
      <c r="I191" t="n">
        <v>-3.917145943504619</v>
      </c>
      <c r="J191" t="n">
        <v>-30.15997851057956</v>
      </c>
      <c r="K191" t="n">
        <v>8.332829778234331</v>
      </c>
    </row>
    <row r="192">
      <c r="A192" s="2" t="n">
        <v>45856</v>
      </c>
      <c r="B192" t="n">
        <v>-31.05594766047615</v>
      </c>
      <c r="C192" t="n">
        <v>-26.62937754311578</v>
      </c>
      <c r="D192" t="n">
        <v>-3.005190491456666</v>
      </c>
      <c r="E192" t="n">
        <v>-12.46940579811074</v>
      </c>
      <c r="F192" t="n">
        <v>2.007718979149686</v>
      </c>
      <c r="G192" t="n">
        <v>-2.309930072440902</v>
      </c>
      <c r="H192" t="n">
        <v>-9.617149428719818</v>
      </c>
      <c r="I192" t="n">
        <v>-4.230641885347108</v>
      </c>
      <c r="J192" t="n">
        <v>-29.99492609680472</v>
      </c>
      <c r="K192" t="n">
        <v>6.240383302284269</v>
      </c>
    </row>
    <row r="193">
      <c r="A193" s="2" t="n">
        <v>45859</v>
      </c>
      <c r="B193" t="n">
        <v>-28.57898796920107</v>
      </c>
      <c r="C193" t="n">
        <v>-26.85951392295024</v>
      </c>
      <c r="D193" t="n">
        <v>-2.767958582269048</v>
      </c>
      <c r="E193" t="n">
        <v>-10.19261790072035</v>
      </c>
      <c r="F193" t="n">
        <v>1.626379073405149</v>
      </c>
      <c r="G193" t="n">
        <v>-2.649598829913313</v>
      </c>
      <c r="H193" t="n">
        <v>-6.611303980243721</v>
      </c>
      <c r="I193" t="n">
        <v>-2.779603727011937</v>
      </c>
      <c r="J193" t="n">
        <v>-27.78591645794256</v>
      </c>
      <c r="K193" t="n">
        <v>8.516251874221226</v>
      </c>
    </row>
    <row r="194">
      <c r="A194" s="2" t="n">
        <v>45860</v>
      </c>
      <c r="B194" t="n">
        <v>-26.5440598035471</v>
      </c>
      <c r="C194" t="n">
        <v>-26.78786833684336</v>
      </c>
      <c r="D194" t="n">
        <v>-4.437251157807276</v>
      </c>
      <c r="E194" t="n">
        <v>-9.768684556292961</v>
      </c>
      <c r="F194" t="n">
        <v>0.6429064687021535</v>
      </c>
      <c r="G194" t="n">
        <v>-2.100336724142504</v>
      </c>
      <c r="H194" t="n">
        <v>-5.226476852965412</v>
      </c>
      <c r="I194" t="n">
        <v>-4.356646076482784</v>
      </c>
      <c r="J194" t="n">
        <v>-24.57512016788459</v>
      </c>
      <c r="K194" t="n">
        <v>7.543359169438446</v>
      </c>
    </row>
    <row r="195">
      <c r="A195" s="2" t="n">
        <v>45861</v>
      </c>
      <c r="B195" t="n">
        <v>-24.49762000442068</v>
      </c>
      <c r="C195" t="n">
        <v>-25.26638010742442</v>
      </c>
      <c r="D195" t="n">
        <v>-2.83043370366769</v>
      </c>
      <c r="E195" t="n">
        <v>-8.147063241291219</v>
      </c>
      <c r="F195" t="n">
        <v>3.718962345868615</v>
      </c>
      <c r="G195" t="n">
        <v>-0.8563281289564517</v>
      </c>
      <c r="H195" t="n">
        <v>2.161566786706737</v>
      </c>
      <c r="I195" t="n">
        <v>-2.793936867155811</v>
      </c>
      <c r="J195" t="n">
        <v>-21.55880396864749</v>
      </c>
      <c r="K195" t="n">
        <v>10.5439403799618</v>
      </c>
    </row>
    <row r="196">
      <c r="A196" s="2" t="n">
        <v>45862</v>
      </c>
      <c r="B196" t="n">
        <v>-25.59795193129917</v>
      </c>
      <c r="C196" t="n">
        <v>-27.98507755945258</v>
      </c>
      <c r="D196" t="n">
        <v>-3.331335649571965</v>
      </c>
      <c r="E196" t="n">
        <v>-9.376935565996348</v>
      </c>
      <c r="F196" t="n">
        <v>0.2148538454985083</v>
      </c>
      <c r="G196" t="n">
        <v>-2.316746795771885</v>
      </c>
      <c r="H196" t="n">
        <v>1.266759631395664</v>
      </c>
      <c r="I196" t="n">
        <v>-3.875656005265082</v>
      </c>
      <c r="J196" t="n">
        <v>-23.83370337388959</v>
      </c>
      <c r="K196" t="n">
        <v>7.479054299566879</v>
      </c>
    </row>
    <row r="197">
      <c r="A197" s="2" t="n">
        <v>45863</v>
      </c>
      <c r="B197" t="n">
        <v>-24.22879628134904</v>
      </c>
      <c r="C197" t="n">
        <v>-29.90276280150821</v>
      </c>
      <c r="D197" t="n">
        <v>-6.916557147776703</v>
      </c>
      <c r="E197" t="n">
        <v>-10.99380713233639</v>
      </c>
      <c r="F197" t="n">
        <v>2.677744256207948</v>
      </c>
      <c r="G197" t="n">
        <v>-3.68542627036732</v>
      </c>
      <c r="H197" t="n">
        <v>-3.369964258909708</v>
      </c>
      <c r="I197" t="n">
        <v>-1.781784073957615</v>
      </c>
      <c r="J197" t="n">
        <v>-23.48985841413826</v>
      </c>
      <c r="K197" t="n">
        <v>7.404906677234968</v>
      </c>
    </row>
    <row r="198">
      <c r="A198" s="2" t="n">
        <v>45866</v>
      </c>
      <c r="B198" t="n">
        <v>-25.73150597034646</v>
      </c>
      <c r="C198" t="n">
        <v>-30.02198931482323</v>
      </c>
      <c r="D198" t="n">
        <v>-6.876724509326571</v>
      </c>
      <c r="E198" t="n">
        <v>-10.12795455396334</v>
      </c>
      <c r="F198" t="n">
        <v>-2.673959415232263</v>
      </c>
      <c r="G198" t="n">
        <v>-2.466056463296995</v>
      </c>
      <c r="H198" t="n">
        <v>-9.553434768092483</v>
      </c>
      <c r="I198" t="n">
        <v>-1.856350585051469</v>
      </c>
      <c r="J198" t="n">
        <v>-22.70018181791151</v>
      </c>
      <c r="K198" t="n">
        <v>8.1830031119569</v>
      </c>
    </row>
    <row r="199">
      <c r="A199" s="2" t="n">
        <v>45867</v>
      </c>
      <c r="B199" t="n">
        <v>-26.27466127394244</v>
      </c>
      <c r="C199" t="n">
        <v>-28.85429718144483</v>
      </c>
      <c r="D199" t="n">
        <v>-5.669721565012109</v>
      </c>
      <c r="E199" t="n">
        <v>-9.412170821033571</v>
      </c>
      <c r="F199" t="n">
        <v>-0.1094678675324645</v>
      </c>
      <c r="G199" t="n">
        <v>-1.573132885343476</v>
      </c>
      <c r="H199" t="n">
        <v>-10.39254339425042</v>
      </c>
      <c r="I199" t="n">
        <v>-2.512987971945813</v>
      </c>
      <c r="J199" t="n">
        <v>-23.28466218745137</v>
      </c>
      <c r="K199" t="n">
        <v>8.127417089807999</v>
      </c>
    </row>
    <row r="200">
      <c r="A200" s="2" t="n">
        <v>45868</v>
      </c>
      <c r="B200" t="n">
        <v>-28.73127710544017</v>
      </c>
      <c r="C200" t="n">
        <v>-30.43585222440334</v>
      </c>
      <c r="D200" t="n">
        <v>-9.202269902930604</v>
      </c>
      <c r="E200" t="n">
        <v>-9.65738306709466</v>
      </c>
      <c r="F200" t="n">
        <v>-3.686822717176852</v>
      </c>
      <c r="G200" t="n">
        <v>-2.60608988977773</v>
      </c>
      <c r="H200" t="n">
        <v>-10.73920439657955</v>
      </c>
      <c r="I200" t="n">
        <v>0.5267039476188673</v>
      </c>
      <c r="J200" t="n">
        <v>-24.09174449995826</v>
      </c>
      <c r="K200" t="n">
        <v>6.390172361152757</v>
      </c>
    </row>
    <row r="201">
      <c r="A201" s="2" t="n">
        <v>45869</v>
      </c>
      <c r="B201" t="n">
        <v>-30.38690122806481</v>
      </c>
      <c r="C201" t="n">
        <v>-31.05176297311981</v>
      </c>
      <c r="D201" t="n">
        <v>-10.90719225448415</v>
      </c>
      <c r="E201" t="n">
        <v>-12.49985851243094</v>
      </c>
      <c r="F201" t="n">
        <v>-8.678039915493329</v>
      </c>
      <c r="G201" t="n">
        <v>-2.519126844374275</v>
      </c>
      <c r="H201" t="n">
        <v>-10.70271868237803</v>
      </c>
      <c r="I201" t="n">
        <v>-2.769172257325425</v>
      </c>
      <c r="J201" t="n">
        <v>-26.92245950459959</v>
      </c>
      <c r="K201" t="n">
        <v>4.429448449021467</v>
      </c>
    </row>
    <row r="202">
      <c r="A202" s="2" t="n">
        <v>45870</v>
      </c>
      <c r="B202" t="n">
        <v>-30.79905838792821</v>
      </c>
      <c r="C202" t="n">
        <v>-30.45087349012637</v>
      </c>
      <c r="D202" t="n">
        <v>-12.45568963172634</v>
      </c>
      <c r="E202" t="n">
        <v>-9.529908569600941</v>
      </c>
      <c r="F202" t="n">
        <v>-10.49419905504769</v>
      </c>
      <c r="G202" t="n">
        <v>-2.086745312255911</v>
      </c>
      <c r="H202" t="n">
        <v>-9.65356904361575</v>
      </c>
      <c r="I202" t="n">
        <v>-4.330477800869859</v>
      </c>
      <c r="J202" t="n">
        <v>-26.37839070053016</v>
      </c>
      <c r="K202" t="n">
        <v>3.246792902711304</v>
      </c>
    </row>
    <row r="203">
      <c r="A203" s="2" t="n">
        <v>45873</v>
      </c>
      <c r="B203" t="n">
        <v>-35.03056919128459</v>
      </c>
      <c r="C203" t="n">
        <v>-30.61870945884217</v>
      </c>
      <c r="D203" t="n">
        <v>-11.0989691904277</v>
      </c>
      <c r="E203" t="n">
        <v>-10.66025543870628</v>
      </c>
      <c r="F203" t="n">
        <v>-10.17835240787933</v>
      </c>
      <c r="G203" t="n">
        <v>0.7837637114664675</v>
      </c>
      <c r="H203" t="n">
        <v>-9.69699202980383</v>
      </c>
      <c r="I203" t="n">
        <v>-3.932769274809567</v>
      </c>
      <c r="J203" t="n">
        <v>-28.25083001954696</v>
      </c>
      <c r="K203" t="n">
        <v>3.764493690454551</v>
      </c>
    </row>
    <row r="204">
      <c r="A204" s="2" t="n">
        <v>45874</v>
      </c>
      <c r="B204" t="n">
        <v>-34.07841310857853</v>
      </c>
      <c r="C204" t="n">
        <v>-27.28512706271281</v>
      </c>
      <c r="D204" t="n">
        <v>-14.17744903647337</v>
      </c>
      <c r="E204" t="n">
        <v>-8.899649431461864</v>
      </c>
      <c r="F204" t="n">
        <v>-9.982591249549078</v>
      </c>
      <c r="G204" t="n">
        <v>1.479911474430118</v>
      </c>
      <c r="H204" t="n">
        <v>-7.84290762861406</v>
      </c>
      <c r="I204" t="n">
        <v>-2.451097933703272</v>
      </c>
      <c r="J204" t="n">
        <v>-25.06240142412912</v>
      </c>
      <c r="K204" t="n">
        <v>3.266325224928823</v>
      </c>
    </row>
    <row r="205">
      <c r="A205" s="2" t="n">
        <v>45875</v>
      </c>
      <c r="B205" t="n">
        <v>-32.24425751061619</v>
      </c>
      <c r="C205" t="n">
        <v>-24.53543485488369</v>
      </c>
      <c r="D205" t="n">
        <v>-13.49174317719448</v>
      </c>
      <c r="E205" t="n">
        <v>-9.304612788202016</v>
      </c>
      <c r="F205" t="n">
        <v>-8.80551596341741</v>
      </c>
      <c r="G205" t="n">
        <v>2.572348527214552</v>
      </c>
      <c r="H205" t="n">
        <v>-7.588362276978566</v>
      </c>
      <c r="I205" t="n">
        <v>-0.09440624661453123</v>
      </c>
      <c r="J205" t="n">
        <v>-23.33059549306682</v>
      </c>
      <c r="K205" t="n">
        <v>4.581559335764851</v>
      </c>
    </row>
    <row r="206">
      <c r="A206" s="2" t="n">
        <v>45876</v>
      </c>
      <c r="B206" t="n">
        <v>-30.92767526328963</v>
      </c>
      <c r="C206" t="n">
        <v>-23.332865569268</v>
      </c>
      <c r="D206" t="n">
        <v>-9.499236389690369</v>
      </c>
      <c r="E206" t="n">
        <v>-6.54430626087904</v>
      </c>
      <c r="F206" t="n">
        <v>-5.547564422157558</v>
      </c>
      <c r="G206" t="n">
        <v>5.435687002766265</v>
      </c>
      <c r="H206" t="n">
        <v>-3.368322934070933</v>
      </c>
      <c r="I206" t="n">
        <v>4.182619910904206</v>
      </c>
      <c r="J206" t="n">
        <v>-20.40331996969452</v>
      </c>
      <c r="K206" t="n">
        <v>8.176618623142673</v>
      </c>
    </row>
    <row r="207">
      <c r="A207" s="2" t="n">
        <v>45877</v>
      </c>
      <c r="B207" t="n">
        <v>-32.10029566345071</v>
      </c>
      <c r="C207" t="n">
        <v>-23.34969875967295</v>
      </c>
      <c r="D207" t="n">
        <v>-10.88639243404952</v>
      </c>
      <c r="E207" t="n">
        <v>-6.942189572962521</v>
      </c>
      <c r="F207" t="n">
        <v>-8.289832883480386</v>
      </c>
      <c r="G207" t="n">
        <v>2.713223811020082</v>
      </c>
      <c r="H207" t="n">
        <v>-4.053675740131924</v>
      </c>
      <c r="I207" t="n">
        <v>1.818849259802691</v>
      </c>
      <c r="J207" t="n">
        <v>-21.37164445543934</v>
      </c>
      <c r="K207" t="n">
        <v>8.024153631190934</v>
      </c>
    </row>
    <row r="208">
      <c r="A208" s="2" t="n">
        <v>45880</v>
      </c>
      <c r="B208" t="n">
        <v>-35.27110946322436</v>
      </c>
      <c r="C208" t="n">
        <v>-25.15295202029401</v>
      </c>
      <c r="D208" t="n">
        <v>-12.81795071476673</v>
      </c>
      <c r="E208" t="n">
        <v>-8.129087453563077</v>
      </c>
      <c r="F208" t="n">
        <v>-8.881315914969823</v>
      </c>
      <c r="G208" t="n">
        <v>4.620691834292856</v>
      </c>
      <c r="H208" t="n">
        <v>-7.053704771090297</v>
      </c>
      <c r="I208" t="n">
        <v>1.769055524585728</v>
      </c>
      <c r="J208" t="n">
        <v>-21.98662166132203</v>
      </c>
      <c r="K208" t="n">
        <v>8.147058739209845</v>
      </c>
    </row>
    <row r="209">
      <c r="A209" s="2" t="n">
        <v>45881</v>
      </c>
      <c r="B209" t="n">
        <v>-35.54570716683262</v>
      </c>
      <c r="C209" t="n">
        <v>-23.85388778712749</v>
      </c>
      <c r="D209" t="n">
        <v>-11.98333753803593</v>
      </c>
      <c r="E209" t="n">
        <v>-7.705667282220419</v>
      </c>
      <c r="F209" t="n">
        <v>-8.366566721630086</v>
      </c>
      <c r="G209" t="n">
        <v>8.08437865690188</v>
      </c>
      <c r="H209" t="n">
        <v>-5.777260822390796</v>
      </c>
      <c r="I209" t="n">
        <v>4.697495111808703</v>
      </c>
      <c r="J209" t="n">
        <v>-20.81988190190027</v>
      </c>
      <c r="K209" t="n">
        <v>11.28006955729199</v>
      </c>
    </row>
    <row r="210">
      <c r="A210" s="2" t="n">
        <v>45882</v>
      </c>
      <c r="B210" t="n">
        <v>-35.59038227228656</v>
      </c>
      <c r="C210" t="n">
        <v>-23.73071104672796</v>
      </c>
      <c r="D210" t="n">
        <v>-13.54674776588576</v>
      </c>
      <c r="E210" t="n">
        <v>-7.756914623413646</v>
      </c>
      <c r="F210" t="n">
        <v>-8.148785603763653</v>
      </c>
      <c r="G210" t="n">
        <v>7.118412026926069</v>
      </c>
      <c r="H210" t="n">
        <v>-5.496626535668026</v>
      </c>
      <c r="I210" t="n">
        <v>3.788880696454799</v>
      </c>
      <c r="J210" t="n">
        <v>-21.81767308763902</v>
      </c>
      <c r="K210" t="n">
        <v>10.4355806666969</v>
      </c>
    </row>
    <row r="211">
      <c r="A211" s="2" t="n">
        <v>45883</v>
      </c>
      <c r="B211" t="n">
        <v>-33.8441503214821</v>
      </c>
      <c r="C211" t="n">
        <v>-22.6358943614146</v>
      </c>
      <c r="D211" t="n">
        <v>-12.97281252112639</v>
      </c>
      <c r="E211" t="n">
        <v>-8.699972980427429</v>
      </c>
      <c r="F211" t="n">
        <v>-9.384512760381192</v>
      </c>
      <c r="G211" t="n">
        <v>7.928823827846299</v>
      </c>
      <c r="H211" t="n">
        <v>-4.849333888942797</v>
      </c>
      <c r="I211" t="n">
        <v>3.901031980931924</v>
      </c>
      <c r="J211" t="n">
        <v>-21.7209066538512</v>
      </c>
      <c r="K211" t="n">
        <v>9.663271331980972</v>
      </c>
    </row>
    <row r="212">
      <c r="A212" s="2" t="n">
        <v>45887</v>
      </c>
      <c r="B212" t="n">
        <v>-32.60478660615147</v>
      </c>
      <c r="C212" t="n">
        <v>-19.6918868394389</v>
      </c>
      <c r="D212" t="n">
        <v>-10.09760910868881</v>
      </c>
      <c r="E212" t="n">
        <v>-5.155357790053328</v>
      </c>
      <c r="F212" t="n">
        <v>-4.832082705010466</v>
      </c>
      <c r="G212" t="n">
        <v>13.37710970937554</v>
      </c>
      <c r="H212" t="n">
        <v>-1.51222308233453</v>
      </c>
      <c r="I212" t="n">
        <v>3.299791990149581</v>
      </c>
      <c r="J212" t="n">
        <v>-23.51281724899259</v>
      </c>
      <c r="K212" t="n">
        <v>13.97111087563403</v>
      </c>
    </row>
    <row r="213">
      <c r="A213" s="2" t="n">
        <v>45888</v>
      </c>
      <c r="B213" t="n">
        <v>-34.0511399883384</v>
      </c>
      <c r="C213" t="n">
        <v>-18.18373885852813</v>
      </c>
      <c r="D213" t="n">
        <v>-5.874864376008304</v>
      </c>
      <c r="E213" t="n">
        <v>-4.594247704693766</v>
      </c>
      <c r="F213" t="n">
        <v>-4.852832418213737</v>
      </c>
      <c r="G213" t="n">
        <v>12.98316210685029</v>
      </c>
      <c r="H213" t="n">
        <v>1.031711294134752</v>
      </c>
      <c r="I213" t="n">
        <v>2.862919589399016</v>
      </c>
      <c r="J213" t="n">
        <v>-23.9145450910142</v>
      </c>
      <c r="K213" t="n">
        <v>17.6497920476453</v>
      </c>
    </row>
    <row r="214">
      <c r="A214" s="2" t="n">
        <v>45889</v>
      </c>
      <c r="B214" t="n">
        <v>-34.65437918684582</v>
      </c>
      <c r="C214" t="n">
        <v>-19.98714286301824</v>
      </c>
      <c r="D214" t="n">
        <v>-7.779421531420461</v>
      </c>
      <c r="E214" t="n">
        <v>-7.249529948449551</v>
      </c>
      <c r="F214" t="n">
        <v>-10.46998903077666</v>
      </c>
      <c r="G214" t="n">
        <v>10.57441440828322</v>
      </c>
      <c r="H214" t="n">
        <v>-1.438227421790539</v>
      </c>
      <c r="I214" t="n">
        <v>1.610073499201858</v>
      </c>
      <c r="J214" t="n">
        <v>-24.96704642626428</v>
      </c>
      <c r="K214" t="n">
        <v>14.69500597654976</v>
      </c>
    </row>
    <row r="215">
      <c r="A215" s="2" t="n">
        <v>45890</v>
      </c>
      <c r="B215" t="n">
        <v>-33.65619741121142</v>
      </c>
      <c r="C215" t="n">
        <v>-20.87723178698608</v>
      </c>
      <c r="D215" t="n">
        <v>-8.555216397003518</v>
      </c>
      <c r="E215" t="n">
        <v>-6.753166008012657</v>
      </c>
      <c r="F215" t="n">
        <v>-9.139584487755915</v>
      </c>
      <c r="G215" t="n">
        <v>11.28699746186363</v>
      </c>
      <c r="H215" t="n">
        <v>-1.325826554233245</v>
      </c>
      <c r="I215" t="n">
        <v>2.566550841879045</v>
      </c>
      <c r="J215" t="n">
        <v>-23.0403498463074</v>
      </c>
      <c r="K215" t="n">
        <v>14.46027457330392</v>
      </c>
    </row>
    <row r="216">
      <c r="A216" s="2" t="n">
        <v>45891</v>
      </c>
      <c r="B216" t="n">
        <v>-34.48612890978408</v>
      </c>
      <c r="C216" t="n">
        <v>-21.3823079508003</v>
      </c>
      <c r="D216" t="n">
        <v>-9.703189158572545</v>
      </c>
      <c r="E216" t="n">
        <v>-7.532484429958009</v>
      </c>
      <c r="F216" t="n">
        <v>-11.43972044748155</v>
      </c>
      <c r="G216" t="n">
        <v>7.10494540175266</v>
      </c>
      <c r="H216" t="n">
        <v>-2.148446643017154</v>
      </c>
      <c r="I216" t="n">
        <v>1.585234426483662</v>
      </c>
      <c r="J216" t="n">
        <v>-23.42181575366562</v>
      </c>
      <c r="K216" t="n">
        <v>11.62230850463761</v>
      </c>
    </row>
    <row r="217">
      <c r="A217" s="2" t="n">
        <v>45894</v>
      </c>
      <c r="B217" t="n">
        <v>-35.00735307038253</v>
      </c>
      <c r="C217" t="n">
        <v>-21.94064949513071</v>
      </c>
      <c r="D217" t="n">
        <v>-10.41427790639361</v>
      </c>
      <c r="E217" t="n">
        <v>-7.329861218116629</v>
      </c>
      <c r="F217" t="n">
        <v>-9.633748648389195</v>
      </c>
      <c r="G217" t="n">
        <v>5.094405450681982</v>
      </c>
      <c r="H217" t="n">
        <v>-3.191584687780902</v>
      </c>
      <c r="I217" t="n">
        <v>1.130509211079866</v>
      </c>
      <c r="J217" t="n">
        <v>-23.61857444502621</v>
      </c>
      <c r="K217" t="n">
        <v>13.25791179882982</v>
      </c>
    </row>
    <row r="218">
      <c r="A218" s="2" t="n">
        <v>45895</v>
      </c>
      <c r="B218" t="n">
        <v>-35.50281691585477</v>
      </c>
      <c r="C218" t="n">
        <v>-23.11335386855714</v>
      </c>
      <c r="D218" t="n">
        <v>-11.42533969333232</v>
      </c>
      <c r="E218" t="n">
        <v>-9.006518263532104</v>
      </c>
      <c r="F218" t="n">
        <v>-11.53687402639491</v>
      </c>
      <c r="G218" t="n">
        <v>1.859139801253784</v>
      </c>
      <c r="H218" t="n">
        <v>-4.905737110856013</v>
      </c>
      <c r="I218" t="n">
        <v>-0.8920698797501569</v>
      </c>
      <c r="J218" t="n">
        <v>-26.15134637103965</v>
      </c>
      <c r="K218" t="n">
        <v>12.20692899296265</v>
      </c>
    </row>
    <row r="219">
      <c r="A219" s="2" t="n">
        <v>45897</v>
      </c>
      <c r="B219" t="n">
        <v>-35.34117947694314</v>
      </c>
      <c r="C219" t="n">
        <v>-22.18311756958257</v>
      </c>
      <c r="D219" t="n">
        <v>-11.36594634363075</v>
      </c>
      <c r="E219" t="n">
        <v>-11.00748681390912</v>
      </c>
      <c r="F219" t="n">
        <v>-11.13222054340149</v>
      </c>
      <c r="G219" t="n">
        <v>1.669191612297838</v>
      </c>
      <c r="H219" t="n">
        <v>-3.242085088597568</v>
      </c>
      <c r="I219" t="n">
        <v>-0.1458145458583582</v>
      </c>
      <c r="J219" t="n">
        <v>-25.91170192502445</v>
      </c>
      <c r="K219" t="n">
        <v>11.09671774332663</v>
      </c>
    </row>
    <row r="220">
      <c r="A220" s="2" t="n">
        <v>45898</v>
      </c>
      <c r="B220" t="n">
        <v>-35.31618656331064</v>
      </c>
      <c r="C220" t="n">
        <v>-22.79805491545439</v>
      </c>
      <c r="D220" t="n">
        <v>-11.01905400886126</v>
      </c>
      <c r="E220" t="n">
        <v>-9.939987906364067</v>
      </c>
      <c r="F220" t="n">
        <v>-12.29315731613823</v>
      </c>
      <c r="G220" t="n">
        <v>1.79409545707665</v>
      </c>
      <c r="H220" t="n">
        <v>-4.008324830386945</v>
      </c>
      <c r="I220" t="n">
        <v>-0.2008823738800736</v>
      </c>
      <c r="J220" t="n">
        <v>-25.63395344189372</v>
      </c>
      <c r="K220" t="n">
        <v>12.19907606224226</v>
      </c>
    </row>
    <row r="221">
      <c r="A221" s="2" t="n">
        <v>45901</v>
      </c>
      <c r="B221" t="n">
        <v>-34.63271419708857</v>
      </c>
      <c r="C221" t="n">
        <v>-22.25103051019928</v>
      </c>
      <c r="D221" t="n">
        <v>-9.236883374471494</v>
      </c>
      <c r="E221" t="n">
        <v>-8.851640820137973</v>
      </c>
      <c r="F221" t="n">
        <v>-10.93834289723257</v>
      </c>
      <c r="G221" t="n">
        <v>4.229783329890591</v>
      </c>
      <c r="H221" t="n">
        <v>-10.01066651358031</v>
      </c>
      <c r="I221" t="n">
        <v>-1.91049874153052</v>
      </c>
      <c r="J221" t="n">
        <v>-23.43682555370834</v>
      </c>
      <c r="K221" t="n">
        <v>14.22036996593827</v>
      </c>
    </row>
    <row r="222">
      <c r="A222" s="2" t="n">
        <v>45902</v>
      </c>
      <c r="B222" t="n">
        <v>-34.62755385009309</v>
      </c>
      <c r="C222" t="n">
        <v>-21.49871646864256</v>
      </c>
      <c r="D222" t="n">
        <v>-8.647379793813602</v>
      </c>
      <c r="E222" t="n">
        <v>-7.636849673544665</v>
      </c>
      <c r="F222" t="n">
        <v>-9.172027053608577</v>
      </c>
      <c r="G222" t="n">
        <v>2.73839288518567</v>
      </c>
      <c r="H222" t="n">
        <v>-8.121272641947952</v>
      </c>
      <c r="I222" t="n">
        <v>-2.190522178155996</v>
      </c>
      <c r="J222" t="n">
        <v>-21.54052821551171</v>
      </c>
      <c r="K222" t="n">
        <v>14.02687459598935</v>
      </c>
    </row>
    <row r="223">
      <c r="A223" s="2" t="n">
        <v>45903</v>
      </c>
      <c r="B223" t="n">
        <v>-33.59933351929921</v>
      </c>
      <c r="C223" t="n">
        <v>-19.8969874875111</v>
      </c>
      <c r="D223" t="n">
        <v>-9.292886436735714</v>
      </c>
      <c r="E223" t="n">
        <v>-5.983626469706415</v>
      </c>
      <c r="F223" t="n">
        <v>-7.4418621358042</v>
      </c>
      <c r="G223" t="n">
        <v>4.309021328309615</v>
      </c>
      <c r="H223" t="n">
        <v>-5.653031854881563</v>
      </c>
      <c r="I223" t="n">
        <v>-1.332111903128275</v>
      </c>
      <c r="J223" t="n">
        <v>-20.06467065809764</v>
      </c>
      <c r="K223" t="n">
        <v>14.18384115855103</v>
      </c>
    </row>
    <row r="224">
      <c r="A224" s="2" t="n">
        <v>45904</v>
      </c>
      <c r="B224" t="n">
        <v>-34.42275055549132</v>
      </c>
      <c r="C224" t="n">
        <v>-20.66508735940249</v>
      </c>
      <c r="D224" t="n">
        <v>-9.935763585256097</v>
      </c>
      <c r="E224" t="n">
        <v>-7.660940652043347</v>
      </c>
      <c r="F224" t="n">
        <v>-9.638506202107777</v>
      </c>
      <c r="G224" t="n">
        <v>4.489738635378404</v>
      </c>
      <c r="H224" t="n">
        <v>-6.338014187588758</v>
      </c>
      <c r="I224" t="n">
        <v>-2.120150622502626</v>
      </c>
      <c r="J224" t="n">
        <v>-21.7667399109775</v>
      </c>
      <c r="K224" t="n">
        <v>12.64646804148921</v>
      </c>
    </row>
    <row r="225">
      <c r="A225" s="2" t="n">
        <v>45905</v>
      </c>
      <c r="B225" t="n">
        <v>-33.00024932591404</v>
      </c>
      <c r="C225" t="n">
        <v>-21.39275602570483</v>
      </c>
      <c r="D225" t="n">
        <v>-11.12539868004513</v>
      </c>
      <c r="E225" t="n">
        <v>-8.32132246350027</v>
      </c>
      <c r="F225" t="n">
        <v>-10.2768854513108</v>
      </c>
      <c r="G225" t="n">
        <v>4.586011883665475</v>
      </c>
      <c r="H225" t="n">
        <v>-5.787146812562383</v>
      </c>
      <c r="I225" t="n">
        <v>-2.616219897236893</v>
      </c>
      <c r="J225" t="n">
        <v>-22.10364584267772</v>
      </c>
      <c r="K225" t="n">
        <v>10.99330536903769</v>
      </c>
    </row>
    <row r="226">
      <c r="A226" s="2" t="n">
        <v>45908</v>
      </c>
      <c r="B226" t="n">
        <v>-33.71045420776711</v>
      </c>
      <c r="C226" t="n">
        <v>-21.16685140213271</v>
      </c>
      <c r="D226" t="n">
        <v>-8.427579625666803</v>
      </c>
      <c r="E226" t="n">
        <v>-7.350647833946922</v>
      </c>
      <c r="F226" t="n">
        <v>-9.976327368744919</v>
      </c>
      <c r="G226" t="n">
        <v>3.96959418812517</v>
      </c>
      <c r="H226" t="n">
        <v>-4.649825114560569</v>
      </c>
      <c r="I226" t="n">
        <v>-3.458707647708881</v>
      </c>
      <c r="J226" t="n">
        <v>-21.15850890136602</v>
      </c>
      <c r="K226" t="n">
        <v>11.198810709217</v>
      </c>
    </row>
    <row r="227">
      <c r="A227" s="2" t="n">
        <v>45909</v>
      </c>
      <c r="B227" t="n">
        <v>-32.28090786465489</v>
      </c>
      <c r="C227" t="n">
        <v>-20.90147060614319</v>
      </c>
      <c r="D227" t="n">
        <v>-5.738848551840936</v>
      </c>
      <c r="E227" t="n">
        <v>-9.156786769953595</v>
      </c>
      <c r="F227" t="n">
        <v>-11.02559944653803</v>
      </c>
      <c r="G227" t="n">
        <v>1.755871637822981</v>
      </c>
      <c r="H227" t="n">
        <v>1.275211914758767</v>
      </c>
      <c r="I227" t="n">
        <v>-2.545324850530195</v>
      </c>
      <c r="J227" t="n">
        <v>-19.30921103052636</v>
      </c>
      <c r="K227" t="n">
        <v>9.25041836339271</v>
      </c>
    </row>
    <row r="228">
      <c r="A228" s="2" t="n">
        <v>45910</v>
      </c>
      <c r="B228" t="n">
        <v>-31.98343471429889</v>
      </c>
      <c r="C228" t="n">
        <v>-23.28858283605181</v>
      </c>
      <c r="D228" t="n">
        <v>-4.755336764805628</v>
      </c>
      <c r="E228" t="n">
        <v>-9.958837327941627</v>
      </c>
      <c r="F228" t="n">
        <v>-9.722904866777981</v>
      </c>
      <c r="G228" t="n">
        <v>1.981837600611724</v>
      </c>
      <c r="H228" t="n">
        <v>1.79681346850098</v>
      </c>
      <c r="I228" t="n">
        <v>-1.132440650898825</v>
      </c>
      <c r="J228" t="n">
        <v>-19.64501428844306</v>
      </c>
      <c r="K228" t="n">
        <v>8.788655985027649</v>
      </c>
    </row>
    <row r="229">
      <c r="A229" s="2" t="n">
        <v>45911</v>
      </c>
      <c r="B229" t="n">
        <v>-30.01985984549196</v>
      </c>
      <c r="C229" t="n">
        <v>-23.7776847510605</v>
      </c>
      <c r="D229" t="n">
        <v>-2.948038371648243</v>
      </c>
      <c r="E229" t="n">
        <v>-9.755075355312659</v>
      </c>
      <c r="F229" t="n">
        <v>-6.431417684454765</v>
      </c>
      <c r="G229" t="n">
        <v>4.320029427321859</v>
      </c>
      <c r="H229" t="n">
        <v>2.542138565959284</v>
      </c>
      <c r="I229" t="n">
        <v>-0.05700043510773467</v>
      </c>
      <c r="J229" t="n">
        <v>-17.67108001051624</v>
      </c>
      <c r="K229" t="n">
        <v>9.076477871529587</v>
      </c>
    </row>
    <row r="230">
      <c r="A230" s="2" t="n">
        <v>45912</v>
      </c>
      <c r="B230" t="n">
        <v>-30.39336009941562</v>
      </c>
      <c r="C230" t="n">
        <v>-24.43692208775548</v>
      </c>
      <c r="D230" t="n">
        <v>-2.508695772275338</v>
      </c>
      <c r="E230" t="n">
        <v>-10.7193553297003</v>
      </c>
      <c r="F230" t="n">
        <v>-7.596348327657165</v>
      </c>
      <c r="G230" t="n">
        <v>3.757557697227432</v>
      </c>
      <c r="H230" t="n">
        <v>1.397983962871119</v>
      </c>
      <c r="I230" t="n">
        <v>0.9749441339383713</v>
      </c>
      <c r="J230" t="n">
        <v>-16.53150123674961</v>
      </c>
      <c r="K230" t="n">
        <v>8.30024752846683</v>
      </c>
    </row>
    <row r="231">
      <c r="A231" s="2" t="n">
        <v>45915</v>
      </c>
      <c r="B231" t="n">
        <v>-28.58453085437862</v>
      </c>
      <c r="C231" t="n">
        <v>-23.53484724051532</v>
      </c>
      <c r="D231" t="n">
        <v>-3.537369348839092</v>
      </c>
      <c r="E231" t="n">
        <v>-8.965472960223241</v>
      </c>
      <c r="F231" t="n">
        <v>-5.835892968416967</v>
      </c>
      <c r="G231" t="n">
        <v>4.07186945585416</v>
      </c>
      <c r="H231" t="n">
        <v>-0.09284099765226594</v>
      </c>
      <c r="I231" t="n">
        <v>0.6533651717505196</v>
      </c>
      <c r="J231" t="n">
        <v>-14.46260410773703</v>
      </c>
      <c r="K231" t="n">
        <v>8.428799641314356</v>
      </c>
    </row>
    <row r="232">
      <c r="A232" s="2" t="n">
        <v>45916</v>
      </c>
      <c r="B232" t="n">
        <v>-28.76240987772028</v>
      </c>
      <c r="C232" t="n">
        <v>-23.23633550251525</v>
      </c>
      <c r="D232" t="n">
        <v>-1.086880525113765</v>
      </c>
      <c r="E232" t="n">
        <v>-7.584267053758387</v>
      </c>
      <c r="F232" t="n">
        <v>-3.822258432665671</v>
      </c>
      <c r="G232" t="n">
        <v>6.422341647138552</v>
      </c>
      <c r="H232" t="n">
        <v>-1.108081901681568</v>
      </c>
      <c r="I232" t="n">
        <v>4.666652878067556</v>
      </c>
      <c r="J232" t="n">
        <v>-14.06852771387307</v>
      </c>
      <c r="K232" t="n">
        <v>10.18744615999181</v>
      </c>
    </row>
    <row r="233">
      <c r="A233" s="2" t="n">
        <v>45917</v>
      </c>
      <c r="B233" t="n">
        <v>-29.67756874207993</v>
      </c>
      <c r="C233" t="n">
        <v>-24.47548349404087</v>
      </c>
      <c r="D233" t="n">
        <v>-4.051277028066425</v>
      </c>
      <c r="E233" t="n">
        <v>-6.99981682876194</v>
      </c>
      <c r="F233" t="n">
        <v>-5.227609895020313</v>
      </c>
      <c r="G233" t="n">
        <v>4.306099424945886</v>
      </c>
      <c r="H233" t="n">
        <v>0.8389564210234512</v>
      </c>
      <c r="I233" t="n">
        <v>2.702156088881558</v>
      </c>
      <c r="J233" t="n">
        <v>-14.63664172600128</v>
      </c>
      <c r="K233" t="n">
        <v>9.319917687226887</v>
      </c>
    </row>
    <row r="234">
      <c r="A234" s="2" t="n">
        <v>45918</v>
      </c>
      <c r="B234" t="n">
        <v>-28.69142979885435</v>
      </c>
      <c r="C234" t="n">
        <v>-25.89324564435174</v>
      </c>
      <c r="D234" t="n">
        <v>-2.233073256869</v>
      </c>
      <c r="E234" t="n">
        <v>-7.381374228521809</v>
      </c>
      <c r="F234" t="n">
        <v>-8.658187187935107</v>
      </c>
      <c r="G234" t="n">
        <v>3.768294157786811</v>
      </c>
      <c r="H234" t="n">
        <v>-1.012510897765029</v>
      </c>
      <c r="I234" t="n">
        <v>2.971960800477724</v>
      </c>
      <c r="J234" t="n">
        <v>-15.47196323165638</v>
      </c>
      <c r="K234" t="n">
        <v>8.432207197377162</v>
      </c>
    </row>
    <row r="235">
      <c r="A235" s="2" t="n">
        <v>45919</v>
      </c>
      <c r="B235" t="n">
        <v>-29.42173970830053</v>
      </c>
      <c r="C235" t="n">
        <v>-24.89310845443324</v>
      </c>
      <c r="D235" t="n">
        <v>-0.4132344817332045</v>
      </c>
      <c r="E235" t="n">
        <v>-6.809788141211193</v>
      </c>
      <c r="F235" t="n">
        <v>-9.130213124863706</v>
      </c>
      <c r="G235" t="n">
        <v>4.45047831371328</v>
      </c>
      <c r="H235" t="n">
        <v>2.437301033196393</v>
      </c>
      <c r="I235" t="n">
        <v>1.295048786503239</v>
      </c>
      <c r="J235" t="n">
        <v>-15.29779048243867</v>
      </c>
      <c r="K235" t="n">
        <v>8.113565192630045</v>
      </c>
    </row>
    <row r="236">
      <c r="A236" s="2" t="n">
        <v>45922</v>
      </c>
      <c r="B236" t="n">
        <v>-31.34254121366328</v>
      </c>
      <c r="C236" t="n">
        <v>-24.61414172092704</v>
      </c>
      <c r="D236" t="n">
        <v>1.726228843615774</v>
      </c>
      <c r="E236" t="n">
        <v>-4.901940827536999</v>
      </c>
      <c r="F236" t="n">
        <v>-9.460476285279418</v>
      </c>
      <c r="G236" t="n">
        <v>3.979630711854432</v>
      </c>
      <c r="H236" t="n">
        <v>1.076958988674481</v>
      </c>
      <c r="I236" t="n">
        <v>-0.4522164139400653</v>
      </c>
      <c r="J236" t="n">
        <v>-18.0203675227381</v>
      </c>
      <c r="K236" t="n">
        <v>9.312775784847194</v>
      </c>
    </row>
    <row r="237">
      <c r="A237" s="2" t="n">
        <v>45923</v>
      </c>
      <c r="B237" t="n">
        <v>-31.39291436780882</v>
      </c>
      <c r="C237" t="n">
        <v>-23.86440411799144</v>
      </c>
      <c r="D237" t="n">
        <v>1.386727815837951</v>
      </c>
      <c r="E237" t="n">
        <v>-4.246792079622718</v>
      </c>
      <c r="F237" t="n">
        <v>-11.12414156443941</v>
      </c>
      <c r="G237" t="n">
        <v>3.710831091726829</v>
      </c>
      <c r="H237" t="n">
        <v>1.232820818324498</v>
      </c>
      <c r="I237" t="n">
        <v>-1.038426461478659</v>
      </c>
      <c r="J237" t="n">
        <v>-17.81196004453214</v>
      </c>
      <c r="K237" t="n">
        <v>7.296984622897673</v>
      </c>
    </row>
    <row r="238">
      <c r="A238" s="2" t="n">
        <v>45924</v>
      </c>
      <c r="B238" t="n">
        <v>-29.63411768328339</v>
      </c>
      <c r="C238" t="n">
        <v>-23.5150839872007</v>
      </c>
      <c r="D238" t="n">
        <v>2.156300303133096</v>
      </c>
      <c r="E238" t="n">
        <v>-3.881834116836491</v>
      </c>
      <c r="F238" t="n">
        <v>-12.9852581716591</v>
      </c>
      <c r="G238" t="n">
        <v>2.872006031214469</v>
      </c>
      <c r="H238" t="n">
        <v>5.391201584464378</v>
      </c>
      <c r="I238" t="n">
        <v>0.6613769837324313</v>
      </c>
      <c r="J238" t="n">
        <v>-18.63443204108546</v>
      </c>
      <c r="K238" t="n">
        <v>5.709928130421571</v>
      </c>
    </row>
    <row r="239">
      <c r="A239" s="2" t="n">
        <v>45925</v>
      </c>
      <c r="B239" t="n">
        <v>-31.87866918310801</v>
      </c>
      <c r="C239" t="n">
        <v>-23.90823202343141</v>
      </c>
      <c r="D239" t="n">
        <v>-1.713602859837682</v>
      </c>
      <c r="E239" t="n">
        <v>-5.681449421865182</v>
      </c>
      <c r="F239" t="n">
        <v>-17.23746315048901</v>
      </c>
      <c r="G239" t="n">
        <v>4.124259331403346</v>
      </c>
      <c r="H239" t="n">
        <v>0.807513057921927</v>
      </c>
      <c r="I239" t="n">
        <v>-3.044657486198543</v>
      </c>
      <c r="J239" t="n">
        <v>-21.0282058191805</v>
      </c>
      <c r="K239" t="n">
        <v>3.556934875982698</v>
      </c>
    </row>
    <row r="240">
      <c r="A240" s="2" t="n">
        <v>45926</v>
      </c>
      <c r="B240" t="n">
        <v>-34.31791693385545</v>
      </c>
      <c r="C240" t="n">
        <v>-26.32568836951344</v>
      </c>
      <c r="D240" t="n">
        <v>-3.940367844025394</v>
      </c>
      <c r="E240" t="n">
        <v>-8.806520355972836</v>
      </c>
      <c r="F240" t="n">
        <v>-20.70714595292797</v>
      </c>
      <c r="G240" t="n">
        <v>3.370666807247447</v>
      </c>
      <c r="H240" t="n">
        <v>-5.856671181153339</v>
      </c>
      <c r="I240" t="n">
        <v>-0.618247565870278</v>
      </c>
      <c r="J240" t="n">
        <v>-23.7090599189397</v>
      </c>
      <c r="K240" t="n">
        <v>1.542020563348045</v>
      </c>
    </row>
    <row r="241">
      <c r="A241" s="2" t="n">
        <v>45929</v>
      </c>
      <c r="B241" t="n">
        <v>-35.01517266582847</v>
      </c>
      <c r="C241" t="n">
        <v>-26.44836194024445</v>
      </c>
      <c r="D241" t="n">
        <v>-4.58040475202881</v>
      </c>
      <c r="E241" t="n">
        <v>-8.748527041941777</v>
      </c>
      <c r="F241" t="n">
        <v>-20.67261733950329</v>
      </c>
      <c r="G241" t="n">
        <v>5.253023299809101</v>
      </c>
      <c r="H241" t="n">
        <v>-7.271317451775728</v>
      </c>
      <c r="I241" t="n">
        <v>-1.814562291578548</v>
      </c>
      <c r="J241" t="n">
        <v>-25.1858811100956</v>
      </c>
      <c r="K241" t="n">
        <v>3.024018247258464</v>
      </c>
    </row>
    <row r="242">
      <c r="A242" s="2" t="n">
        <v>45930</v>
      </c>
      <c r="B242" t="n">
        <v>-36.11294465963334</v>
      </c>
      <c r="C242" t="n">
        <v>-25.40145418975019</v>
      </c>
      <c r="D242" t="n">
        <v>-2.906729581738643</v>
      </c>
      <c r="E242" t="n">
        <v>-7.144487427620783</v>
      </c>
      <c r="F242" t="n">
        <v>-21.96706679615176</v>
      </c>
      <c r="G242" t="n">
        <v>3.941731210940569</v>
      </c>
      <c r="H242" t="n">
        <v>-6.987181108164931</v>
      </c>
      <c r="I242" t="n">
        <v>-2.654957684406567</v>
      </c>
      <c r="J242" t="n">
        <v>-25.46167553640364</v>
      </c>
      <c r="K242" t="n">
        <v>4.089029405771605</v>
      </c>
    </row>
    <row r="243">
      <c r="A243" s="2" t="n">
        <v>45931</v>
      </c>
      <c r="B243" t="n">
        <v>-35.06228620744201</v>
      </c>
      <c r="C243" t="n">
        <v>-25.76528854448715</v>
      </c>
      <c r="D243" t="n">
        <v>-2.918530535438257</v>
      </c>
      <c r="E243" t="n">
        <v>-8.311508754204278</v>
      </c>
      <c r="F243" t="n">
        <v>-21.25723477824756</v>
      </c>
      <c r="G243" t="n">
        <v>1.966542522651982</v>
      </c>
      <c r="H243" t="n">
        <v>-6.799990712595882</v>
      </c>
      <c r="I243" t="n">
        <v>-1.531551855834146</v>
      </c>
      <c r="J243" t="n">
        <v>-24.59710009976563</v>
      </c>
      <c r="K243" t="n">
        <v>0.8840955232435554</v>
      </c>
    </row>
    <row r="244">
      <c r="A244" s="2" t="n">
        <v>45933</v>
      </c>
      <c r="B244" t="n">
        <v>-35.75777908358008</v>
      </c>
      <c r="C244" t="n">
        <v>-25.23802120284476</v>
      </c>
      <c r="D244" t="n">
        <v>-2.107204073849511</v>
      </c>
      <c r="E244" t="n">
        <v>-8.791938859997671</v>
      </c>
      <c r="F244" t="n">
        <v>-19.63966874784441</v>
      </c>
      <c r="G244" t="n">
        <v>0.6612890876040556</v>
      </c>
      <c r="H244" t="n">
        <v>-10.24700080396204</v>
      </c>
      <c r="I244" t="n">
        <v>1.680307642102163</v>
      </c>
      <c r="J244" t="n">
        <v>-25.85151766381995</v>
      </c>
      <c r="K244" t="n">
        <v>1.195466214204277</v>
      </c>
    </row>
    <row r="245">
      <c r="A245" s="2" t="n">
        <v>45936</v>
      </c>
      <c r="B245" t="n">
        <v>-34.70036449253249</v>
      </c>
      <c r="C245" t="n">
        <v>-26.76198927816801</v>
      </c>
      <c r="D245" t="n">
        <v>-2.823249140253781</v>
      </c>
      <c r="E245" t="n">
        <v>-8.955732430796616</v>
      </c>
      <c r="F245" t="n">
        <v>-17.26214841888033</v>
      </c>
      <c r="G245" t="n">
        <v>0.7892110500801186</v>
      </c>
      <c r="H245" t="n">
        <v>-10.26042852796963</v>
      </c>
      <c r="I245" t="n">
        <v>2.620084320911209</v>
      </c>
      <c r="J245" t="n">
        <v>-23.32359525782837</v>
      </c>
      <c r="K245" t="n">
        <v>2.791169236419067</v>
      </c>
    </row>
    <row r="246">
      <c r="A246" s="2" t="n">
        <v>45937</v>
      </c>
      <c r="B246" t="n">
        <v>-36.36509001675462</v>
      </c>
      <c r="C246" t="n">
        <v>-25.72288047600463</v>
      </c>
      <c r="D246" t="n">
        <v>-4.169760185781546</v>
      </c>
      <c r="E246" t="n">
        <v>-9.552315369329477</v>
      </c>
      <c r="F246" t="n">
        <v>-18.73687311502223</v>
      </c>
      <c r="G246" t="n">
        <v>0.6092176315018127</v>
      </c>
      <c r="H246" t="n">
        <v>-10.74314691735649</v>
      </c>
      <c r="I246" t="n">
        <v>3.037755451951551</v>
      </c>
      <c r="J246" t="n">
        <v>-26.01541316942649</v>
      </c>
      <c r="K246" t="n">
        <v>3.582621248556106</v>
      </c>
    </row>
    <row r="247">
      <c r="A247" s="2" t="n">
        <v>45938</v>
      </c>
      <c r="B247" t="n">
        <v>-36.25799682408233</v>
      </c>
      <c r="C247" t="n">
        <v>-23.81776475842503</v>
      </c>
      <c r="D247" t="n">
        <v>-1.692142144088782</v>
      </c>
      <c r="E247" t="n">
        <v>-7.948328159894603</v>
      </c>
      <c r="F247" t="n">
        <v>-15.56891490408349</v>
      </c>
      <c r="G247" t="n">
        <v>0.8009846078167238</v>
      </c>
      <c r="H247" t="n">
        <v>-7.595860610686723</v>
      </c>
      <c r="I247" t="n">
        <v>7.631855814796906</v>
      </c>
      <c r="J247" t="n">
        <v>-25.14191060454054</v>
      </c>
      <c r="K247" t="n">
        <v>2.918674000392918</v>
      </c>
    </row>
    <row r="248">
      <c r="A248" s="2" t="n">
        <v>45939</v>
      </c>
      <c r="B248" t="n">
        <v>-34.5832261177278</v>
      </c>
      <c r="C248" t="n">
        <v>-22.65565706496435</v>
      </c>
      <c r="D248" t="n">
        <v>-0.8000372235971498</v>
      </c>
      <c r="E248" t="n">
        <v>-6.996634715414507</v>
      </c>
      <c r="F248" t="n">
        <v>-13.08134638201723</v>
      </c>
      <c r="G248" t="n">
        <v>2.758528248896908</v>
      </c>
      <c r="H248" t="n">
        <v>-6.983981858872146</v>
      </c>
      <c r="I248" t="n">
        <v>8.884013613896013</v>
      </c>
      <c r="J248" t="n">
        <v>-25.01947284584138</v>
      </c>
      <c r="K248" t="n">
        <v>7.152951356350501</v>
      </c>
    </row>
    <row r="249">
      <c r="A249" s="2" t="n">
        <v>45940</v>
      </c>
      <c r="B249" t="n">
        <v>-32.61888076710363</v>
      </c>
      <c r="C249" t="n">
        <v>-19.40523385225868</v>
      </c>
      <c r="D249" t="n">
        <v>4.505393312167483</v>
      </c>
      <c r="E249" t="n">
        <v>-3.22116295563013</v>
      </c>
      <c r="F249" t="n">
        <v>-9.693681781952424</v>
      </c>
      <c r="G249" t="n">
        <v>3.70248467311638</v>
      </c>
      <c r="H249" t="n">
        <v>-2.150240333489306</v>
      </c>
      <c r="I249" t="n">
        <v>10.11837623877732</v>
      </c>
      <c r="J249" t="n">
        <v>-23.11211369092013</v>
      </c>
      <c r="K249" t="n">
        <v>10.04862460951368</v>
      </c>
    </row>
    <row r="250">
      <c r="A250" s="2" t="n">
        <v>45943</v>
      </c>
      <c r="B250" t="n">
        <v>-36.36980111548394</v>
      </c>
      <c r="C250" t="n">
        <v>-21.29898892802768</v>
      </c>
      <c r="D250" t="n">
        <v>1.850135715926915</v>
      </c>
      <c r="E250" t="n">
        <v>-6.196453840877147</v>
      </c>
      <c r="F250" t="n">
        <v>-11.11649406146198</v>
      </c>
      <c r="G250" t="n">
        <v>2.555647244614123</v>
      </c>
      <c r="H250" t="n">
        <v>-5.041730590163285</v>
      </c>
      <c r="I250" t="n">
        <v>7.707386318010068</v>
      </c>
      <c r="J250" t="n">
        <v>-28.63370277056303</v>
      </c>
      <c r="K250" t="n">
        <v>7.544951913912645</v>
      </c>
    </row>
    <row r="251">
      <c r="A251" s="2" t="n">
        <v>45944</v>
      </c>
      <c r="B251" t="n">
        <v>-38.98598996631396</v>
      </c>
      <c r="C251" t="n">
        <v>-20.07785886693437</v>
      </c>
      <c r="D251" t="n">
        <v>1.974389093469164</v>
      </c>
      <c r="E251" t="n">
        <v>-6.955648866718967</v>
      </c>
      <c r="F251" t="n">
        <v>-12.39870610378615</v>
      </c>
      <c r="G251" t="n">
        <v>2.583000248077361</v>
      </c>
      <c r="H251" t="n">
        <v>-3.327768672608056</v>
      </c>
      <c r="I251" t="n">
        <v>8.377179024282345</v>
      </c>
      <c r="J251" t="n">
        <v>-30.80581977305</v>
      </c>
      <c r="K251" t="n">
        <v>7.016279801242598</v>
      </c>
    </row>
    <row r="252">
      <c r="A252" s="2" t="n">
        <v>45945</v>
      </c>
      <c r="B252" t="n">
        <v>-38.72096920287726</v>
      </c>
      <c r="C252" t="n">
        <v>-19.37321427143873</v>
      </c>
      <c r="D252" t="n">
        <v>2.861832741489456</v>
      </c>
      <c r="E252" t="n">
        <v>-2.763670192388401</v>
      </c>
      <c r="F252" t="n">
        <v>-11.49723106501049</v>
      </c>
      <c r="G252" t="n">
        <v>3.842019907313232</v>
      </c>
      <c r="H252" t="n">
        <v>-1.916082430876465</v>
      </c>
      <c r="I252" t="n">
        <v>11.67678102682896</v>
      </c>
      <c r="J252" t="n">
        <v>-30.64046076568454</v>
      </c>
      <c r="K252" t="n">
        <v>8.390045057043372</v>
      </c>
    </row>
    <row r="253">
      <c r="A253" s="2" t="n">
        <v>45946</v>
      </c>
      <c r="B253" t="n">
        <v>-38.57818280580273</v>
      </c>
      <c r="C253" t="n">
        <v>-19.23680657403574</v>
      </c>
      <c r="D253" t="n">
        <v>5.57060544343122</v>
      </c>
      <c r="E253" t="n">
        <v>-2.292293602264028</v>
      </c>
      <c r="F253" t="n">
        <v>-8.418390795131314</v>
      </c>
      <c r="G253" t="n">
        <v>5.307316552321995</v>
      </c>
      <c r="H253" t="n">
        <v>-3.582432593795526</v>
      </c>
      <c r="I253" t="n">
        <v>11.92420128157907</v>
      </c>
      <c r="J253" t="n">
        <v>-31.19681507131409</v>
      </c>
      <c r="K253" t="n">
        <v>8.88719743344415</v>
      </c>
    </row>
    <row r="254">
      <c r="A254" s="2" t="n">
        <v>45947</v>
      </c>
      <c r="B254" t="n">
        <v>-38.81619887530305</v>
      </c>
      <c r="C254" t="n">
        <v>-20.60158742485476</v>
      </c>
      <c r="D254" t="n">
        <v>5.410013860610086</v>
      </c>
      <c r="E254" t="n">
        <v>-3.945809720179683</v>
      </c>
      <c r="F254" t="n">
        <v>-10.35264158159207</v>
      </c>
      <c r="G254" t="n">
        <v>4.386581079442786</v>
      </c>
      <c r="H254" t="n">
        <v>-6.609829923568</v>
      </c>
      <c r="I254" t="n">
        <v>9.005706782591783</v>
      </c>
      <c r="J254" t="n">
        <v>-30.92993475927014</v>
      </c>
      <c r="K254" t="n">
        <v>10.15999311361384</v>
      </c>
    </row>
    <row r="255">
      <c r="A255" s="2" t="n">
        <v>45950</v>
      </c>
      <c r="B255" t="n">
        <v>-39.02275933835715</v>
      </c>
      <c r="C255" t="n">
        <v>-19.89320524365766</v>
      </c>
      <c r="D255" t="n">
        <v>3.790550565941264</v>
      </c>
      <c r="E255" t="n">
        <v>-3.85870075850282</v>
      </c>
      <c r="F255" t="n">
        <v>-10.94739788316099</v>
      </c>
      <c r="G255" t="n">
        <v>4.699985068117951</v>
      </c>
      <c r="H255" t="n">
        <v>-8.673096196338005</v>
      </c>
      <c r="I255" t="n">
        <v>10.04864892318416</v>
      </c>
      <c r="J255" t="n">
        <v>-32.72945566165028</v>
      </c>
      <c r="K255" t="n">
        <v>8.823383707730347</v>
      </c>
    </row>
    <row r="256">
      <c r="A256" s="2" t="n">
        <v>45951</v>
      </c>
      <c r="B256" t="n">
        <v>-39.76676825043914</v>
      </c>
      <c r="C256" t="n">
        <v>-19.48109312398102</v>
      </c>
      <c r="D256" t="n">
        <v>5.475761574690141</v>
      </c>
      <c r="E256" t="n">
        <v>-3.305755843799696</v>
      </c>
      <c r="F256" t="n">
        <v>-12.13395247907498</v>
      </c>
      <c r="G256" t="n">
        <v>4.23438894423851</v>
      </c>
      <c r="H256" t="n">
        <v>-7.716647282090316</v>
      </c>
      <c r="I256" t="n">
        <v>11.09275376202001</v>
      </c>
      <c r="J256" t="n">
        <v>-33.57808544533981</v>
      </c>
      <c r="K256" t="n">
        <v>9.697074960659569</v>
      </c>
    </row>
    <row r="257">
      <c r="A257" s="2" t="n">
        <v>45953</v>
      </c>
      <c r="B257" t="n">
        <v>-39.90020304609416</v>
      </c>
      <c r="C257" t="n">
        <v>-17.74355042547997</v>
      </c>
      <c r="D257" t="n">
        <v>4.694167676174588</v>
      </c>
      <c r="E257" t="n">
        <v>-0.8462391311750972</v>
      </c>
      <c r="F257" t="n">
        <v>-9.411903358868589</v>
      </c>
      <c r="G257" t="n">
        <v>6.252039864852277</v>
      </c>
      <c r="H257" t="n">
        <v>-7.802470577103504</v>
      </c>
      <c r="I257" t="n">
        <v>10.78192387546919</v>
      </c>
      <c r="J257" t="n">
        <v>-30.2248257427671</v>
      </c>
      <c r="K257" t="n">
        <v>10.93447964725125</v>
      </c>
    </row>
    <row r="258">
      <c r="A258" s="2" t="n">
        <v>45954</v>
      </c>
      <c r="B258" t="n">
        <v>-40.53752607903112</v>
      </c>
      <c r="C258" t="n">
        <v>-18.72910158961404</v>
      </c>
      <c r="D258" t="n">
        <v>2.159386232471161</v>
      </c>
      <c r="E258" t="n">
        <v>-2.94770512673237</v>
      </c>
      <c r="F258" t="n">
        <v>-11.08952885886437</v>
      </c>
      <c r="G258" t="n">
        <v>3.284593035367278</v>
      </c>
      <c r="H258" t="n">
        <v>-7.956158858176876</v>
      </c>
      <c r="I258" t="n">
        <v>10.16037830655725</v>
      </c>
      <c r="J258" t="n">
        <v>-30.93763696744022</v>
      </c>
      <c r="K258" t="n">
        <v>8.349623645325188</v>
      </c>
    </row>
    <row r="259">
      <c r="A259" s="2" t="n">
        <v>45957</v>
      </c>
      <c r="B259" t="n">
        <v>-36.22901156232843</v>
      </c>
      <c r="C259" t="n">
        <v>-18.74442660004313</v>
      </c>
      <c r="D259" t="n">
        <v>3.781281458551078</v>
      </c>
      <c r="E259" t="n">
        <v>-1.678466102416498</v>
      </c>
      <c r="F259" t="n">
        <v>-8.777050793998642</v>
      </c>
      <c r="G259" t="n">
        <v>7.956827400023014</v>
      </c>
      <c r="H259" t="n">
        <v>-4.286971160969689</v>
      </c>
      <c r="I259" t="n">
        <v>10.45277631160566</v>
      </c>
      <c r="J259" t="n">
        <v>-27.79486403827781</v>
      </c>
      <c r="K259" t="n">
        <v>11.24138155642234</v>
      </c>
    </row>
    <row r="260">
      <c r="A260" s="2" t="n">
        <v>45958</v>
      </c>
      <c r="B260" t="n">
        <v>-36.2028338661472</v>
      </c>
      <c r="C260" t="n">
        <v>-16.83348812216164</v>
      </c>
      <c r="D260" t="n">
        <v>4.545505900557534</v>
      </c>
      <c r="E260" t="n">
        <v>-0.2808695547697804</v>
      </c>
      <c r="F260" t="n">
        <v>-4.347464488821862</v>
      </c>
      <c r="G260" t="n">
        <v>10.85427451050087</v>
      </c>
      <c r="H260" t="n">
        <v>-0.4693481732151894</v>
      </c>
      <c r="I260" t="n">
        <v>14.17898112146909</v>
      </c>
      <c r="J260" t="n">
        <v>-26.55755080084137</v>
      </c>
      <c r="K260" t="n">
        <v>10.9141879793341</v>
      </c>
    </row>
    <row r="261">
      <c r="A261" s="2" t="n">
        <v>45959</v>
      </c>
      <c r="B261" t="n">
        <v>-30.79446069107328</v>
      </c>
      <c r="C261" t="n">
        <v>-16.39108301714144</v>
      </c>
      <c r="D261" t="n">
        <v>9.058744034496069</v>
      </c>
      <c r="E261" t="n">
        <v>3.237031760292464</v>
      </c>
      <c r="F261" t="n">
        <v>-2.601884185403847</v>
      </c>
      <c r="G261" t="n">
        <v>12.77013724947889</v>
      </c>
      <c r="H261" t="n">
        <v>1.925093393894151</v>
      </c>
      <c r="I261" t="n">
        <v>15.61656556779658</v>
      </c>
      <c r="J261" t="n">
        <v>-21.6688980700314</v>
      </c>
      <c r="K261" t="n">
        <v>12.29426381588181</v>
      </c>
    </row>
    <row r="262">
      <c r="A262" s="2" t="n">
        <v>45960</v>
      </c>
      <c r="B262" t="n">
        <v>-30.4222546855149</v>
      </c>
      <c r="C262" t="n">
        <v>-17.76470109116184</v>
      </c>
      <c r="D262" t="n">
        <v>8.165463670604245</v>
      </c>
      <c r="E262" t="n">
        <v>1.982270332000868</v>
      </c>
      <c r="F262" t="n">
        <v>-2.392067410880949</v>
      </c>
      <c r="G262" t="n">
        <v>11.0411042514466</v>
      </c>
      <c r="H262" t="n">
        <v>2.334729458582085</v>
      </c>
      <c r="I262" t="n">
        <v>16.90671063035662</v>
      </c>
      <c r="J262" t="n">
        <v>-21.94052808825252</v>
      </c>
      <c r="K262" t="n">
        <v>9.831947500279226</v>
      </c>
    </row>
    <row r="263">
      <c r="A263" s="2" t="n">
        <v>45961</v>
      </c>
      <c r="B263" t="n">
        <v>-30.04324659881684</v>
      </c>
      <c r="C263" t="n">
        <v>-15.58249571786271</v>
      </c>
      <c r="D263" t="n">
        <v>10.60604164078402</v>
      </c>
      <c r="E263" t="n">
        <v>2.672285605766112</v>
      </c>
      <c r="F263" t="n">
        <v>-1.958621379242487</v>
      </c>
      <c r="G263" t="n">
        <v>10.97504137027019</v>
      </c>
      <c r="H263" t="n">
        <v>3.376906115913858</v>
      </c>
      <c r="I263" t="n">
        <v>22.3092063762304</v>
      </c>
      <c r="J263" t="n">
        <v>-21.88578888871077</v>
      </c>
      <c r="K263" t="n">
        <v>9.345246227643255</v>
      </c>
    </row>
    <row r="264">
      <c r="A264" s="2" t="n">
        <v>45964</v>
      </c>
      <c r="B264" t="n">
        <v>-27.80724269678662</v>
      </c>
      <c r="C264" t="n">
        <v>-17.94248330274554</v>
      </c>
      <c r="D264" t="n">
        <v>7.360498598611476</v>
      </c>
      <c r="E264" t="n">
        <v>1.740942851418836</v>
      </c>
      <c r="F264" t="n">
        <v>-4.862716653136423</v>
      </c>
      <c r="G264" t="n">
        <v>9.954823359251108</v>
      </c>
      <c r="H264" t="n">
        <v>1.163304439485513</v>
      </c>
      <c r="I264" t="n">
        <v>20.25931721059266</v>
      </c>
      <c r="J264" t="n">
        <v>-20.80533352020584</v>
      </c>
      <c r="K264" t="n">
        <v>8.412346182594543</v>
      </c>
    </row>
    <row r="265">
      <c r="A265" s="2" t="n">
        <v>45965</v>
      </c>
      <c r="B265" t="n">
        <v>-29.44819168977347</v>
      </c>
      <c r="C265" t="n">
        <v>-20.9843684887231</v>
      </c>
      <c r="D265" t="n">
        <v>5.735224809462669</v>
      </c>
      <c r="E265" t="n">
        <v>-0.9605140442818905</v>
      </c>
      <c r="F265" t="n">
        <v>-6.268760832851417</v>
      </c>
      <c r="G265" t="n">
        <v>7.687426764525962</v>
      </c>
      <c r="H265" t="n">
        <v>-8.087946451332527</v>
      </c>
      <c r="I265" t="n">
        <v>17.15816155342269</v>
      </c>
      <c r="J265" t="n">
        <v>-22.79222756166015</v>
      </c>
      <c r="K265" t="n">
        <v>7.035740750082775</v>
      </c>
    </row>
    <row r="266">
      <c r="A266" s="2" t="n">
        <v>45967</v>
      </c>
      <c r="B266" t="n">
        <v>-29.04218186797942</v>
      </c>
      <c r="C266" t="n">
        <v>-21.10309807202832</v>
      </c>
      <c r="D266" t="n">
        <v>3.408568370405329</v>
      </c>
      <c r="E266" t="n">
        <v>-3.321693192827568</v>
      </c>
      <c r="F266" t="n">
        <v>-7.563301718946591</v>
      </c>
      <c r="G266" t="n">
        <v>1.39838138015127</v>
      </c>
      <c r="H266" t="n">
        <v>-9.95659114524603</v>
      </c>
      <c r="I266" t="n">
        <v>14.94714521215905</v>
      </c>
      <c r="J266" t="n">
        <v>-23.9328989018732</v>
      </c>
      <c r="K266" t="n">
        <v>6.96464619163828</v>
      </c>
    </row>
    <row r="267">
      <c r="A267" s="2" t="n">
        <v>45968</v>
      </c>
      <c r="B267" t="n">
        <v>-31.93616670293232</v>
      </c>
      <c r="C267" t="n">
        <v>-20.36160349522774</v>
      </c>
      <c r="D267" t="n">
        <v>5.770298864865686</v>
      </c>
      <c r="E267" t="n">
        <v>-3.394091359618445</v>
      </c>
      <c r="F267" t="n">
        <v>-6.689640383849338</v>
      </c>
      <c r="G267" t="n">
        <v>1.434116124985296</v>
      </c>
      <c r="H267" t="n">
        <v>-10.79142867361528</v>
      </c>
      <c r="I267" t="n">
        <v>8.18291132740816</v>
      </c>
      <c r="J267" t="n">
        <v>-25.66492473332909</v>
      </c>
      <c r="K267" t="n">
        <v>7.757848277317048</v>
      </c>
    </row>
    <row r="268">
      <c r="A268" s="2" t="n">
        <v>45971</v>
      </c>
      <c r="B268" t="n">
        <v>-32.27724154165475</v>
      </c>
      <c r="C268" t="n">
        <v>-20.42238708532216</v>
      </c>
      <c r="D268" t="n">
        <v>4.125774122625692</v>
      </c>
      <c r="E268" t="n">
        <v>-4.174492029201726</v>
      </c>
      <c r="F268" t="n">
        <v>-7.064167004857092</v>
      </c>
      <c r="G268" t="n">
        <v>2.743748006678803</v>
      </c>
      <c r="H268" t="n">
        <v>-12.66546535397381</v>
      </c>
      <c r="I268" t="n">
        <v>9.064080990634515</v>
      </c>
      <c r="J268" t="n">
        <v>-24.85733048205548</v>
      </c>
      <c r="K268" t="n">
        <v>5.890480607254833</v>
      </c>
    </row>
    <row r="269">
      <c r="A269" s="2" t="n">
        <v>45972</v>
      </c>
      <c r="B269" t="n">
        <v>-31.82223391847745</v>
      </c>
      <c r="C269" t="n">
        <v>-19.07449521082678</v>
      </c>
      <c r="D269" t="n">
        <v>9.80716544182394</v>
      </c>
      <c r="E269" t="n">
        <v>-2.06668391201682</v>
      </c>
      <c r="F269" t="n">
        <v>-2.412036903494719</v>
      </c>
      <c r="G269" t="n">
        <v>7.538708266179173</v>
      </c>
      <c r="H269" t="n">
        <v>-9.050582601103507</v>
      </c>
      <c r="I269" t="n">
        <v>11.67832318739188</v>
      </c>
      <c r="J269" t="n">
        <v>-25.70680892583476</v>
      </c>
      <c r="K269" t="n">
        <v>8.163223451797496</v>
      </c>
    </row>
    <row r="270">
      <c r="A270" s="2" t="n">
        <v>45973</v>
      </c>
      <c r="B270" t="n">
        <v>-30.41314526278657</v>
      </c>
      <c r="C270" t="n">
        <v>-19.79047758346866</v>
      </c>
      <c r="D270" t="n">
        <v>13.90765308713222</v>
      </c>
      <c r="E270" t="n">
        <v>-1.292076876922121</v>
      </c>
      <c r="F270" t="n">
        <v>-4.040076584920249</v>
      </c>
      <c r="G270" t="n">
        <v>4.772517497138473</v>
      </c>
      <c r="H270" t="n">
        <v>-8.046019292077977</v>
      </c>
      <c r="I270" t="n">
        <v>11.65608831164275</v>
      </c>
      <c r="J270" t="n">
        <v>-24.89561980555565</v>
      </c>
      <c r="K270" t="n">
        <v>7.338837920873442</v>
      </c>
    </row>
    <row r="271">
      <c r="A271" s="2" t="n">
        <v>45974</v>
      </c>
      <c r="B271" t="n">
        <v>-30.87098407677433</v>
      </c>
      <c r="C271" t="n">
        <v>-21.50000235097803</v>
      </c>
      <c r="D271" t="n">
        <v>9.948389788371159</v>
      </c>
      <c r="E271" t="n">
        <v>-3.647556498919702</v>
      </c>
      <c r="F271" t="n">
        <v>-6.979712067465282</v>
      </c>
      <c r="G271" t="n">
        <v>5.365001664655211</v>
      </c>
      <c r="H271" t="n">
        <v>-11.54885151324031</v>
      </c>
      <c r="I271" t="n">
        <v>10.8183831862686</v>
      </c>
      <c r="J271" t="n">
        <v>-25.65538644067111</v>
      </c>
      <c r="K271" t="n">
        <v>6.521374645405853</v>
      </c>
    </row>
    <row r="272">
      <c r="A272" s="2" t="n">
        <v>45975</v>
      </c>
      <c r="B272" t="n">
        <v>-28.67952709005453</v>
      </c>
      <c r="C272" t="n">
        <v>-20.37540141631725</v>
      </c>
      <c r="D272" t="n">
        <v>12.33903651227706</v>
      </c>
      <c r="E272" t="n">
        <v>-0.9529189703353369</v>
      </c>
      <c r="F272" t="n">
        <v>-4.102027213311244</v>
      </c>
      <c r="G272" t="n">
        <v>9.007124393516342</v>
      </c>
      <c r="H272" t="n">
        <v>-10.56857255039771</v>
      </c>
      <c r="I272" t="n">
        <v>10.83753425596008</v>
      </c>
      <c r="J272" t="n">
        <v>-25.45808694769434</v>
      </c>
      <c r="K272" t="n">
        <v>8.130321666163031</v>
      </c>
    </row>
    <row r="273">
      <c r="A273" s="2" t="n">
        <v>45978</v>
      </c>
      <c r="B273" t="n">
        <v>-27.86877927608232</v>
      </c>
      <c r="C273" t="n">
        <v>-19.08202042529731</v>
      </c>
      <c r="D273" t="n">
        <v>11.22051906468409</v>
      </c>
      <c r="E273" t="n">
        <v>-0.4512243922937587</v>
      </c>
      <c r="F273" t="n">
        <v>-1.511310294104951</v>
      </c>
      <c r="G273" t="n">
        <v>10.04382986902228</v>
      </c>
      <c r="H273" t="n">
        <v>-7.365943201850833</v>
      </c>
      <c r="I273" t="n">
        <v>11.06366840163275</v>
      </c>
      <c r="J273" t="n">
        <v>-22.97021639808127</v>
      </c>
      <c r="K273" t="n">
        <v>7.328460575419604</v>
      </c>
    </row>
    <row r="274">
      <c r="A274" s="2" t="n">
        <v>45979</v>
      </c>
      <c r="B274" t="n">
        <v>-29.2425612842733</v>
      </c>
      <c r="C274" t="n">
        <v>-18.7714367042154</v>
      </c>
      <c r="D274" t="n">
        <v>11.45287788258904</v>
      </c>
      <c r="E274" t="n">
        <v>-0.0995930263789746</v>
      </c>
      <c r="F274" t="n">
        <v>-2.786065787724812</v>
      </c>
      <c r="G274" t="n">
        <v>10.02372266886025</v>
      </c>
      <c r="H274" t="n">
        <v>-9.994351247454469</v>
      </c>
      <c r="I274" t="n">
        <v>11.24464652310275</v>
      </c>
      <c r="J274" t="n">
        <v>-21.15755444409774</v>
      </c>
      <c r="K274" t="n">
        <v>7.390367511462403</v>
      </c>
    </row>
    <row r="275">
      <c r="A275" s="2" t="n">
        <v>45980</v>
      </c>
      <c r="B275" t="n">
        <v>-26.42707542787313</v>
      </c>
      <c r="C275" t="n">
        <v>-18.53372635535206</v>
      </c>
      <c r="D275" t="n">
        <v>12.47517797171329</v>
      </c>
      <c r="E275" t="n">
        <v>0.1316511305871293</v>
      </c>
      <c r="F275" t="n">
        <v>-2.060612118223759</v>
      </c>
      <c r="G275" t="n">
        <v>9.260860083242918</v>
      </c>
      <c r="H275" t="n">
        <v>-8.307943847384136</v>
      </c>
      <c r="I275" t="n">
        <v>12.96832852372827</v>
      </c>
      <c r="J275" t="n">
        <v>-19.25355877066841</v>
      </c>
      <c r="K275" t="n">
        <v>7.785052739250875</v>
      </c>
    </row>
    <row r="276">
      <c r="A276" s="2" t="n">
        <v>45981</v>
      </c>
      <c r="B276" t="n">
        <v>-23.72367628278547</v>
      </c>
      <c r="C276" t="n">
        <v>-15.42118233867678</v>
      </c>
      <c r="D276" t="n">
        <v>16.34088555572548</v>
      </c>
      <c r="E276" t="n">
        <v>2.280072747575601</v>
      </c>
      <c r="F276" t="n">
        <v>-0.271102688854985</v>
      </c>
      <c r="G276" t="n">
        <v>10.21611910679332</v>
      </c>
      <c r="H276" t="n">
        <v>-4.858249445512297</v>
      </c>
      <c r="I276" t="n">
        <v>14.85658380584689</v>
      </c>
      <c r="J276" t="n">
        <v>-17.98822705475243</v>
      </c>
      <c r="K276" t="n">
        <v>9.69467621865887</v>
      </c>
    </row>
    <row r="277">
      <c r="A277" s="2" t="n">
        <v>45982</v>
      </c>
      <c r="B277" t="n">
        <v>-23.16227783697019</v>
      </c>
      <c r="C277" t="n">
        <v>-16.02552596961784</v>
      </c>
      <c r="D277" t="n">
        <v>17.5912015986325</v>
      </c>
      <c r="E277" t="n">
        <v>0.9282661876189202</v>
      </c>
      <c r="F277" t="n">
        <v>-4.201461320359923</v>
      </c>
      <c r="G277" t="n">
        <v>8.748141671758214</v>
      </c>
      <c r="H277" t="n">
        <v>-6.885281044702518</v>
      </c>
      <c r="I277" t="n">
        <v>15.20559263390879</v>
      </c>
      <c r="J277" t="n">
        <v>-19.46756082038774</v>
      </c>
      <c r="K277" t="n">
        <v>10.01860649625261</v>
      </c>
    </row>
    <row r="278">
      <c r="A278" s="2" t="n">
        <v>45985</v>
      </c>
      <c r="B278" t="n">
        <v>-23.06564493394212</v>
      </c>
      <c r="C278" t="n">
        <v>-12.15941916764359</v>
      </c>
      <c r="D278" t="n">
        <v>16.71453621422987</v>
      </c>
      <c r="E278" t="n">
        <v>-0.7186255597087521</v>
      </c>
      <c r="F278" t="n">
        <v>-4.824957126963603</v>
      </c>
      <c r="G278" t="n">
        <v>7.203827917896866</v>
      </c>
      <c r="H278" t="n">
        <v>-9.165003321522214</v>
      </c>
      <c r="I278" t="n">
        <v>14.35793794966682</v>
      </c>
      <c r="J278" t="n">
        <v>-18.54254534557995</v>
      </c>
      <c r="K278" t="n">
        <v>9.656065490636422</v>
      </c>
    </row>
    <row r="279">
      <c r="A279" s="2" t="n">
        <v>45986</v>
      </c>
      <c r="B279" t="n">
        <v>-23.73161739468858</v>
      </c>
      <c r="C279" t="n">
        <v>-14.13987261399397</v>
      </c>
      <c r="D279" t="n">
        <v>15.62202500033669</v>
      </c>
      <c r="E279" t="n">
        <v>-0.3096854068999622</v>
      </c>
      <c r="F279" t="n">
        <v>-4.792527395327628</v>
      </c>
      <c r="G279" t="n">
        <v>7.512478004491419</v>
      </c>
      <c r="H279" t="n">
        <v>-10.43292480919984</v>
      </c>
      <c r="I279" t="n">
        <v>15.06245451071002</v>
      </c>
      <c r="J279" t="n">
        <v>-18.16687869571619</v>
      </c>
      <c r="K279" t="n">
        <v>8.206960050088696</v>
      </c>
    </row>
    <row r="280">
      <c r="A280" s="2" t="n">
        <v>45987</v>
      </c>
      <c r="B280" t="n">
        <v>-22.5058959433942</v>
      </c>
      <c r="C280" t="n">
        <v>-6.66401620003475</v>
      </c>
      <c r="D280" t="n">
        <v>35.7850325350124</v>
      </c>
      <c r="E280" t="n">
        <v>14.01700613926917</v>
      </c>
      <c r="F280" t="n">
        <v>-4.891139847340398</v>
      </c>
      <c r="G280" t="n">
        <v>8.644771615589475</v>
      </c>
      <c r="H280" t="n">
        <v>-9.415166579843159</v>
      </c>
      <c r="I280" t="n">
        <v>17.69436821139223</v>
      </c>
      <c r="J280" t="n">
        <v>-14.57315729280536</v>
      </c>
      <c r="K280" t="n">
        <v>8.020997190805534</v>
      </c>
    </row>
    <row r="281">
      <c r="A281" s="2" t="n">
        <v>45988</v>
      </c>
      <c r="B281" t="n">
        <v>-23.49262601986701</v>
      </c>
      <c r="C281" t="n">
        <v>-10.13833910483686</v>
      </c>
      <c r="D281" t="n">
        <v>33.40152951612425</v>
      </c>
      <c r="E281" t="n">
        <v>10.1747746962183</v>
      </c>
      <c r="F281" t="n">
        <v>-9.048319830097739</v>
      </c>
      <c r="G281" t="n">
        <v>5.822936049599381</v>
      </c>
      <c r="H281" t="n">
        <v>-11.1377128896873</v>
      </c>
      <c r="I281" t="n">
        <v>14.31562411528715</v>
      </c>
      <c r="J281" t="n">
        <v>-17.33147560125328</v>
      </c>
      <c r="K281" t="n">
        <v>2.772114180933416</v>
      </c>
    </row>
    <row r="282">
      <c r="A282" s="2" t="n">
        <v>45989</v>
      </c>
      <c r="B282" t="n">
        <v>-28.14533983002558</v>
      </c>
      <c r="C282" t="n">
        <v>-13.37668109995844</v>
      </c>
      <c r="D282" t="n">
        <v>30.63762823276637</v>
      </c>
      <c r="E282" t="n">
        <v>9.360149791656669</v>
      </c>
      <c r="F282" t="n">
        <v>-11.46694410161633</v>
      </c>
      <c r="G282" t="n">
        <v>4.546555298497923</v>
      </c>
      <c r="H282" t="n">
        <v>-10.84126393504151</v>
      </c>
      <c r="I282" t="n">
        <v>9.447225293023376</v>
      </c>
      <c r="J282" t="n">
        <v>-23.29750509381768</v>
      </c>
      <c r="K282" t="n">
        <v>1.88593421330292</v>
      </c>
    </row>
    <row r="283">
      <c r="A283" s="2" t="n">
        <v>45992</v>
      </c>
      <c r="B283" t="n">
        <v>-28.63067858742372</v>
      </c>
      <c r="C283" t="n">
        <v>-12.20253625556465</v>
      </c>
      <c r="D283" t="n">
        <v>36.24008963630428</v>
      </c>
      <c r="E283" t="n">
        <v>10.4595837464367</v>
      </c>
      <c r="F283" t="n">
        <v>-13.25176534749615</v>
      </c>
      <c r="G283" t="n">
        <v>4.746927692875214</v>
      </c>
      <c r="H283" t="n">
        <v>-11.61928945973487</v>
      </c>
      <c r="I283" t="n">
        <v>11.03516020734159</v>
      </c>
      <c r="J283" t="n">
        <v>-21.86330970749033</v>
      </c>
      <c r="K283" t="n">
        <v>5.528905091072822</v>
      </c>
    </row>
    <row r="284">
      <c r="A284" s="2" t="n">
        <v>45993</v>
      </c>
      <c r="B284" t="n">
        <v>-30.30328701513256</v>
      </c>
      <c r="C284" t="n">
        <v>-15.73954124427477</v>
      </c>
      <c r="D284" t="n">
        <v>27.12911351135055</v>
      </c>
      <c r="E284" t="n">
        <v>5.822856320780767</v>
      </c>
      <c r="F284" t="n">
        <v>-12.90405155559278</v>
      </c>
      <c r="G284" t="n">
        <v>4.693148916603262</v>
      </c>
      <c r="H284" t="n">
        <v>-11.65674549107887</v>
      </c>
      <c r="I284" t="n">
        <v>9.987016891495749</v>
      </c>
      <c r="J284" t="n">
        <v>-22.73697798551694</v>
      </c>
      <c r="K284" t="n">
        <v>5.386473256000279</v>
      </c>
    </row>
    <row r="285">
      <c r="A285" s="2" t="n">
        <v>45994</v>
      </c>
      <c r="B285" t="n">
        <v>-30.38405458957775</v>
      </c>
      <c r="C285" t="n">
        <v>-15.57752494170824</v>
      </c>
      <c r="D285" t="n">
        <v>28.89573392865978</v>
      </c>
      <c r="E285" t="n">
        <v>4.738741224217158</v>
      </c>
      <c r="F285" t="n">
        <v>-12.3697694559281</v>
      </c>
      <c r="G285" t="n">
        <v>6.214716601602133</v>
      </c>
      <c r="H285" t="n">
        <v>-12.70201551859803</v>
      </c>
      <c r="I285" t="n">
        <v>9.796461569881343</v>
      </c>
      <c r="J285" t="n">
        <v>-23.27860108413854</v>
      </c>
      <c r="K285" t="n">
        <v>6.06186272785374</v>
      </c>
    </row>
    <row r="286">
      <c r="A286" s="2" t="n">
        <v>45995</v>
      </c>
      <c r="B286" t="n">
        <v>-29.74200607470203</v>
      </c>
      <c r="C286" t="n">
        <v>-17.99837245490862</v>
      </c>
      <c r="D286" t="n">
        <v>27.13120850961819</v>
      </c>
      <c r="E286" t="n">
        <v>1.385795193869899</v>
      </c>
      <c r="F286" t="n">
        <v>-13.17353211279837</v>
      </c>
      <c r="G286" t="n">
        <v>5.144663451305065</v>
      </c>
      <c r="H286" t="n">
        <v>-13.61332153158252</v>
      </c>
      <c r="I286" t="n">
        <v>7.945453159614968</v>
      </c>
      <c r="J286" t="n">
        <v>-23.97071496019592</v>
      </c>
      <c r="K286" t="n">
        <v>4.279798573701865</v>
      </c>
    </row>
    <row r="287">
      <c r="A287" s="2" t="n">
        <v>45996</v>
      </c>
      <c r="B287" t="n">
        <v>-30.38041411449505</v>
      </c>
      <c r="C287" t="n">
        <v>-19.19897240129753</v>
      </c>
      <c r="D287" t="n">
        <v>24.75271820762177</v>
      </c>
      <c r="E287" t="n">
        <v>-0.5653106500678295</v>
      </c>
      <c r="F287" t="n">
        <v>-14.61376295548571</v>
      </c>
      <c r="G287" t="n">
        <v>2.355371810328499</v>
      </c>
      <c r="H287" t="n">
        <v>-14.44065931703713</v>
      </c>
      <c r="I287" t="n">
        <v>10.03797476857762</v>
      </c>
      <c r="J287" t="n">
        <v>-24.82164352484724</v>
      </c>
      <c r="K287" t="n">
        <v>0.1885263479324051</v>
      </c>
    </row>
    <row r="288">
      <c r="A288" s="2" t="n">
        <v>45999</v>
      </c>
      <c r="B288" t="n">
        <v>-32.36399536504146</v>
      </c>
      <c r="C288" t="n">
        <v>-21.31387650506493</v>
      </c>
      <c r="D288" t="n">
        <v>15.4466204925698</v>
      </c>
      <c r="E288" t="n">
        <v>-6.294886441798098</v>
      </c>
      <c r="F288" t="n">
        <v>-18.23858532906623</v>
      </c>
      <c r="G288" t="n">
        <v>1.480575769302495</v>
      </c>
      <c r="H288" t="n">
        <v>-18.05297476894548</v>
      </c>
      <c r="I288" t="n">
        <v>6.520230366177038</v>
      </c>
      <c r="J288" t="n">
        <v>-29.14456722344913</v>
      </c>
      <c r="K288" t="n">
        <v>-2.018171923575984</v>
      </c>
    </row>
    <row r="289">
      <c r="A289" s="2" t="n">
        <v>46000</v>
      </c>
      <c r="B289" t="n">
        <v>-32.69910834966952</v>
      </c>
      <c r="C289" t="n">
        <v>-20.01225570025404</v>
      </c>
      <c r="D289" t="n">
        <v>18.50530410142703</v>
      </c>
      <c r="E289" t="n">
        <v>-5.259201157322746</v>
      </c>
      <c r="F289" t="n">
        <v>-18.02614257491948</v>
      </c>
      <c r="G289" t="n">
        <v>1.423817526450488</v>
      </c>
      <c r="H289" t="n">
        <v>-18.31093922353236</v>
      </c>
      <c r="I289" t="n">
        <v>6.461444787555459</v>
      </c>
      <c r="J289" t="n">
        <v>-30.66554352804449</v>
      </c>
      <c r="K289" t="n">
        <v>-2.383404799228761</v>
      </c>
    </row>
    <row r="290">
      <c r="A290" s="2" t="n">
        <v>46001</v>
      </c>
      <c r="B290" t="n">
        <v>-30.6479842236594</v>
      </c>
      <c r="C290" t="n">
        <v>-21.07550837730289</v>
      </c>
      <c r="D290" t="n">
        <v>17.8801400679891</v>
      </c>
      <c r="E290" t="n">
        <v>-6.909626161021166</v>
      </c>
      <c r="F290" t="n">
        <v>-18.86987640604841</v>
      </c>
      <c r="G290" t="n">
        <v>1.846909347145442</v>
      </c>
      <c r="H290" t="n">
        <v>-18.75503508407256</v>
      </c>
      <c r="I290" t="n">
        <v>5.140847128409631</v>
      </c>
      <c r="J290" t="n">
        <v>-30.23642640612486</v>
      </c>
      <c r="K290" t="n">
        <v>-4.559413688342473</v>
      </c>
    </row>
    <row r="291">
      <c r="A291" s="2" t="n">
        <v>46002</v>
      </c>
      <c r="B291" t="n">
        <v>-30.02776910448445</v>
      </c>
      <c r="C291" t="n">
        <v>-20.9121450932597</v>
      </c>
      <c r="D291" t="n">
        <v>20.0363071579694</v>
      </c>
      <c r="E291" t="n">
        <v>-4.818243466122651</v>
      </c>
      <c r="F291" t="n">
        <v>-18.45437992915809</v>
      </c>
      <c r="G291" t="n">
        <v>3.926060231484341</v>
      </c>
      <c r="H291" t="n">
        <v>-18.20200122527058</v>
      </c>
      <c r="I291" t="n">
        <v>4.513975114211033</v>
      </c>
      <c r="J291" t="n">
        <v>-29.82857906109496</v>
      </c>
      <c r="K291" t="n">
        <v>-2.563885114113329</v>
      </c>
    </row>
    <row r="292">
      <c r="A292" s="2" t="n">
        <v>46003</v>
      </c>
      <c r="B292" t="n">
        <v>-29.71541365894478</v>
      </c>
      <c r="C292" t="n">
        <v>-21.30715799165664</v>
      </c>
      <c r="D292" t="n">
        <v>20.78847229967198</v>
      </c>
      <c r="E292" t="n">
        <v>-3.700927952862598</v>
      </c>
      <c r="F292" t="n">
        <v>-18.3359637300394</v>
      </c>
      <c r="G292" t="n">
        <v>6.176601076887267</v>
      </c>
      <c r="H292" t="n">
        <v>-17.0830728567773</v>
      </c>
      <c r="I292" t="n">
        <v>4.174914481387115</v>
      </c>
      <c r="J292" t="n">
        <v>-31.44722104288725</v>
      </c>
      <c r="K292" t="n">
        <v>-0.1480435663306356</v>
      </c>
    </row>
    <row r="293">
      <c r="A293" s="2" t="n">
        <v>46006</v>
      </c>
      <c r="B293" t="n">
        <v>-30.75197728149289</v>
      </c>
      <c r="C293" t="n">
        <v>-20.65725206468454</v>
      </c>
      <c r="D293" t="n">
        <v>21.7184461623553</v>
      </c>
      <c r="E293" t="n">
        <v>-3.14280804062671</v>
      </c>
      <c r="F293" t="n">
        <v>-19.04598184010517</v>
      </c>
      <c r="G293" t="n">
        <v>6.626833408728827</v>
      </c>
      <c r="H293" t="n">
        <v>-16.59579861132221</v>
      </c>
      <c r="I293" t="n">
        <v>5.284433859857285</v>
      </c>
      <c r="J293" t="n">
        <v>-31.58129801989703</v>
      </c>
      <c r="K293" t="n">
        <v>0.4813683010495895</v>
      </c>
    </row>
    <row r="294">
      <c r="A294" s="2" t="n">
        <v>46007</v>
      </c>
      <c r="B294" t="n">
        <v>-31.63087301773693</v>
      </c>
      <c r="C294" t="n">
        <v>-20.97263433772543</v>
      </c>
      <c r="D294" t="n">
        <v>22.08567151760343</v>
      </c>
      <c r="E294" t="n">
        <v>-4.795818501171956</v>
      </c>
      <c r="F294" t="n">
        <v>-20.40979606518152</v>
      </c>
      <c r="G294" t="n">
        <v>5.187029761296147</v>
      </c>
      <c r="H294" t="n">
        <v>-15.56969697428431</v>
      </c>
      <c r="I294" t="n">
        <v>4.722038343131518</v>
      </c>
      <c r="J294" t="n">
        <v>-31.33447191729724</v>
      </c>
      <c r="K294" t="n">
        <v>-2.499702489614108</v>
      </c>
    </row>
    <row r="295">
      <c r="A295" s="2" t="n">
        <v>46008</v>
      </c>
      <c r="B295" t="n">
        <v>-31.92537093350396</v>
      </c>
      <c r="C295" t="n">
        <v>-20.787627491073</v>
      </c>
      <c r="D295" t="n">
        <v>20.05877643072851</v>
      </c>
      <c r="E295" t="n">
        <v>-4.979179349601514</v>
      </c>
      <c r="F295" t="n">
        <v>-20.64392840712046</v>
      </c>
      <c r="G295" t="n">
        <v>5.893114430966473</v>
      </c>
      <c r="H295" t="n">
        <v>-15.4167174208132</v>
      </c>
      <c r="I295" t="n">
        <v>6.227811103851755</v>
      </c>
      <c r="J295" t="n">
        <v>-32.18695208680947</v>
      </c>
      <c r="K295" t="n">
        <v>-2.056183940406464</v>
      </c>
    </row>
    <row r="296">
      <c r="A296" s="2" t="n">
        <v>46009</v>
      </c>
      <c r="B296" t="n">
        <v>-33.29544863700452</v>
      </c>
      <c r="C296" t="n">
        <v>-21.62168134750655</v>
      </c>
      <c r="D296" t="n">
        <v>19.28861027547728</v>
      </c>
      <c r="E296" t="n">
        <v>-6.10888749349987</v>
      </c>
      <c r="F296" t="n">
        <v>-21.45411742301363</v>
      </c>
      <c r="G296" t="n">
        <v>4.646398776689842</v>
      </c>
      <c r="H296" t="n">
        <v>-14.69977747603171</v>
      </c>
      <c r="I296" t="n">
        <v>4.674435638466012</v>
      </c>
      <c r="J296" t="n">
        <v>-33.35006824823847</v>
      </c>
      <c r="K296" t="n">
        <v>-4.553604668011168</v>
      </c>
    </row>
    <row r="297">
      <c r="A297" s="2" t="n">
        <v>46010</v>
      </c>
      <c r="B297" t="n">
        <v>-33.86152910969364</v>
      </c>
      <c r="C297" t="n">
        <v>-21.74046707066558</v>
      </c>
      <c r="D297" t="n">
        <v>20.95726674254159</v>
      </c>
      <c r="E297" t="n">
        <v>-6.122632986348631</v>
      </c>
      <c r="F297" t="n">
        <v>-22.05801554295387</v>
      </c>
      <c r="G297" t="n">
        <v>5.123797242082828</v>
      </c>
      <c r="H297" t="n">
        <v>-13.14371708484327</v>
      </c>
      <c r="I297" t="n">
        <v>6.025004676064993</v>
      </c>
      <c r="J297" t="n">
        <v>-33.24682418493256</v>
      </c>
      <c r="K297" t="n">
        <v>-3.128572662931062</v>
      </c>
    </row>
    <row r="298">
      <c r="A298" s="2" t="n">
        <v>46013</v>
      </c>
      <c r="B298" t="n">
        <v>-33.19319130950162</v>
      </c>
      <c r="C298" t="n">
        <v>-18.61137375027764</v>
      </c>
      <c r="D298" t="n">
        <v>23.0651862261476</v>
      </c>
      <c r="E298" t="n">
        <v>-5.108282925625119</v>
      </c>
      <c r="F298" t="n">
        <v>-20.09721233958373</v>
      </c>
      <c r="G298" t="n">
        <v>8.471020367643401</v>
      </c>
      <c r="H298" t="n">
        <v>-11.84154766675739</v>
      </c>
      <c r="I298" t="n">
        <v>7.963348722340324</v>
      </c>
      <c r="J298" t="n">
        <v>-31.0958775047202</v>
      </c>
      <c r="K298" t="n">
        <v>-1.44248870862701</v>
      </c>
    </row>
    <row r="299">
      <c r="A299" s="2" t="n">
        <v>46014</v>
      </c>
      <c r="B299" t="n">
        <v>-31.49182783461355</v>
      </c>
      <c r="C299" t="n">
        <v>-17.75672115845445</v>
      </c>
      <c r="D299" t="n">
        <v>24.03343426306501</v>
      </c>
      <c r="E299" t="n">
        <v>-2.771748150419528</v>
      </c>
      <c r="F299" t="n">
        <v>-19.7512175130138</v>
      </c>
      <c r="G299" t="n">
        <v>9.480735002835349</v>
      </c>
      <c r="H299" t="n">
        <v>-9.745833684088112</v>
      </c>
      <c r="I299" t="n">
        <v>9.007189864312682</v>
      </c>
      <c r="J299" t="n">
        <v>-30.1139509215288</v>
      </c>
      <c r="K299" t="n">
        <v>-0.1013813021270238</v>
      </c>
    </row>
    <row r="300">
      <c r="A300" s="2" t="n">
        <v>46015</v>
      </c>
      <c r="B300" t="n">
        <v>-28.49655587439751</v>
      </c>
      <c r="C300" t="n">
        <v>-17.44054832672377</v>
      </c>
      <c r="D300" t="n">
        <v>24.61161644350942</v>
      </c>
      <c r="E300" t="n">
        <v>-2.342190343702455</v>
      </c>
      <c r="F300" t="n">
        <v>-19.02096813246598</v>
      </c>
      <c r="G300" t="n">
        <v>11.74194139208322</v>
      </c>
      <c r="H300" t="n">
        <v>-7.528402085220343</v>
      </c>
      <c r="I300" t="n">
        <v>10.09203292555461</v>
      </c>
      <c r="J300" t="n">
        <v>-30.60570979003916</v>
      </c>
      <c r="K300" t="n">
        <v>1.437506267146849</v>
      </c>
    </row>
    <row r="301">
      <c r="A301" s="2" t="n">
        <v>46017</v>
      </c>
      <c r="B301" t="n">
        <v>-24.51355567973824</v>
      </c>
      <c r="C301" t="n">
        <v>-15.57168534681275</v>
      </c>
      <c r="D301" t="n">
        <v>26.37617945105228</v>
      </c>
      <c r="E301" t="n">
        <v>1.43594503274791</v>
      </c>
      <c r="F301" t="n">
        <v>-15.72367036123284</v>
      </c>
      <c r="G301" t="n">
        <v>13.63162928543606</v>
      </c>
      <c r="H301" t="n">
        <v>-7.668209816252569</v>
      </c>
      <c r="I301" t="n">
        <v>12.5403559460074</v>
      </c>
      <c r="J301" t="n">
        <v>-22.82266044925265</v>
      </c>
      <c r="K301" t="n">
        <v>3.904118476316687</v>
      </c>
    </row>
    <row r="302">
      <c r="A302" s="2" t="n">
        <v>46020</v>
      </c>
      <c r="B302" t="n">
        <v>-25.18593840623238</v>
      </c>
      <c r="C302" t="n">
        <v>-17.5513294027507</v>
      </c>
      <c r="D302" t="n">
        <v>22.62762036468573</v>
      </c>
      <c r="E302" t="n">
        <v>0.630353118712379</v>
      </c>
      <c r="F302" t="n">
        <v>-17.82199580001872</v>
      </c>
      <c r="G302" t="n">
        <v>12.92613238329789</v>
      </c>
      <c r="H302" t="n">
        <v>-9.172356014908612</v>
      </c>
      <c r="I302" t="n">
        <v>11.97269458949613</v>
      </c>
      <c r="J302" t="n">
        <v>-23.44583221287862</v>
      </c>
      <c r="K302" t="n">
        <v>3.496950200980287</v>
      </c>
    </row>
    <row r="303">
      <c r="A303" s="2" t="n">
        <v>46021</v>
      </c>
      <c r="B303" t="n">
        <v>-24.69326863786049</v>
      </c>
      <c r="C303" t="n">
        <v>-16.38579001034352</v>
      </c>
      <c r="D303" t="n">
        <v>24.20140111027684</v>
      </c>
      <c r="E303" t="n">
        <v>1.64121012098466</v>
      </c>
      <c r="F303" t="n">
        <v>-18.54241195314266</v>
      </c>
      <c r="G303" t="n">
        <v>13.99713618355933</v>
      </c>
      <c r="H303" t="n">
        <v>-7.946019325698506</v>
      </c>
      <c r="I303" t="n">
        <v>12.36459245196726</v>
      </c>
      <c r="J303" t="n">
        <v>-22.17508120842677</v>
      </c>
      <c r="K303" t="n">
        <v>3.413814983034147</v>
      </c>
    </row>
    <row r="304">
      <c r="A304" s="2" t="n">
        <v>46022</v>
      </c>
      <c r="B304" t="n">
        <v>-24.96364035743575</v>
      </c>
      <c r="C304" t="n">
        <v>-16.42687142735503</v>
      </c>
      <c r="D304" t="n">
        <v>18.73072741208135</v>
      </c>
      <c r="E304" t="n">
        <v>1.746838927572547</v>
      </c>
      <c r="F304" t="n">
        <v>-17.44033589418556</v>
      </c>
      <c r="G304" t="n">
        <v>14.39299540342414</v>
      </c>
      <c r="H304" t="n">
        <v>-7.75979444421202</v>
      </c>
      <c r="I304" t="n">
        <v>13.5578961830152</v>
      </c>
      <c r="J304" t="n">
        <v>-21.90119807297524</v>
      </c>
      <c r="K304" t="n">
        <v>3.473147114265362</v>
      </c>
    </row>
    <row r="305">
      <c r="A305" s="2" t="n">
        <v>46023</v>
      </c>
      <c r="B305" t="n">
        <v>-23.78955555514983</v>
      </c>
      <c r="C305" t="n">
        <v>-15.40350735011214</v>
      </c>
      <c r="D305" t="n">
        <v>20.93165081486042</v>
      </c>
      <c r="E305" t="n">
        <v>2.509119674600435</v>
      </c>
      <c r="F305" t="n">
        <v>-16.57696700635838</v>
      </c>
      <c r="G305" t="n">
        <v>15.39224514715962</v>
      </c>
      <c r="H305" t="n">
        <v>-12.08186844696519</v>
      </c>
      <c r="I305" t="n">
        <v>15.82312386228752</v>
      </c>
      <c r="J305" t="n">
        <v>-19.26638282287349</v>
      </c>
      <c r="K305" t="n">
        <v>4.996139631574392</v>
      </c>
    </row>
    <row r="306">
      <c r="A306" s="2" t="n">
        <v>46024</v>
      </c>
      <c r="B306" t="n">
        <v>-21.70509761028184</v>
      </c>
      <c r="C306" t="n">
        <v>-14.75996952753922</v>
      </c>
      <c r="D306" t="n">
        <v>22.83518066335663</v>
      </c>
      <c r="E306" t="n">
        <v>4.19938386187455</v>
      </c>
      <c r="F306" t="n">
        <v>-14.30401897202932</v>
      </c>
      <c r="G306" t="n">
        <v>17.32313657459681</v>
      </c>
      <c r="H306" t="n">
        <v>-10.43175006528653</v>
      </c>
      <c r="I306" t="n">
        <v>17.41514336351897</v>
      </c>
      <c r="J306" t="n">
        <v>-17.68584280627146</v>
      </c>
      <c r="K306" t="n">
        <v>6.07772638020776</v>
      </c>
    </row>
    <row r="307">
      <c r="A307" s="2" t="n">
        <v>46027</v>
      </c>
      <c r="B307" t="n">
        <v>-24.62673664738132</v>
      </c>
      <c r="C307" t="n">
        <v>-13.33733450065078</v>
      </c>
      <c r="D307" t="n">
        <v>21.8636828359426</v>
      </c>
      <c r="E307" t="n">
        <v>7.006580266416274</v>
      </c>
      <c r="F307" t="n">
        <v>-13.13455687956467</v>
      </c>
      <c r="G307" t="n">
        <v>17.05341497759023</v>
      </c>
      <c r="H307" t="n">
        <v>-11.18817109561869</v>
      </c>
      <c r="I307" t="n">
        <v>16.11735830426537</v>
      </c>
      <c r="J307" t="n">
        <v>-19.26640569361219</v>
      </c>
      <c r="K307" t="n">
        <v>6.452327464934893</v>
      </c>
    </row>
    <row r="308">
      <c r="A308" s="2" t="n">
        <v>46028</v>
      </c>
      <c r="B308" t="n">
        <v>-23.98822287734079</v>
      </c>
      <c r="C308" t="n">
        <v>-14.32950722925346</v>
      </c>
      <c r="D308" t="n">
        <v>21.47103412857479</v>
      </c>
      <c r="E308" t="n">
        <v>5.015413313399475</v>
      </c>
      <c r="F308" t="n">
        <v>-13.70938063782907</v>
      </c>
      <c r="G308" t="n">
        <v>17.75376525941048</v>
      </c>
      <c r="H308" t="n">
        <v>-14.04626679464389</v>
      </c>
      <c r="I308" t="n">
        <v>13.95272913046812</v>
      </c>
      <c r="J308" t="n">
        <v>-19.4029492223897</v>
      </c>
      <c r="K308" t="n">
        <v>7.288877457435228</v>
      </c>
    </row>
    <row r="309">
      <c r="A309" s="2" t="n">
        <v>46029</v>
      </c>
      <c r="B309" t="n">
        <v>-22.49320153353668</v>
      </c>
      <c r="C309" t="n">
        <v>-14.86192724249881</v>
      </c>
      <c r="D309" t="n">
        <v>20.10024294622026</v>
      </c>
      <c r="E309" t="n">
        <v>2.583849343359379</v>
      </c>
      <c r="F309" t="n">
        <v>-15.2030403308541</v>
      </c>
      <c r="G309" t="n">
        <v>11.92913202860635</v>
      </c>
      <c r="H309" t="n">
        <v>-15.85752150850471</v>
      </c>
      <c r="I309" t="n">
        <v>12.98693214548017</v>
      </c>
      <c r="J309" t="n">
        <v>-20.02481320126426</v>
      </c>
      <c r="K309" t="n">
        <v>3.928985017445541</v>
      </c>
    </row>
    <row r="310">
      <c r="A310" s="2" t="n">
        <v>46030</v>
      </c>
      <c r="B310" t="n">
        <v>-25.57068747949822</v>
      </c>
      <c r="C310" t="n">
        <v>-15.79567264936474</v>
      </c>
      <c r="D310" t="n">
        <v>22.74006130151109</v>
      </c>
      <c r="E310" t="n">
        <v>0.0002468306661951303</v>
      </c>
      <c r="F310" t="n">
        <v>-15.77024678032455</v>
      </c>
      <c r="G310" t="n">
        <v>11.63971538253183</v>
      </c>
      <c r="H310" t="n">
        <v>-17.27463723041787</v>
      </c>
      <c r="I310" t="n">
        <v>11.09511913474721</v>
      </c>
      <c r="J310" t="n">
        <v>-22.16018005413605</v>
      </c>
      <c r="K310" t="n">
        <v>3.007543043026906</v>
      </c>
    </row>
    <row r="311">
      <c r="A311" s="2" t="n">
        <v>46031</v>
      </c>
      <c r="B311" t="n">
        <v>-22.45241867786969</v>
      </c>
      <c r="C311" t="n">
        <v>-13.81103803719739</v>
      </c>
      <c r="D311" t="n">
        <v>24.06052712072211</v>
      </c>
      <c r="E311" t="n">
        <v>1.701390014346615</v>
      </c>
      <c r="F311" t="n">
        <v>-16.13733883696871</v>
      </c>
      <c r="G311" t="n">
        <v>13.26742783244763</v>
      </c>
      <c r="H311" t="n">
        <v>-14.65837687935014</v>
      </c>
      <c r="I311" t="n">
        <v>12.75367390991191</v>
      </c>
      <c r="J311" t="n">
        <v>-19.61290118581992</v>
      </c>
      <c r="K311" t="n">
        <v>4.425272025761595</v>
      </c>
    </row>
    <row r="312">
      <c r="A312" s="2" t="n">
        <v>46034</v>
      </c>
      <c r="B312" t="n">
        <v>-24.12214998346574</v>
      </c>
      <c r="C312" t="n">
        <v>-15.11631769607353</v>
      </c>
      <c r="D312" t="n">
        <v>23.55391962186946</v>
      </c>
      <c r="E312" t="n">
        <v>0.9187217434719397</v>
      </c>
      <c r="F312" t="n">
        <v>-18.0469940155107</v>
      </c>
      <c r="G312" t="n">
        <v>14.17205994647317</v>
      </c>
      <c r="H312" t="n">
        <v>-18.18477388396048</v>
      </c>
      <c r="I312" t="n">
        <v>11.34088232025931</v>
      </c>
      <c r="J312" t="n">
        <v>-21.38543386544077</v>
      </c>
      <c r="K312" t="n">
        <v>4.786617743118238</v>
      </c>
    </row>
    <row r="313">
      <c r="A313" s="2" t="n">
        <v>46035</v>
      </c>
      <c r="B313" t="n">
        <v>-24.80301993164803</v>
      </c>
      <c r="C313" t="n">
        <v>-14.63188597122097</v>
      </c>
      <c r="D313" t="n">
        <v>24.58129577001051</v>
      </c>
      <c r="E313" t="n">
        <v>0.291453189285984</v>
      </c>
      <c r="F313" t="n">
        <v>-18.11962039798487</v>
      </c>
      <c r="G313" t="n">
        <v>14.30943395617146</v>
      </c>
      <c r="H313" t="n">
        <v>-16.84117214994171</v>
      </c>
      <c r="I313" t="n">
        <v>9.101028784575171</v>
      </c>
      <c r="J313" t="n">
        <v>-19.96812377360059</v>
      </c>
      <c r="K313" t="n">
        <v>6.285701421553802</v>
      </c>
    </row>
    <row r="314">
      <c r="A314" s="2" t="n">
        <v>46036</v>
      </c>
      <c r="B314" t="n">
        <v>-23.26027655508238</v>
      </c>
      <c r="C314" t="n">
        <v>-12.09466167806987</v>
      </c>
      <c r="D314" t="n">
        <v>26.90045870806133</v>
      </c>
      <c r="E314" t="n">
        <v>5.009367005169674</v>
      </c>
      <c r="F314" t="n">
        <v>-15.99154217032726</v>
      </c>
      <c r="G314" t="n">
        <v>16.41099693249344</v>
      </c>
      <c r="H314" t="n">
        <v>-15.961040612076</v>
      </c>
      <c r="I314" t="n">
        <v>10.59990318988824</v>
      </c>
      <c r="J314" t="n">
        <v>-18.61259916760843</v>
      </c>
      <c r="K314" t="n">
        <v>9.528416960687647</v>
      </c>
    </row>
    <row r="315">
      <c r="A315" s="2" t="n">
        <v>46037</v>
      </c>
      <c r="B315" t="n">
        <v>-22.46125632088589</v>
      </c>
      <c r="C315" t="n">
        <v>-10.14859121873756</v>
      </c>
      <c r="D315" t="n">
        <v>29.1995427610459</v>
      </c>
      <c r="E315" t="n">
        <v>7.884932583649995</v>
      </c>
      <c r="F315" t="n">
        <v>-12.80835089726045</v>
      </c>
      <c r="G315" t="n">
        <v>18.6908425434742</v>
      </c>
      <c r="H315" t="n">
        <v>-14.55993668867085</v>
      </c>
      <c r="I315" t="n">
        <v>10.34186785042768</v>
      </c>
      <c r="J315" t="n">
        <v>-16.80614989933037</v>
      </c>
      <c r="K315" t="n">
        <v>13.50624210236506</v>
      </c>
    </row>
    <row r="316">
      <c r="A316" s="2" t="n">
        <v>46038</v>
      </c>
      <c r="B316" t="n">
        <v>-19.60367400791637</v>
      </c>
      <c r="C316" t="n">
        <v>-5.203865740958658</v>
      </c>
      <c r="D316" t="n">
        <v>33.95376037755003</v>
      </c>
      <c r="E316" t="n">
        <v>12.68797992575761</v>
      </c>
      <c r="F316" t="n">
        <v>-7.906131758440349</v>
      </c>
      <c r="G316" t="n">
        <v>23.23585364727063</v>
      </c>
      <c r="H316" t="n">
        <v>-10.2136804093586</v>
      </c>
      <c r="I316" t="n">
        <v>12.35649572650186</v>
      </c>
      <c r="J316" t="n">
        <v>-14.00404012662436</v>
      </c>
      <c r="K316" t="n">
        <v>17.3460532647759</v>
      </c>
    </row>
    <row r="317">
      <c r="A317" s="2" t="n">
        <v>46041</v>
      </c>
      <c r="B317" t="n">
        <v>-20.20700570229691</v>
      </c>
      <c r="C317" t="n">
        <v>-10.56142656170323</v>
      </c>
      <c r="D317" t="n">
        <v>26.2040901751023</v>
      </c>
      <c r="E317" t="n">
        <v>7.532992488647028</v>
      </c>
      <c r="F317" t="n">
        <v>-10.60563584072507</v>
      </c>
      <c r="G317" t="n">
        <v>20.75273899225254</v>
      </c>
      <c r="H317" t="n">
        <v>-6.337154612491469</v>
      </c>
      <c r="I317" t="n">
        <v>12.80225452466464</v>
      </c>
      <c r="J317" t="n">
        <v>-13.91238581224882</v>
      </c>
      <c r="K317" t="n">
        <v>18.03932334387122</v>
      </c>
    </row>
    <row r="318">
      <c r="A318" s="2" t="n">
        <v>46042</v>
      </c>
      <c r="B318" t="n">
        <v>-23.64626280909136</v>
      </c>
      <c r="C318" t="n">
        <v>-13.50497003670849</v>
      </c>
      <c r="D318" t="n">
        <v>21.73386581992569</v>
      </c>
      <c r="E318" t="n">
        <v>3.651683228764413</v>
      </c>
      <c r="F318" t="n">
        <v>-15.97944821620633</v>
      </c>
      <c r="G318" t="n">
        <v>17.51510912454839</v>
      </c>
      <c r="H318" t="n">
        <v>-7.111790826809761</v>
      </c>
      <c r="I318" t="n">
        <v>9.84286980244844</v>
      </c>
      <c r="J318" t="n">
        <v>-16.15893653342646</v>
      </c>
      <c r="K318" t="n">
        <v>15.33778987402383</v>
      </c>
    </row>
    <row r="319">
      <c r="A319" s="2" t="n">
        <v>46043</v>
      </c>
      <c r="B319" t="n">
        <v>-24.77647882260946</v>
      </c>
      <c r="C319" t="n">
        <v>-13.2939483124776</v>
      </c>
      <c r="D319" t="n">
        <v>20.38298077774285</v>
      </c>
      <c r="E319" t="n">
        <v>0.08734790051045938</v>
      </c>
      <c r="F319" t="n">
        <v>-16.01973793117588</v>
      </c>
      <c r="G319" t="n">
        <v>16.7972096368243</v>
      </c>
      <c r="H319" t="n">
        <v>-10.38010437629035</v>
      </c>
      <c r="I319" t="n">
        <v>8.373322169490161</v>
      </c>
      <c r="J319" t="n">
        <v>-17.94941242777302</v>
      </c>
      <c r="K319" t="n">
        <v>15.72300122982675</v>
      </c>
    </row>
    <row r="320">
      <c r="A320" s="2" t="n">
        <v>46044</v>
      </c>
      <c r="B320" t="n">
        <v>-26.56187304497277</v>
      </c>
      <c r="C320" t="n">
        <v>-13.88277544527803</v>
      </c>
      <c r="D320" t="n">
        <v>22.13839104126245</v>
      </c>
      <c r="E320" t="n">
        <v>2.303197953610936</v>
      </c>
      <c r="F320" t="n">
        <v>-17.5185725682033</v>
      </c>
      <c r="G320" t="n">
        <v>17.75745681012719</v>
      </c>
      <c r="H320" t="n">
        <v>-10.63649706054535</v>
      </c>
      <c r="I320" t="n">
        <v>7.300585739505272</v>
      </c>
      <c r="J320" t="n">
        <v>-19.03950427602627</v>
      </c>
      <c r="K320" t="n">
        <v>17.60274630246197</v>
      </c>
    </row>
    <row r="321">
      <c r="A321" s="2" t="n">
        <v>46045</v>
      </c>
      <c r="B321" t="n">
        <v>-27.47889275642052</v>
      </c>
      <c r="C321" t="n">
        <v>-16.44625027649747</v>
      </c>
      <c r="D321" t="n">
        <v>14.45682809401403</v>
      </c>
      <c r="E321" t="n">
        <v>-2.774185506255766</v>
      </c>
      <c r="F321" t="n">
        <v>-22.06755248433247</v>
      </c>
      <c r="G321" t="n">
        <v>15.28046033727135</v>
      </c>
      <c r="H321" t="n">
        <v>-13.12940411077481</v>
      </c>
      <c r="I321" t="n">
        <v>5.168830451122908</v>
      </c>
      <c r="J321" t="n">
        <v>-19.19654803203856</v>
      </c>
      <c r="K321" t="n">
        <v>17.15809366533467</v>
      </c>
    </row>
    <row r="322">
      <c r="A322" s="2" t="n">
        <v>46049</v>
      </c>
      <c r="B322" t="n">
        <v>-24.45252586494171</v>
      </c>
      <c r="C322" t="n">
        <v>-15.99933570476305</v>
      </c>
      <c r="D322" t="n">
        <v>23.89583473455359</v>
      </c>
      <c r="E322" t="n">
        <v>0.4604487789517053</v>
      </c>
      <c r="F322" t="n">
        <v>-16.78975347654362</v>
      </c>
      <c r="G322" t="n">
        <v>21.08090593518106</v>
      </c>
      <c r="H322" t="n">
        <v>-9.433702242915443</v>
      </c>
      <c r="I322" t="n">
        <v>7.964361989701318</v>
      </c>
      <c r="J322" t="n">
        <v>-16.47777408483088</v>
      </c>
      <c r="K322" t="n">
        <v>18.75735813626094</v>
      </c>
    </row>
    <row r="323">
      <c r="A323" s="2" t="n">
        <v>46050</v>
      </c>
      <c r="B323" t="n">
        <v>-19.04030394720006</v>
      </c>
      <c r="C323" t="n">
        <v>-15.47675100789645</v>
      </c>
      <c r="D323" t="n">
        <v>25.98078362558198</v>
      </c>
      <c r="E323" t="n">
        <v>-0.1388969189387135</v>
      </c>
      <c r="F323" t="n">
        <v>-11.7223982786012</v>
      </c>
      <c r="G323" t="n">
        <v>19.3152979095192</v>
      </c>
      <c r="H323" t="n">
        <v>-7.373948500376349</v>
      </c>
      <c r="I323" t="n">
        <v>8.844978615613464</v>
      </c>
      <c r="J323" t="n">
        <v>-12.98629513024496</v>
      </c>
      <c r="K323" t="n">
        <v>20.1442417788394</v>
      </c>
    </row>
    <row r="324">
      <c r="A324" s="2" t="n">
        <v>46051</v>
      </c>
      <c r="B324" t="n">
        <v>-12.83217734145328</v>
      </c>
      <c r="C324" t="n">
        <v>-17.59849257313684</v>
      </c>
      <c r="D324" t="n">
        <v>29.04873333148858</v>
      </c>
      <c r="E324" t="n">
        <v>-1.96568175615397</v>
      </c>
      <c r="F324" t="n">
        <v>-10.04536525573556</v>
      </c>
      <c r="G324" t="n">
        <v>15.47450958930157</v>
      </c>
      <c r="H324" t="n">
        <v>-7.79062716675758</v>
      </c>
      <c r="I324" t="n">
        <v>13.31134108779579</v>
      </c>
      <c r="J324" t="n">
        <v>-12.76366064721777</v>
      </c>
      <c r="K324" t="n">
        <v>12.05430177808653</v>
      </c>
    </row>
    <row r="325">
      <c r="A325" s="2" t="n">
        <v>46052</v>
      </c>
      <c r="B325" t="n">
        <v>-8.992223119328779</v>
      </c>
      <c r="C325" t="n">
        <v>-20.17738940658034</v>
      </c>
      <c r="D325" t="n">
        <v>30.39415386191526</v>
      </c>
      <c r="E325" t="n">
        <v>-7.209582043497353</v>
      </c>
      <c r="F325" t="n">
        <v>-7.889229354205018</v>
      </c>
      <c r="G325" t="n">
        <v>13.59048997963599</v>
      </c>
      <c r="H325" t="n">
        <v>-5.207693648599154</v>
      </c>
      <c r="I325" t="n">
        <v>14.76993995029843</v>
      </c>
      <c r="J325" t="n">
        <v>-9.826718575764115</v>
      </c>
      <c r="K325" t="n">
        <v>13.19009791899912</v>
      </c>
    </row>
    <row r="326">
      <c r="A326" s="2" t="n">
        <v>46055</v>
      </c>
      <c r="B326" t="n">
        <v>-9.393051337340674</v>
      </c>
      <c r="C326" t="n">
        <v>-17.68046557044946</v>
      </c>
      <c r="D326" t="n">
        <v>30.30742923628813</v>
      </c>
      <c r="E326" t="n">
        <v>-4.212236194313412</v>
      </c>
      <c r="F326" t="n">
        <v>-10.37348820380867</v>
      </c>
      <c r="G326" t="n">
        <v>13.2887210132747</v>
      </c>
      <c r="H326" t="n">
        <v>-0.2244375145128208</v>
      </c>
      <c r="I326" t="n">
        <v>14.46710021766784</v>
      </c>
      <c r="J326" t="n">
        <v>-8.724562117689372</v>
      </c>
      <c r="K326" t="n">
        <v>12.23324700496904</v>
      </c>
    </row>
    <row r="327">
      <c r="A327" s="2" t="n">
        <v>46056</v>
      </c>
      <c r="B327" t="n">
        <v>-4.749967783972409</v>
      </c>
      <c r="C327" t="n">
        <v>-16.26839936065001</v>
      </c>
      <c r="D327" t="n">
        <v>42.33807353415042</v>
      </c>
      <c r="E327" t="n">
        <v>-2.387224521809306</v>
      </c>
      <c r="F327" t="n">
        <v>-9.851067890441389</v>
      </c>
      <c r="G327" t="n">
        <v>16.912795132964</v>
      </c>
      <c r="H327" t="n">
        <v>1.215737084886248</v>
      </c>
      <c r="I327" t="n">
        <v>19.40792487411005</v>
      </c>
      <c r="J327" t="n">
        <v>-3.407494016461343</v>
      </c>
      <c r="K327" t="n">
        <v>12.15839326332744</v>
      </c>
    </row>
    <row r="328">
      <c r="A328" s="2" t="n">
        <v>46057</v>
      </c>
      <c r="B328" t="n">
        <v>-5.067270309213246</v>
      </c>
      <c r="C328" t="n">
        <v>-15.13410342712077</v>
      </c>
      <c r="D328" t="n">
        <v>43.62807652538254</v>
      </c>
      <c r="E328" t="n">
        <v>3.220775796739672</v>
      </c>
      <c r="F328" t="n">
        <v>-10.82957569999467</v>
      </c>
      <c r="G328" t="n">
        <v>16.36742002904246</v>
      </c>
      <c r="H328" t="n">
        <v>-3.476483139330766</v>
      </c>
      <c r="I328" t="n">
        <v>19.58193429555251</v>
      </c>
      <c r="J328" t="n">
        <v>-3.419648957460808</v>
      </c>
      <c r="K328" t="n">
        <v>11.62704037377196</v>
      </c>
    </row>
    <row r="329">
      <c r="A329" s="2" t="n">
        <v>46058</v>
      </c>
      <c r="B329" t="n">
        <v>1.695414483514113</v>
      </c>
      <c r="C329" t="n">
        <v>-15.57731877482179</v>
      </c>
      <c r="D329" t="n">
        <v>46.4963902271655</v>
      </c>
      <c r="E329" t="n">
        <v>4.99486108995153</v>
      </c>
      <c r="F329" t="n">
        <v>-11.18765105840482</v>
      </c>
      <c r="G329" t="n">
        <v>15.35571790441146</v>
      </c>
      <c r="H329" t="n">
        <v>-2.123802984661449</v>
      </c>
      <c r="I329" t="n">
        <v>19.88470700333491</v>
      </c>
      <c r="J329" t="n">
        <v>-4.30553496315137</v>
      </c>
      <c r="K329" t="n">
        <v>11.97417641278324</v>
      </c>
    </row>
    <row r="330">
      <c r="A330" s="2" t="n">
        <v>46059</v>
      </c>
      <c r="B330" t="n">
        <v>-0.2036506632733359</v>
      </c>
      <c r="C330" t="n">
        <v>-16.61242275108078</v>
      </c>
      <c r="D330" t="n">
        <v>41.74234556188645</v>
      </c>
      <c r="E330" t="n">
        <v>3.624841751152585</v>
      </c>
      <c r="F330" t="n">
        <v>-10.26039095575169</v>
      </c>
      <c r="G330" t="n">
        <v>13.48704175139033</v>
      </c>
      <c r="H330" t="n">
        <v>-5.303494596897629</v>
      </c>
      <c r="I330" t="n">
        <v>15.09897072731379</v>
      </c>
      <c r="J330" t="n">
        <v>-10.90735894414252</v>
      </c>
      <c r="K330" t="n">
        <v>11.44893042797197</v>
      </c>
    </row>
    <row r="331">
      <c r="A331" s="2" t="n">
        <v>46062</v>
      </c>
      <c r="B331" t="n">
        <v>6.594811306258475</v>
      </c>
      <c r="C331" t="n">
        <v>-14.39560045567079</v>
      </c>
      <c r="D331" t="n">
        <v>44.75582948844306</v>
      </c>
      <c r="E331" t="n">
        <v>8.561467500920195</v>
      </c>
      <c r="F331" t="n">
        <v>-11.12087219214784</v>
      </c>
      <c r="G331" t="n">
        <v>20.32962069722877</v>
      </c>
      <c r="H331" t="n">
        <v>0.3876952480244222</v>
      </c>
      <c r="I331" t="n">
        <v>20.43408112736691</v>
      </c>
      <c r="J331" t="n">
        <v>-7.860180535163364</v>
      </c>
      <c r="K331" t="n">
        <v>16.6225461310616</v>
      </c>
    </row>
    <row r="332">
      <c r="A332" s="2" t="n">
        <v>46063</v>
      </c>
      <c r="B332" t="n">
        <v>13.84877694778266</v>
      </c>
      <c r="C332" t="n">
        <v>-14.48160419748602</v>
      </c>
      <c r="D332" t="n">
        <v>44.00736146135544</v>
      </c>
      <c r="E332" t="n">
        <v>9.153034338844957</v>
      </c>
      <c r="F332" t="n">
        <v>-9.608797993452923</v>
      </c>
      <c r="G332" t="n">
        <v>19.8490400380843</v>
      </c>
      <c r="H332" t="n">
        <v>3.453134606792196</v>
      </c>
      <c r="I332" t="n">
        <v>27.93024564716136</v>
      </c>
      <c r="J332" t="n">
        <v>1.431069024949116</v>
      </c>
      <c r="K332" t="n">
        <v>17.27927771570268</v>
      </c>
    </row>
    <row r="333">
      <c r="A333" s="2" t="n">
        <v>46064</v>
      </c>
      <c r="B333" t="n">
        <v>4.311401435073114</v>
      </c>
      <c r="C333" t="n">
        <v>-15.86575453668109</v>
      </c>
      <c r="D333" t="n">
        <v>38.73945512339412</v>
      </c>
      <c r="E333" t="n">
        <v>5.748754607772977</v>
      </c>
      <c r="F333" t="n">
        <v>-11.18268474244805</v>
      </c>
      <c r="G333" t="n">
        <v>18.45568530856321</v>
      </c>
      <c r="H333" t="n">
        <v>0.7759216338005803</v>
      </c>
      <c r="I333" t="n">
        <v>22.39345186958899</v>
      </c>
      <c r="J333" t="n">
        <v>-0.951016984974129</v>
      </c>
      <c r="K333" t="n">
        <v>13.30008138873966</v>
      </c>
    </row>
    <row r="334">
      <c r="A334" s="2" t="n">
        <v>46065</v>
      </c>
      <c r="B334" t="n">
        <v>1.566858589486952</v>
      </c>
      <c r="C334" t="n">
        <v>-18.00207721650579</v>
      </c>
      <c r="D334" t="n">
        <v>35.5538416411239</v>
      </c>
      <c r="E334" t="n">
        <v>2.49148363491698</v>
      </c>
      <c r="F334" t="n">
        <v>-13.9943048742588</v>
      </c>
      <c r="G334" t="n">
        <v>17.91736509296222</v>
      </c>
      <c r="H334" t="n">
        <v>1.276044921625363</v>
      </c>
      <c r="I334" t="n">
        <v>24.87996200853191</v>
      </c>
      <c r="J334" t="n">
        <v>-3.884626146581482</v>
      </c>
      <c r="K334" t="n">
        <v>13.1704348834653</v>
      </c>
    </row>
    <row r="335">
      <c r="A335" s="2" t="n">
        <v>46066</v>
      </c>
      <c r="B335" t="n">
        <v>2.561011308322758</v>
      </c>
      <c r="C335" t="n">
        <v>-17.56107999053317</v>
      </c>
      <c r="D335" t="n">
        <v>31.12753644137936</v>
      </c>
      <c r="E335" t="n">
        <v>1.400667247820953</v>
      </c>
      <c r="F335" t="n">
        <v>-17.41617187617125</v>
      </c>
      <c r="G335" t="n">
        <v>15.98662552755792</v>
      </c>
      <c r="H335" t="n">
        <v>-0.03504996134877647</v>
      </c>
      <c r="I335" t="n">
        <v>25.65288995893757</v>
      </c>
      <c r="J335" t="n">
        <v>-5.881866980582395</v>
      </c>
      <c r="K335" t="n">
        <v>13.66012000003844</v>
      </c>
    </row>
    <row r="336">
      <c r="A336" s="2" t="n">
        <v>46069</v>
      </c>
      <c r="B336" t="n">
        <v>4.388426362921849</v>
      </c>
      <c r="C336" t="n">
        <v>-18.02368176068587</v>
      </c>
      <c r="D336" t="n">
        <v>35.03122574343451</v>
      </c>
      <c r="E336" t="n">
        <v>2.705171762249559</v>
      </c>
      <c r="F336" t="n">
        <v>-14.38260600845388</v>
      </c>
      <c r="G336" t="n">
        <v>17.51470172810332</v>
      </c>
      <c r="H336" t="n">
        <v>1.457064917401407</v>
      </c>
      <c r="I336" t="n">
        <v>27.08456354239361</v>
      </c>
      <c r="J336" t="n">
        <v>-0.4989744100912685</v>
      </c>
      <c r="K336" t="n">
        <v>12.22172964818267</v>
      </c>
    </row>
    <row r="337">
      <c r="A337" s="2" t="n">
        <v>46070</v>
      </c>
      <c r="B337" t="n">
        <v>5.417916223839048</v>
      </c>
      <c r="C337" t="n">
        <v>-16.11152959595305</v>
      </c>
      <c r="D337" t="n">
        <v>37.55641362993993</v>
      </c>
      <c r="E337" t="n">
        <v>3.38645830935298</v>
      </c>
      <c r="F337" t="n">
        <v>-11.93320859640638</v>
      </c>
      <c r="G337" t="n">
        <v>17.69740834312725</v>
      </c>
      <c r="H337" t="n">
        <v>1.74085202814569</v>
      </c>
      <c r="I337" t="n">
        <v>29.77378068630885</v>
      </c>
      <c r="J337" t="n">
        <v>1.477476753861007</v>
      </c>
      <c r="K337" t="n">
        <v>13.30179524987871</v>
      </c>
    </row>
    <row r="338">
      <c r="A338" s="2" t="n">
        <v>46071</v>
      </c>
      <c r="B338" t="n">
        <v>9.046827440988015</v>
      </c>
      <c r="C338" t="n">
        <v>-14.88542237282954</v>
      </c>
      <c r="D338" t="n">
        <v>36.6849430601764</v>
      </c>
      <c r="E338" t="n">
        <v>5.003907493989757</v>
      </c>
      <c r="F338" t="n">
        <v>-8.736541227332262</v>
      </c>
      <c r="G338" t="n">
        <v>18.18310068690974</v>
      </c>
      <c r="H338" t="n">
        <v>6.588995823570509</v>
      </c>
      <c r="I338" t="n">
        <v>34.77520126232121</v>
      </c>
      <c r="J338" t="n">
        <v>4.3418953067621</v>
      </c>
      <c r="K338" t="n">
        <v>16.23452435148924</v>
      </c>
    </row>
    <row r="339">
      <c r="A339" s="2" t="n">
        <v>46072</v>
      </c>
      <c r="B339" t="n">
        <v>5.796105558208331</v>
      </c>
      <c r="C339" t="n">
        <v>-15.79366705089043</v>
      </c>
      <c r="D339" t="n">
        <v>34.69706783098576</v>
      </c>
      <c r="E339" t="n">
        <v>2.57929353679649</v>
      </c>
      <c r="F339" t="n">
        <v>-8.089310716837462</v>
      </c>
      <c r="G339" t="n">
        <v>15.68522429400609</v>
      </c>
      <c r="H339" t="n">
        <v>7.232535440197352</v>
      </c>
      <c r="I339" t="n">
        <v>31.33377728131981</v>
      </c>
      <c r="J339" t="n">
        <v>1.808761786796187</v>
      </c>
      <c r="K339" t="n">
        <v>11.23776133968064</v>
      </c>
    </row>
    <row r="340">
      <c r="A340" s="2" t="n">
        <v>46073</v>
      </c>
      <c r="B340" t="n">
        <v>10.88251825526334</v>
      </c>
      <c r="C340" t="n">
        <v>-15.4136624903367</v>
      </c>
      <c r="D340" t="n">
        <v>36.64285862308603</v>
      </c>
      <c r="E340" t="n">
        <v>2.263538942837307</v>
      </c>
      <c r="F340" t="n">
        <v>-6.868005228689301</v>
      </c>
      <c r="G340" t="n">
        <v>14.17633204325648</v>
      </c>
      <c r="H340" t="n">
        <v>5.445055540168653</v>
      </c>
      <c r="I340" t="n">
        <v>35.475765304761</v>
      </c>
      <c r="J340" t="n">
        <v>6.988195616066561</v>
      </c>
      <c r="K340" t="n">
        <v>11.26294177471563</v>
      </c>
    </row>
    <row r="341">
      <c r="A341" s="2" t="n">
        <v>46076</v>
      </c>
      <c r="B341" t="n">
        <v>13.32227650364159</v>
      </c>
      <c r="C341" t="n">
        <v>-13.26691979591783</v>
      </c>
      <c r="D341" t="n">
        <v>47.11295645249347</v>
      </c>
      <c r="E341" t="n">
        <v>5.656052714517434</v>
      </c>
      <c r="F341" t="n">
        <v>-6.300158532352496</v>
      </c>
      <c r="G341" t="n">
        <v>18.61360652684969</v>
      </c>
      <c r="H341" t="n">
        <v>13.57247032410256</v>
      </c>
      <c r="I341" t="n">
        <v>37.73276012993143</v>
      </c>
      <c r="J341" t="n">
        <v>12.71743441459863</v>
      </c>
      <c r="K341" t="n">
        <v>15.93062020811125</v>
      </c>
    </row>
    <row r="342">
      <c r="A342" s="2" t="n">
        <v>46077</v>
      </c>
      <c r="B342" t="n">
        <v>16.4580139710182</v>
      </c>
      <c r="C342" t="n">
        <v>-14.9549754871091</v>
      </c>
      <c r="D342" t="n">
        <v>44.33165254559262</v>
      </c>
      <c r="E342" t="n">
        <v>5.75126998812574</v>
      </c>
      <c r="F342" t="n">
        <v>-8.688566485987771</v>
      </c>
      <c r="G342" t="n">
        <v>17.28693871773121</v>
      </c>
      <c r="H342" t="n">
        <v>14.06389862291111</v>
      </c>
      <c r="I342" t="n">
        <v>33.43025734367355</v>
      </c>
      <c r="J342" t="n">
        <v>17.99160095731025</v>
      </c>
      <c r="K342" t="n">
        <v>13.50771059004119</v>
      </c>
    </row>
    <row r="343">
      <c r="A343" s="2" t="n">
        <v>46078</v>
      </c>
      <c r="B343" t="n">
        <v>20.90524545135322</v>
      </c>
      <c r="C343" t="n">
        <v>-13.29211453697131</v>
      </c>
      <c r="D343" t="n">
        <v>41.55990738056312</v>
      </c>
      <c r="E343" t="n">
        <v>5.386952500652131</v>
      </c>
      <c r="F343" t="n">
        <v>-8.395986655282394</v>
      </c>
      <c r="G343" t="n">
        <v>17.28121340983835</v>
      </c>
      <c r="H343" t="n">
        <v>13.11123654559965</v>
      </c>
      <c r="I343" t="n">
        <v>34.73251655242784</v>
      </c>
      <c r="J343" t="n">
        <v>17.85230170195033</v>
      </c>
      <c r="K343" t="n">
        <v>16.04721248722865</v>
      </c>
    </row>
    <row r="344">
      <c r="A344" s="2" t="n">
        <v>46079</v>
      </c>
      <c r="B344" t="n">
        <v>20.65597246269803</v>
      </c>
      <c r="C344" t="n">
        <v>-13.25523472892652</v>
      </c>
      <c r="D344" t="n">
        <v>43.8928823724136</v>
      </c>
      <c r="E344" t="n">
        <v>7.110825045611735</v>
      </c>
      <c r="F344" t="n">
        <v>-10.85016533277721</v>
      </c>
      <c r="G344" t="n">
        <v>16.67411733079691</v>
      </c>
      <c r="H344" t="n">
        <v>15.22673735649074</v>
      </c>
      <c r="I344" t="n">
        <v>32.0698804732882</v>
      </c>
      <c r="J344" t="n">
        <v>14.72830539743504</v>
      </c>
      <c r="K344" t="n">
        <v>15.29863759709802</v>
      </c>
    </row>
    <row r="345">
      <c r="A345" s="2" t="n">
        <v>46080</v>
      </c>
      <c r="B345" t="n">
        <v>14.53976829179755</v>
      </c>
      <c r="C345" t="n">
        <v>-15.26470097474476</v>
      </c>
      <c r="D345" t="n">
        <v>37.48313281073579</v>
      </c>
      <c r="E345" t="n">
        <v>4.014037647496216</v>
      </c>
      <c r="F345" t="n">
        <v>-12.46701882421997</v>
      </c>
      <c r="G345" t="n">
        <v>14.52032575541977</v>
      </c>
      <c r="H345" t="n">
        <v>7.197940051453644</v>
      </c>
      <c r="I345" t="n">
        <v>31.82125053588623</v>
      </c>
      <c r="J345" t="n">
        <v>15.87686317061918</v>
      </c>
      <c r="K345" t="n">
        <v>13.02097575805712</v>
      </c>
    </row>
    <row r="346">
      <c r="A346" s="2" t="n">
        <v>46083</v>
      </c>
      <c r="B346" t="n">
        <v>13.9779027348385</v>
      </c>
      <c r="C346" t="n">
        <v>-17.22560003119756</v>
      </c>
      <c r="D346" t="n">
        <v>36.3908079150262</v>
      </c>
      <c r="E346" t="n">
        <v>2.198667917190789</v>
      </c>
      <c r="F346" t="n">
        <v>-13.36729538832523</v>
      </c>
      <c r="G346" t="n">
        <v>14.65840002661092</v>
      </c>
      <c r="H346" t="n">
        <v>-2.682303560179022</v>
      </c>
      <c r="I346" t="n">
        <v>23.81609316185107</v>
      </c>
      <c r="J346" t="n">
        <v>15.67313410197009</v>
      </c>
      <c r="K346" t="n">
        <v>12.93433322889292</v>
      </c>
    </row>
    <row r="347">
      <c r="A347" s="2" t="n">
        <v>46085</v>
      </c>
      <c r="B347" t="n">
        <v>9.041876159407568</v>
      </c>
      <c r="C347" t="n">
        <v>-17.02907589177083</v>
      </c>
      <c r="D347" t="n">
        <v>34.65793749798611</v>
      </c>
      <c r="E347" t="n">
        <v>1.592905263259836</v>
      </c>
      <c r="F347" t="n">
        <v>-14.91580393949888</v>
      </c>
      <c r="G347" t="n">
        <v>12.50202542059438</v>
      </c>
      <c r="H347" t="n">
        <v>-3.272601954444776</v>
      </c>
      <c r="I347" t="n">
        <v>20.29378191029658</v>
      </c>
      <c r="J347" t="n">
        <v>10.50941065017907</v>
      </c>
      <c r="K347" t="n">
        <v>10.33349761339844</v>
      </c>
    </row>
    <row r="348">
      <c r="A348" s="2" t="n">
        <v>46086</v>
      </c>
      <c r="B348" t="n">
        <v>12.72763180492775</v>
      </c>
      <c r="C348" t="n">
        <v>-16.59168146139621</v>
      </c>
      <c r="D348" t="n">
        <v>39.45427446086936</v>
      </c>
      <c r="E348" t="n">
        <v>2.665340841184194</v>
      </c>
      <c r="F348" t="n">
        <v>-10.25729611317549</v>
      </c>
      <c r="G348" t="n">
        <v>14.90815260492806</v>
      </c>
      <c r="H348" t="n">
        <v>2.310579733623852</v>
      </c>
      <c r="I348" t="n">
        <v>26.36369617703274</v>
      </c>
      <c r="J348" t="n">
        <v>13.23856568677069</v>
      </c>
      <c r="K348" t="n">
        <v>12.78475695078651</v>
      </c>
    </row>
    <row r="349">
      <c r="A349" s="2" t="n">
        <v>46087</v>
      </c>
      <c r="B349" t="n">
        <v>18.77585046103301</v>
      </c>
      <c r="C349" t="n">
        <v>-17.42400553897714</v>
      </c>
      <c r="D349" t="n">
        <v>37.60493861833631</v>
      </c>
      <c r="E349" t="n">
        <v>-0.2855194317077037</v>
      </c>
      <c r="F349" t="n">
        <v>-9.437354032812939</v>
      </c>
      <c r="G349" t="n">
        <v>16.59603669649217</v>
      </c>
      <c r="H349" t="n">
        <v>3.909218798754299</v>
      </c>
      <c r="I349" t="n">
        <v>24.21365050958031</v>
      </c>
      <c r="J349" t="n">
        <v>18.82324151690626</v>
      </c>
      <c r="K349" t="n">
        <v>15.46119770190142</v>
      </c>
    </row>
    <row r="350">
      <c r="A350" s="2" t="n">
        <v>46090</v>
      </c>
      <c r="B350" t="n">
        <v>22.18913149418906</v>
      </c>
      <c r="C350" t="n">
        <v>-19.91668558460916</v>
      </c>
      <c r="D350" t="n">
        <v>33.55291848595212</v>
      </c>
      <c r="E350" t="n">
        <v>-2.440168565081635</v>
      </c>
      <c r="F350" t="n">
        <v>-8.873348453227747</v>
      </c>
      <c r="G350" t="n">
        <v>16.66069053659112</v>
      </c>
      <c r="H350" t="n">
        <v>3.542284191767009</v>
      </c>
      <c r="I350" t="n">
        <v>22.57005635463467</v>
      </c>
      <c r="J350" t="n">
        <v>18.97232844275432</v>
      </c>
      <c r="K350" t="n">
        <v>13.04909769231768</v>
      </c>
    </row>
    <row r="351">
      <c r="A351" s="2" t="n">
        <v>46091</v>
      </c>
      <c r="B351" t="n">
        <v>23.31163412866948</v>
      </c>
      <c r="C351" t="n">
        <v>-18.94016467536073</v>
      </c>
      <c r="D351" t="n">
        <v>35.8936836799496</v>
      </c>
      <c r="E351" t="n">
        <v>-1.697405818126207</v>
      </c>
      <c r="F351" t="n">
        <v>-9.03358408803545</v>
      </c>
      <c r="G351" t="n">
        <v>15.83342853347158</v>
      </c>
      <c r="H351" t="n">
        <v>6.77474506152369</v>
      </c>
      <c r="I351" t="n">
        <v>22.35788377932304</v>
      </c>
      <c r="J351" t="n">
        <v>15.34829043229524</v>
      </c>
      <c r="K351" t="n">
        <v>13.41357343882024</v>
      </c>
    </row>
    <row r="352">
      <c r="A352" s="2" t="n">
        <v>46092</v>
      </c>
      <c r="B352" t="n">
        <v>21.94034811908183</v>
      </c>
      <c r="C352" t="n">
        <v>-20.04379522782058</v>
      </c>
      <c r="D352" t="n">
        <v>34.00103090514845</v>
      </c>
      <c r="E352" t="n">
        <v>-3.268245007693926</v>
      </c>
      <c r="F352" t="n">
        <v>-10.24519437014767</v>
      </c>
      <c r="G352" t="n">
        <v>14.65357800903517</v>
      </c>
      <c r="H352" t="n">
        <v>6.405591885308692</v>
      </c>
      <c r="I352" t="n">
        <v>20.59140909119071</v>
      </c>
      <c r="J352" t="n">
        <v>13.0284690849886</v>
      </c>
      <c r="K352" t="n">
        <v>11.22992920039401</v>
      </c>
    </row>
    <row r="353">
      <c r="A353" s="2" t="n">
        <v>46093</v>
      </c>
      <c r="B353" t="n">
        <v>21.61299015683569</v>
      </c>
      <c r="C353" t="n">
        <v>-22.50982610334212</v>
      </c>
      <c r="D353" t="n">
        <v>25.66459383091133</v>
      </c>
      <c r="E353" t="n">
        <v>-8.759044436882757</v>
      </c>
      <c r="F353" t="n">
        <v>-14.9947649084798</v>
      </c>
      <c r="G353" t="n">
        <v>12.17462466514661</v>
      </c>
      <c r="H353" t="n">
        <v>3.102994965298334</v>
      </c>
      <c r="I353" t="n">
        <v>15.88255724501344</v>
      </c>
      <c r="J353" t="n">
        <v>11.36781998284206</v>
      </c>
      <c r="K353" t="n">
        <v>6.642544947433859</v>
      </c>
    </row>
    <row r="354">
      <c r="A354" s="2" t="n">
        <v>46094</v>
      </c>
      <c r="B354" t="n">
        <v>19.99654912749074</v>
      </c>
      <c r="C354" t="n">
        <v>-26.09267519576806</v>
      </c>
      <c r="D354" t="n">
        <v>20.56259386032586</v>
      </c>
      <c r="E354" t="n">
        <v>-14.36167197670704</v>
      </c>
      <c r="F354" t="n">
        <v>-17.82354948572329</v>
      </c>
      <c r="G354" t="n">
        <v>7.69929501571851</v>
      </c>
      <c r="H354" t="n">
        <v>-5.399694068130523</v>
      </c>
      <c r="I354" t="n">
        <v>6.477907453710752</v>
      </c>
      <c r="J354" t="n">
        <v>5.893072820013057</v>
      </c>
      <c r="K354" t="n">
        <v>1.808664925088443</v>
      </c>
    </row>
    <row r="355">
      <c r="A355" s="2" t="n">
        <v>46097</v>
      </c>
      <c r="B355" t="n">
        <v>17.67303579843828</v>
      </c>
      <c r="C355" t="n">
        <v>-26.88622360702873</v>
      </c>
      <c r="D355" t="n">
        <v>20.62771702191526</v>
      </c>
      <c r="E355" t="n">
        <v>-13.85145065949538</v>
      </c>
      <c r="F355" t="n">
        <v>-19.91167199965805</v>
      </c>
      <c r="G355" t="n">
        <v>10.66802452601108</v>
      </c>
      <c r="H355" t="n">
        <v>-6.987246104587175</v>
      </c>
      <c r="I355" t="n">
        <v>7.922358683996666</v>
      </c>
      <c r="J355" t="n">
        <v>5.082010716702179</v>
      </c>
      <c r="K355" t="n">
        <v>5.546511549673006</v>
      </c>
    </row>
    <row r="356">
      <c r="A356" s="2" t="n">
        <v>46098</v>
      </c>
      <c r="B356" t="n">
        <v>23.2710677844123</v>
      </c>
      <c r="C356" t="n">
        <v>-25.261168391027</v>
      </c>
      <c r="D356" t="n">
        <v>20.05804140542718</v>
      </c>
      <c r="E356" t="n">
        <v>-10.99070694547611</v>
      </c>
      <c r="F356" t="n">
        <v>-14.72618758320428</v>
      </c>
      <c r="G356" t="n">
        <v>12.96635103784896</v>
      </c>
      <c r="H356" t="n">
        <v>-3.61157070581889</v>
      </c>
      <c r="I356" t="n">
        <v>12.5292335602015</v>
      </c>
      <c r="J356" t="n">
        <v>8.679337513669893</v>
      </c>
      <c r="K356" t="n">
        <v>6.334176564577154</v>
      </c>
    </row>
    <row r="357">
      <c r="A357" s="2" t="n">
        <v>46099</v>
      </c>
      <c r="B357" t="n">
        <v>24.54667089753357</v>
      </c>
      <c r="C357" t="n">
        <v>-24.867681833513</v>
      </c>
      <c r="D357" t="n">
        <v>24.11634336223369</v>
      </c>
      <c r="E357" t="n">
        <v>-10.63156477869458</v>
      </c>
      <c r="F357" t="n">
        <v>-15.85539495182442</v>
      </c>
      <c r="G357" t="n">
        <v>13.23594798012684</v>
      </c>
      <c r="H357" t="n">
        <v>-1.654027513055001</v>
      </c>
      <c r="I357" t="n">
        <v>13.96042372526989</v>
      </c>
      <c r="J357" t="n">
        <v>11.02797355144214</v>
      </c>
      <c r="K357" t="n">
        <v>8.420538954224188</v>
      </c>
    </row>
    <row r="358">
      <c r="A358" s="2" t="n">
        <v>46100</v>
      </c>
      <c r="B358" t="n">
        <v>21.87249726231142</v>
      </c>
      <c r="C358" t="n">
        <v>-27.18904684979183</v>
      </c>
      <c r="D358" t="n">
        <v>20.76549617453885</v>
      </c>
      <c r="E358" t="n">
        <v>-13.84151522078534</v>
      </c>
      <c r="F358" t="n">
        <v>-18.31670369881787</v>
      </c>
      <c r="G358" t="n">
        <v>9.10780200646033</v>
      </c>
      <c r="H358" t="n">
        <v>-3.276669390984588</v>
      </c>
      <c r="I358" t="n">
        <v>8.544502769546348</v>
      </c>
      <c r="J358" t="n">
        <v>6.921871184758688</v>
      </c>
      <c r="K358" t="n">
        <v>3.442336722970407</v>
      </c>
    </row>
    <row r="359">
      <c r="A359" s="2" t="n">
        <v>46101</v>
      </c>
      <c r="B359" t="n">
        <v>24.01065760518837</v>
      </c>
      <c r="C359" t="n">
        <v>-25.19006298120803</v>
      </c>
      <c r="D359" t="n">
        <v>22.59140743075683</v>
      </c>
      <c r="E359" t="n">
        <v>-13.11455362745804</v>
      </c>
      <c r="F359" t="n">
        <v>-17.23062311665695</v>
      </c>
      <c r="G359" t="n">
        <v>10.78464424699546</v>
      </c>
      <c r="H359" t="n">
        <v>-4.731988865457771</v>
      </c>
      <c r="I359" t="n">
        <v>8.770246306726248</v>
      </c>
      <c r="J359" t="n">
        <v>8.190521521725458</v>
      </c>
      <c r="K359" t="n">
        <v>5.273665740874711</v>
      </c>
    </row>
    <row r="360">
      <c r="A360" s="2" t="n">
        <v>46104</v>
      </c>
      <c r="B360" t="n">
        <v>17.39413147660009</v>
      </c>
      <c r="C360" t="n">
        <v>-29.09734035456789</v>
      </c>
      <c r="D360" t="n">
        <v>15.19519256027579</v>
      </c>
      <c r="E360" t="n">
        <v>-19.11175799851764</v>
      </c>
      <c r="F360" t="n">
        <v>-20.90380237737971</v>
      </c>
      <c r="G360" t="n">
        <v>5.874823519577421</v>
      </c>
      <c r="H360" t="n">
        <v>-8.623939422812333</v>
      </c>
      <c r="I360" t="n">
        <v>6.306150055058213</v>
      </c>
      <c r="J360" t="n">
        <v>3.126845221292784</v>
      </c>
      <c r="K360" t="n">
        <v>-1.132243780213271</v>
      </c>
    </row>
    <row r="361">
      <c r="A361" s="2" t="n">
        <v>46105</v>
      </c>
      <c r="B361" t="n">
        <v>19.73560135164247</v>
      </c>
      <c r="C361" t="n">
        <v>-28.85740758706531</v>
      </c>
      <c r="D361" t="n">
        <v>18.78289881682604</v>
      </c>
      <c r="E361" t="n">
        <v>-16.61565275097403</v>
      </c>
      <c r="F361" t="n">
        <v>-19.9434338876083</v>
      </c>
      <c r="G361" t="n">
        <v>6.640294227259047</v>
      </c>
      <c r="H361" t="n">
        <v>-4.401631502066383</v>
      </c>
      <c r="I361" t="n">
        <v>11.8530031742766</v>
      </c>
      <c r="J361" t="n">
        <v>3.592736345383596</v>
      </c>
      <c r="K361" t="n">
        <v>2.703393184878222</v>
      </c>
    </row>
    <row r="362">
      <c r="A362" s="2" t="n">
        <v>46106</v>
      </c>
      <c r="B362" t="n">
        <v>14.36863025719097</v>
      </c>
      <c r="C362" t="n">
        <v>-27.7146476156133</v>
      </c>
      <c r="D362" t="n">
        <v>17.81797928520077</v>
      </c>
      <c r="E362" t="n">
        <v>-16.50841762594568</v>
      </c>
      <c r="F362" t="n">
        <v>-22.83586229497312</v>
      </c>
      <c r="G362" t="n">
        <v>8.104810104053195</v>
      </c>
      <c r="H362" t="n">
        <v>-9.898552172062347</v>
      </c>
      <c r="I362" t="n">
        <v>10.95885040732529</v>
      </c>
      <c r="J362" t="n">
        <v>1.125646904773014</v>
      </c>
      <c r="K362" t="n">
        <v>3.125954475037585</v>
      </c>
    </row>
    <row r="363">
      <c r="A363" s="2" t="n">
        <v>46108</v>
      </c>
      <c r="B363" t="n">
        <v>12.69627971752367</v>
      </c>
      <c r="C363" t="n">
        <v>-30.15951476562717</v>
      </c>
      <c r="D363" t="n">
        <v>14.17120808680359</v>
      </c>
      <c r="E363" t="n">
        <v>-18.6949372824616</v>
      </c>
      <c r="F363" t="n">
        <v>-24.12135655036601</v>
      </c>
      <c r="G363" t="n">
        <v>6.871980877183437</v>
      </c>
      <c r="H363" t="n">
        <v>-15.25524044543203</v>
      </c>
      <c r="I363" t="n">
        <v>7.34963278344285</v>
      </c>
      <c r="J363" t="n">
        <v>-0.001118499286167918</v>
      </c>
      <c r="K363" t="n">
        <v>1.560868437385743</v>
      </c>
    </row>
    <row r="364">
      <c r="A364" s="2" t="n">
        <v>46111</v>
      </c>
      <c r="B364" t="n">
        <v>9.742436140906108</v>
      </c>
      <c r="C364" t="n">
        <v>-34.2435030227807</v>
      </c>
      <c r="D364" t="n">
        <v>10.95104191081675</v>
      </c>
      <c r="E364" t="n">
        <v>-21.72617272400347</v>
      </c>
      <c r="F364" t="n">
        <v>-27.03159129438848</v>
      </c>
      <c r="G364" t="n">
        <v>3.952560750781697</v>
      </c>
      <c r="H364" t="n">
        <v>-22.82070586591704</v>
      </c>
      <c r="I364" t="n">
        <v>3.537248271916038</v>
      </c>
      <c r="J364" t="n">
        <v>-3.858085449717785</v>
      </c>
      <c r="K364" t="n">
        <v>-1.490795514841625</v>
      </c>
    </row>
    <row r="365">
      <c r="A365" s="2" t="n">
        <v>46113</v>
      </c>
      <c r="B365" t="n">
        <v>10.47448623167688</v>
      </c>
      <c r="C365" t="n">
        <v>-31.03885719969548</v>
      </c>
      <c r="D365" t="n">
        <v>15.93438777281324</v>
      </c>
      <c r="E365" t="n">
        <v>-18.75818349401482</v>
      </c>
      <c r="F365" t="n">
        <v>-27.26933363196197</v>
      </c>
      <c r="G365" t="n">
        <v>3.542576740588799</v>
      </c>
      <c r="H365" t="n">
        <v>-20.56713873313887</v>
      </c>
      <c r="I365" t="n">
        <v>4.575000387688277</v>
      </c>
      <c r="J365" t="n">
        <v>-1.598672960448877</v>
      </c>
      <c r="K365" t="n">
        <v>-2.436723296264165</v>
      </c>
    </row>
    <row r="366">
      <c r="A366" s="2" t="n">
        <v>46114</v>
      </c>
      <c r="B366" t="n">
        <v>14.35411219172322</v>
      </c>
      <c r="C366" t="n">
        <v>-31.05356470220196</v>
      </c>
      <c r="D366" t="n">
        <v>17.07068502569204</v>
      </c>
      <c r="E366" t="n">
        <v>-19.3195938516951</v>
      </c>
      <c r="F366" t="n">
        <v>-24.32826320831475</v>
      </c>
      <c r="G366" t="n">
        <v>0.154805632502919</v>
      </c>
      <c r="H366" t="n">
        <v>-21.0742402997483</v>
      </c>
      <c r="I366" t="n">
        <v>5.10713233031912</v>
      </c>
      <c r="J366" t="n">
        <v>0.7218448974446456</v>
      </c>
      <c r="K366" t="n">
        <v>-6.425621320463093</v>
      </c>
    </row>
    <row r="367">
      <c r="A367" s="2" t="n">
        <v>46118</v>
      </c>
      <c r="B367" t="n">
        <v>13.02598650546611</v>
      </c>
      <c r="C367" t="n">
        <v>-29.2755663354396</v>
      </c>
      <c r="D367" t="n">
        <v>17.96280900194165</v>
      </c>
      <c r="E367" t="n">
        <v>-18.93619424694001</v>
      </c>
      <c r="F367" t="n">
        <v>-21.65908896287682</v>
      </c>
      <c r="G367" t="n">
        <v>1.638931272853772</v>
      </c>
      <c r="H367" t="n">
        <v>-24.29391556422028</v>
      </c>
      <c r="I367" t="n">
        <v>9.221599559269912</v>
      </c>
      <c r="J367" t="n">
        <v>-4.166313757235029</v>
      </c>
      <c r="K367" t="n">
        <v>-3.312189031535628</v>
      </c>
    </row>
    <row r="368">
      <c r="A368" s="2" t="n">
        <v>46119</v>
      </c>
      <c r="B368" t="n">
        <v>14.05998180684771</v>
      </c>
      <c r="C368" t="n">
        <v>-31.49996974837426</v>
      </c>
      <c r="D368" t="n">
        <v>15.9572800404308</v>
      </c>
      <c r="E368" t="n">
        <v>-22.25696636352275</v>
      </c>
      <c r="F368" t="n">
        <v>-21.85815409045211</v>
      </c>
      <c r="G368" t="n">
        <v>0.4519281589190793</v>
      </c>
      <c r="H368" t="n">
        <v>-27.24986309660371</v>
      </c>
      <c r="I368" t="n">
        <v>7.32306631870856</v>
      </c>
      <c r="J368" t="n">
        <v>-1.407429586639675</v>
      </c>
      <c r="K368" t="n">
        <v>-5.123276238211039</v>
      </c>
    </row>
    <row r="369">
      <c r="A369" s="2" t="n">
        <v>46120</v>
      </c>
      <c r="B369" t="n">
        <v>19.31844009682475</v>
      </c>
      <c r="C369" t="n">
        <v>-27.07406880019981</v>
      </c>
      <c r="D369" t="n">
        <v>23.45160545285627</v>
      </c>
      <c r="E369" t="n">
        <v>-16.71117466583265</v>
      </c>
      <c r="F369" t="n">
        <v>-15.20352681313846</v>
      </c>
      <c r="G369" t="n">
        <v>5.939016374122463</v>
      </c>
      <c r="H369" t="n">
        <v>-20.08348047212359</v>
      </c>
      <c r="I369" t="n">
        <v>15.77642753765016</v>
      </c>
      <c r="J369" t="n">
        <v>4.181071679045822</v>
      </c>
      <c r="K369" t="n">
        <v>1.45095442096741</v>
      </c>
    </row>
    <row r="370">
      <c r="A370" s="2" t="n">
        <v>46121</v>
      </c>
      <c r="B370" t="n">
        <v>23.48411361403124</v>
      </c>
      <c r="C370" t="n">
        <v>-28.41314498019575</v>
      </c>
      <c r="D370" t="n">
        <v>23.8086370159444</v>
      </c>
      <c r="E370" t="n">
        <v>-17.78846483384643</v>
      </c>
      <c r="F370" t="n">
        <v>-14.48233375380177</v>
      </c>
      <c r="G370" t="n">
        <v>5.019836519636578</v>
      </c>
      <c r="H370" t="n">
        <v>-18.67354297070998</v>
      </c>
      <c r="I370" t="n">
        <v>14.4243799842892</v>
      </c>
      <c r="J370" t="n">
        <v>4.968185443461826</v>
      </c>
      <c r="K370" t="n">
        <v>1.24720393282971</v>
      </c>
    </row>
    <row r="371">
      <c r="A371" s="2" t="n">
        <v>46122</v>
      </c>
      <c r="B371" t="n">
        <v>30.14056307861912</v>
      </c>
      <c r="C371" t="n">
        <v>-27.16599711254786</v>
      </c>
      <c r="D371" t="n">
        <v>24.01000905633299</v>
      </c>
      <c r="E371" t="n">
        <v>-16.33186059931606</v>
      </c>
      <c r="F371" t="n">
        <v>-16.01167229012104</v>
      </c>
      <c r="G371" t="n">
        <v>5.20073129838341</v>
      </c>
      <c r="H371" t="n">
        <v>-17.23732875851207</v>
      </c>
      <c r="I371" t="n">
        <v>16.86982828430548</v>
      </c>
      <c r="J371" t="n">
        <v>9.27013430451602</v>
      </c>
      <c r="K371" t="n">
        <v>3.657548858009241</v>
      </c>
    </row>
    <row r="372">
      <c r="A372" s="2" t="n">
        <v>46125</v>
      </c>
      <c r="B372" t="n">
        <v>29.20829140823285</v>
      </c>
      <c r="C372" t="n">
        <v>-29.00750787456753</v>
      </c>
      <c r="D372" t="n">
        <v>22.71264047801562</v>
      </c>
      <c r="E372" t="n">
        <v>-18.14049527026111</v>
      </c>
      <c r="F372" t="n">
        <v>-15.80654684665758</v>
      </c>
      <c r="G372" t="n">
        <v>2.676166907648381</v>
      </c>
      <c r="H372" t="n">
        <v>-18.68836404055464</v>
      </c>
      <c r="I372" t="n">
        <v>16.69603442182215</v>
      </c>
      <c r="J372" t="n">
        <v>8.523613866073433</v>
      </c>
      <c r="K372" t="n">
        <v>-0.2730418479270469</v>
      </c>
    </row>
    <row r="373">
      <c r="A373" s="2" t="n">
        <v>46127</v>
      </c>
      <c r="B373" t="n">
        <v>35.95580203525648</v>
      </c>
      <c r="C373" t="n">
        <v>-26.91974409430554</v>
      </c>
      <c r="D373" t="n">
        <v>32.29026670787187</v>
      </c>
      <c r="E373" t="n">
        <v>-13.73306744351249</v>
      </c>
      <c r="F373" t="n">
        <v>-9.511908651345424</v>
      </c>
      <c r="G373" t="n">
        <v>5.138632239051688</v>
      </c>
      <c r="H373" t="n">
        <v>-12.03183601127379</v>
      </c>
      <c r="I373" t="n">
        <v>26.20024208127927</v>
      </c>
      <c r="J373" t="n">
        <v>23.6197928328048</v>
      </c>
      <c r="K373" t="n">
        <v>3.139937931723158</v>
      </c>
    </row>
    <row r="374">
      <c r="A374" s="2" t="n">
        <v>46128</v>
      </c>
      <c r="B374" t="n">
        <v>39.79421276413984</v>
      </c>
      <c r="C374" t="n">
        <v>-24.90673587446285</v>
      </c>
      <c r="D374" t="n">
        <v>40.2187903258453</v>
      </c>
      <c r="E374" t="n">
        <v>-12.46635316876843</v>
      </c>
      <c r="F374" t="n">
        <v>-2.308472617474344</v>
      </c>
      <c r="G374" t="n">
        <v>8.691758466851528</v>
      </c>
      <c r="H374" t="n">
        <v>-4.578110260046797</v>
      </c>
      <c r="I374" t="n">
        <v>35.51320066860262</v>
      </c>
      <c r="J374" t="n">
        <v>26.71514474158945</v>
      </c>
      <c r="K374" t="n">
        <v>6.338336671829348</v>
      </c>
    </row>
    <row r="375">
      <c r="A375" s="2" t="n">
        <v>46129</v>
      </c>
      <c r="B375" t="n">
        <v>39.91642898759527</v>
      </c>
      <c r="C375" t="n">
        <v>-27.13733539733345</v>
      </c>
      <c r="D375" t="n">
        <v>39.74940224989221</v>
      </c>
      <c r="E375" t="n">
        <v>-14.18028297329768</v>
      </c>
      <c r="F375" t="n">
        <v>-2.477439557123329</v>
      </c>
      <c r="G375" t="n">
        <v>5.418680691412114</v>
      </c>
      <c r="H375" t="n">
        <v>-3.301367487219431</v>
      </c>
      <c r="I375" t="n">
        <v>30.78679863414604</v>
      </c>
      <c r="J375" t="n">
        <v>34.17647831213448</v>
      </c>
      <c r="K375" t="n">
        <v>6.130114449493207</v>
      </c>
    </row>
    <row r="376">
      <c r="A376" s="2" t="n">
        <v>46132</v>
      </c>
      <c r="B376" t="n">
        <v>43.27186971728272</v>
      </c>
      <c r="C376" t="n">
        <v>-27.79143332719878</v>
      </c>
      <c r="D376" t="n">
        <v>40.13776308097883</v>
      </c>
      <c r="E376" t="n">
        <v>-16.65475625097349</v>
      </c>
      <c r="F376" t="n">
        <v>-1.972364468509491</v>
      </c>
      <c r="G376" t="n">
        <v>8.303808333396589</v>
      </c>
      <c r="H376" t="n">
        <v>-4.050366758892466</v>
      </c>
      <c r="I376" t="n">
        <v>33.87623654528096</v>
      </c>
      <c r="J376" t="n">
        <v>36.56865911303127</v>
      </c>
      <c r="K376" t="n">
        <v>5.224930486686019</v>
      </c>
    </row>
    <row r="377">
      <c r="A377" s="2" t="n">
        <v>46133</v>
      </c>
      <c r="B377" t="n">
        <v>42.18958415484278</v>
      </c>
      <c r="C377" t="n">
        <v>-28.07409267006299</v>
      </c>
      <c r="D377" t="n">
        <v>37.55145197325736</v>
      </c>
      <c r="E377" t="n">
        <v>-16.53691728208841</v>
      </c>
      <c r="F377" t="n">
        <v>-1.861145765709449</v>
      </c>
      <c r="G377" t="n">
        <v>5.150578660193172</v>
      </c>
      <c r="H377" t="n">
        <v>-6.373409593590362</v>
      </c>
      <c r="I377" t="n">
        <v>32.0113751953854</v>
      </c>
      <c r="J377" t="n">
        <v>36.43595280018326</v>
      </c>
      <c r="K377" t="n">
        <v>5.326251216828304</v>
      </c>
    </row>
    <row r="378">
      <c r="A378" s="2" t="n">
        <v>46134</v>
      </c>
      <c r="B378" t="n">
        <v>45.7715111896023</v>
      </c>
      <c r="C378" t="n">
        <v>-29.05180595412881</v>
      </c>
      <c r="D378" t="n">
        <v>31.84082487022384</v>
      </c>
      <c r="E378" t="n">
        <v>-17.10649448701598</v>
      </c>
      <c r="F378" t="n">
        <v>-7.194241496007292</v>
      </c>
      <c r="G378" t="n">
        <v>2.504988893879601</v>
      </c>
      <c r="H378" t="n">
        <v>-8.684723034979925</v>
      </c>
      <c r="I378" t="n">
        <v>24.58872668674667</v>
      </c>
      <c r="J378" t="n">
        <v>35.38650800144707</v>
      </c>
      <c r="K378" t="n">
        <v>4.704223876908498</v>
      </c>
    </row>
    <row r="379">
      <c r="A379" s="2" t="n">
        <v>46135</v>
      </c>
      <c r="B379" t="n">
        <v>41.95204210920429</v>
      </c>
      <c r="C379" t="n">
        <v>-30.61503882928672</v>
      </c>
      <c r="D379" t="n">
        <v>30.64306685043763</v>
      </c>
      <c r="E379" t="n">
        <v>-20.09743577522883</v>
      </c>
      <c r="F379" t="n">
        <v>-9.007854421795292</v>
      </c>
      <c r="G379" t="n">
        <v>1.559471988997019</v>
      </c>
      <c r="H379" t="n">
        <v>-10.26992649291001</v>
      </c>
      <c r="I379" t="n">
        <v>26.77479251527044</v>
      </c>
      <c r="J379" t="n">
        <v>37.44975388303529</v>
      </c>
      <c r="K379" t="n">
        <v>4.400770544204335</v>
      </c>
    </row>
    <row r="380">
      <c r="A380" s="2" t="n">
        <v>46136</v>
      </c>
      <c r="B380" t="n">
        <v>32.59136723085958</v>
      </c>
      <c r="C380" t="n">
        <v>-31.20228485028077</v>
      </c>
      <c r="D380" t="n">
        <v>26.47384586372843</v>
      </c>
      <c r="E380" t="n">
        <v>-20.52444974950136</v>
      </c>
      <c r="F380" t="n">
        <v>-11.66060670088965</v>
      </c>
      <c r="G380" t="n">
        <v>-0.4141971269203237</v>
      </c>
      <c r="H380" t="n">
        <v>-7.872620350861304</v>
      </c>
      <c r="I380" t="n">
        <v>24.772546298368</v>
      </c>
      <c r="J380" t="n">
        <v>35.54803178562877</v>
      </c>
      <c r="K380" t="n">
        <v>1.45409031258652</v>
      </c>
    </row>
    <row r="381">
      <c r="A381" s="2" t="n">
        <v>46139</v>
      </c>
      <c r="B381" t="n">
        <v>33.06352279351267</v>
      </c>
      <c r="C381" t="n">
        <v>-30.77896207176707</v>
      </c>
      <c r="D381" t="n">
        <v>31.64049962548205</v>
      </c>
      <c r="E381" t="n">
        <v>-20.16138997600695</v>
      </c>
      <c r="F381" t="n">
        <v>-11.70536885905356</v>
      </c>
      <c r="G381" t="n">
        <v>1.139198975784539</v>
      </c>
      <c r="H381" t="n">
        <v>-8.606601181169605</v>
      </c>
      <c r="I381" t="n">
        <v>24.71895470842071</v>
      </c>
      <c r="J381" t="n">
        <v>36.39901138346173</v>
      </c>
      <c r="K381" t="n">
        <v>1.274741223775444</v>
      </c>
    </row>
    <row r="382">
      <c r="A382" s="2" t="n">
        <v>46140</v>
      </c>
      <c r="B382" t="n">
        <v>29.28292389967684</v>
      </c>
      <c r="C382" t="n">
        <v>-30.58030501066619</v>
      </c>
      <c r="D382" t="n">
        <v>33.43880446736527</v>
      </c>
      <c r="E382" t="n">
        <v>-20.3184851385604</v>
      </c>
      <c r="F382" t="n">
        <v>-13.54742293722149</v>
      </c>
      <c r="G382" t="n">
        <v>1.590318004597946</v>
      </c>
      <c r="H382" t="n">
        <v>-5.952295798058516</v>
      </c>
      <c r="I382" t="n">
        <v>25.09536754148303</v>
      </c>
      <c r="J382" t="n">
        <v>33.9856531944918</v>
      </c>
      <c r="K382" t="n">
        <v>-0.5610432064566351</v>
      </c>
    </row>
    <row r="383">
      <c r="A383" s="2" t="n">
        <v>46141</v>
      </c>
      <c r="B383" t="n">
        <v>28.17808244356588</v>
      </c>
      <c r="C383" t="n">
        <v>-29.70422293464337</v>
      </c>
      <c r="D383" t="n">
        <v>34.70919609943846</v>
      </c>
      <c r="E383" t="n">
        <v>-20.55990435650995</v>
      </c>
      <c r="F383" t="n">
        <v>-12.92743372701398</v>
      </c>
      <c r="G383" t="n">
        <v>4.758615627529439</v>
      </c>
      <c r="H383" t="n">
        <v>-7.078490232261625</v>
      </c>
      <c r="I383" t="n">
        <v>25.24391916018103</v>
      </c>
      <c r="J383" t="n">
        <v>31.50417539851573</v>
      </c>
      <c r="K383" t="n">
        <v>-0.3430744062498103</v>
      </c>
    </row>
    <row r="384">
      <c r="A384" s="2" t="n">
        <v>46142</v>
      </c>
      <c r="B384" t="n">
        <v>28.64278133972347</v>
      </c>
      <c r="C384" t="n">
        <v>-30.89534287870786</v>
      </c>
      <c r="D384" t="n">
        <v>34.694516395877</v>
      </c>
      <c r="E384" t="n">
        <v>-22.05837609206288</v>
      </c>
      <c r="F384" t="n">
        <v>-13.10896463901441</v>
      </c>
      <c r="G384" t="n">
        <v>2.765134086470145</v>
      </c>
      <c r="H384" t="n">
        <v>-9.484908670894022</v>
      </c>
      <c r="I384" t="n">
        <v>22.74846556021753</v>
      </c>
      <c r="J384" t="n">
        <v>31.15894005879887</v>
      </c>
      <c r="K384" t="n">
        <v>-4.10856104239028</v>
      </c>
    </row>
    <row r="385">
      <c r="A385" s="2" t="n">
        <v>46146</v>
      </c>
      <c r="B385" t="n">
        <v>33.19555705370148</v>
      </c>
      <c r="C385" t="n">
        <v>-27.56223371321281</v>
      </c>
      <c r="D385" t="n">
        <v>46.77938552318748</v>
      </c>
      <c r="E385" t="n">
        <v>-18.54745650535124</v>
      </c>
      <c r="F385" t="n">
        <v>-6.412466433553843</v>
      </c>
      <c r="G385" t="n">
        <v>4.811666801630032</v>
      </c>
      <c r="H385" t="n">
        <v>-9.454037101432167</v>
      </c>
      <c r="I385" t="n">
        <v>26.4950641957963</v>
      </c>
      <c r="J385" t="n">
        <v>35.3132230169146</v>
      </c>
      <c r="K385" t="n">
        <v>-3.305305619648924</v>
      </c>
    </row>
    <row r="386">
      <c r="A386" s="2" t="n">
        <v>46147</v>
      </c>
      <c r="B386" t="n">
        <v>33.97822332240477</v>
      </c>
      <c r="C386" t="n">
        <v>-27.36890023062556</v>
      </c>
      <c r="D386" t="n">
        <v>43.26741951175907</v>
      </c>
      <c r="E386" t="n">
        <v>-20.23388516980022</v>
      </c>
      <c r="F386" t="n">
        <v>-9.373570896162331</v>
      </c>
      <c r="G386" t="n">
        <v>4.668630575380628</v>
      </c>
      <c r="H386" t="n">
        <v>-8.933981655512934</v>
      </c>
      <c r="I386" t="n">
        <v>22.99202517484191</v>
      </c>
      <c r="J386" t="n">
        <v>31.89096105351734</v>
      </c>
      <c r="K386" t="n">
        <v>-0.6205200848872217</v>
      </c>
    </row>
    <row r="387">
      <c r="A387" s="2" t="n">
        <v>46148</v>
      </c>
      <c r="B387" t="n">
        <v>30.20089847233911</v>
      </c>
      <c r="C387" t="n">
        <v>-24.97051746586886</v>
      </c>
      <c r="D387" t="n">
        <v>44.42665971029945</v>
      </c>
      <c r="E387" t="n">
        <v>-15.99663891783115</v>
      </c>
      <c r="F387" t="n">
        <v>-6.798381834395983</v>
      </c>
      <c r="G387" t="n">
        <v>6.544907210507223</v>
      </c>
      <c r="H387" t="n">
        <v>-8.851960219732435</v>
      </c>
      <c r="I387" t="n">
        <v>21.77962888816689</v>
      </c>
      <c r="J387" t="n">
        <v>31.11945361284156</v>
      </c>
      <c r="K387" t="n">
        <v>2.533095589654222</v>
      </c>
    </row>
    <row r="388">
      <c r="A388" s="2" t="n">
        <v>46149</v>
      </c>
      <c r="B388" t="n">
        <v>31.73986207358641</v>
      </c>
      <c r="C388" t="n">
        <v>-24.77170479226017</v>
      </c>
      <c r="D388" t="n">
        <v>43.13445420611832</v>
      </c>
      <c r="E388" t="n">
        <v>-16.19424989733996</v>
      </c>
      <c r="F388" t="n">
        <v>-7.552051092362744</v>
      </c>
      <c r="G388" t="n">
        <v>8.543203110367514</v>
      </c>
      <c r="H388" t="n">
        <v>-3.994439472886946</v>
      </c>
      <c r="I388" t="n">
        <v>21.5360621499487</v>
      </c>
      <c r="J388" t="n">
        <v>33.43098749419626</v>
      </c>
      <c r="K388" t="n">
        <v>4.999485284521366</v>
      </c>
    </row>
    <row r="389">
      <c r="A389" s="2" t="n">
        <v>46150</v>
      </c>
      <c r="B389" t="n">
        <v>29.65716590174296</v>
      </c>
      <c r="C389" t="n">
        <v>-25.04593535193015</v>
      </c>
      <c r="D389" t="n">
        <v>40.04946556476195</v>
      </c>
      <c r="E389" t="n">
        <v>-15.61615511361994</v>
      </c>
      <c r="F389" t="n">
        <v>-10.59405704047131</v>
      </c>
      <c r="G389" t="n">
        <v>9.375894707141509</v>
      </c>
      <c r="H389" t="n">
        <v>-1.837563609865633</v>
      </c>
      <c r="I389" t="n">
        <v>20.29048938476525</v>
      </c>
      <c r="J389" t="n">
        <v>31.24806833981047</v>
      </c>
      <c r="K389" t="n">
        <v>3.554184891014001</v>
      </c>
    </row>
    <row r="390">
      <c r="A390" s="2" t="n">
        <v>46153</v>
      </c>
      <c r="B390" t="n">
        <v>17.10050541259904</v>
      </c>
      <c r="C390" t="n">
        <v>-27.56832806824762</v>
      </c>
      <c r="D390" t="n">
        <v>31.83120769390793</v>
      </c>
      <c r="E390" t="n">
        <v>-19.1361606510861</v>
      </c>
      <c r="F390" t="n">
        <v>-14.2965965488189</v>
      </c>
      <c r="G390" t="n">
        <v>8.709510906705177</v>
      </c>
      <c r="H390" t="n">
        <v>-0.419597614416356</v>
      </c>
      <c r="I390" t="n">
        <v>19.42068488355455</v>
      </c>
      <c r="J390" t="n">
        <v>22.15333284071879</v>
      </c>
      <c r="K390" t="n">
        <v>2.324032243289964</v>
      </c>
    </row>
    <row r="391">
      <c r="A391" s="2" t="n">
        <v>46154</v>
      </c>
      <c r="B391" t="n">
        <v>19.35762496107589</v>
      </c>
      <c r="C391" t="n">
        <v>-26.85178548723936</v>
      </c>
      <c r="D391" t="n">
        <v>28.43831228755378</v>
      </c>
      <c r="E391" t="n">
        <v>-19.92657792747866</v>
      </c>
      <c r="F391" t="n">
        <v>-15.32698090022692</v>
      </c>
      <c r="G391" t="n">
        <v>6.774681153510476</v>
      </c>
      <c r="H391" t="n">
        <v>-4.982793640537242</v>
      </c>
      <c r="I391" t="n">
        <v>16.75065920929812</v>
      </c>
      <c r="J391" t="n">
        <v>21.53274844054449</v>
      </c>
      <c r="K391" t="n">
        <v>-0.8894523245681074</v>
      </c>
    </row>
    <row r="392">
      <c r="A392" s="2" t="n">
        <v>46155</v>
      </c>
      <c r="B392" t="n">
        <v>17.51540258503766</v>
      </c>
      <c r="C392" t="n">
        <v>-25.6373970896688</v>
      </c>
      <c r="D392" t="n">
        <v>30.4928056567235</v>
      </c>
      <c r="E392" t="n">
        <v>-17.78684155495554</v>
      </c>
      <c r="F392" t="n">
        <v>-14.85467693944709</v>
      </c>
      <c r="G392" t="n">
        <v>9.497230048157924</v>
      </c>
      <c r="H392" t="n">
        <v>-7.669232950134674</v>
      </c>
      <c r="I392" t="n">
        <v>18.99560912647831</v>
      </c>
      <c r="J392" t="n">
        <v>19.04152562132986</v>
      </c>
      <c r="K392" t="n">
        <v>-0.09986832176833715</v>
      </c>
    </row>
    <row r="393">
      <c r="A393" s="2" t="n">
        <v>46156</v>
      </c>
      <c r="B393" t="n">
        <v>22.31941934385646</v>
      </c>
      <c r="C393" t="n">
        <v>-23.50672787711373</v>
      </c>
      <c r="D393" t="n">
        <v>33.67549195543154</v>
      </c>
      <c r="E393" t="n">
        <v>-15.0410036406462</v>
      </c>
      <c r="F393" t="n">
        <v>-10.30973070341452</v>
      </c>
      <c r="G393" t="n">
        <v>9.289295926401731</v>
      </c>
      <c r="H393" t="n">
        <v>-6.635793485441877</v>
      </c>
      <c r="I393" t="n">
        <v>19.65310108623657</v>
      </c>
      <c r="J393" t="n">
        <v>30.1275249348512</v>
      </c>
      <c r="K393" t="n">
        <v>1.161653309776023</v>
      </c>
    </row>
    <row r="394">
      <c r="A394" s="2" t="n">
        <v>46157</v>
      </c>
      <c r="B394" t="n">
        <v>17.99193876369041</v>
      </c>
      <c r="C394" t="n">
        <v>-24.47001479117108</v>
      </c>
      <c r="D394" t="n">
        <v>38.08722278580849</v>
      </c>
      <c r="E394" t="n">
        <v>-17.46368267651064</v>
      </c>
      <c r="F394" t="n">
        <v>-9.625540862316795</v>
      </c>
      <c r="G394" t="n">
        <v>11.75316685370671</v>
      </c>
      <c r="H394" t="n">
        <v>-5.676561963074267</v>
      </c>
      <c r="I394" t="n">
        <v>14.56363100000195</v>
      </c>
      <c r="J394" t="n">
        <v>25.5739913821758</v>
      </c>
      <c r="K394" t="n">
        <v>1.723091471225358</v>
      </c>
    </row>
    <row r="395">
      <c r="A395" s="2" t="n">
        <v>46160</v>
      </c>
      <c r="B395" t="n">
        <v>15.48320563214247</v>
      </c>
      <c r="C395" t="n">
        <v>-26.56078173745933</v>
      </c>
      <c r="D395" t="n">
        <v>31.8843969047081</v>
      </c>
      <c r="E395" t="n">
        <v>-20.29454536155413</v>
      </c>
      <c r="F395" t="n">
        <v>-15.15911231379415</v>
      </c>
      <c r="G395" t="n">
        <v>7.718720945602331</v>
      </c>
      <c r="H395" t="n">
        <v>-7.585947934938019</v>
      </c>
      <c r="I395" t="n">
        <v>10.2346865334054</v>
      </c>
      <c r="J395" t="n">
        <v>22.07259088602014</v>
      </c>
      <c r="K395" t="n">
        <v>-0.8667284338348624</v>
      </c>
    </row>
    <row r="396">
      <c r="A396" s="2" t="n">
        <v>46161</v>
      </c>
      <c r="B396" t="n">
        <v>12.96085133368299</v>
      </c>
      <c r="C396" t="n">
        <v>-26.36305807722452</v>
      </c>
      <c r="D396" t="n">
        <v>29.37309581762493</v>
      </c>
      <c r="E396" t="n">
        <v>-19.29963100756457</v>
      </c>
      <c r="F396" t="n">
        <v>-14.19585314696746</v>
      </c>
      <c r="G396" t="n">
        <v>8.756149679922176</v>
      </c>
      <c r="H396" t="n">
        <v>-9.379604637691552</v>
      </c>
      <c r="I396" t="n">
        <v>10.94950196750564</v>
      </c>
      <c r="J396" t="n">
        <v>21.74374582786021</v>
      </c>
      <c r="K396" t="n">
        <v>-1.894705321904777</v>
      </c>
    </row>
    <row r="397">
      <c r="A397" s="2" t="n">
        <v>46162</v>
      </c>
      <c r="B397" t="n">
        <v>17.91830506438536</v>
      </c>
      <c r="C397" t="n">
        <v>-27.07920714690155</v>
      </c>
      <c r="D397" t="n">
        <v>29.84574158912321</v>
      </c>
      <c r="E397" t="n">
        <v>-20.56199498309769</v>
      </c>
      <c r="F397" t="n">
        <v>-14.68470014103077</v>
      </c>
      <c r="G397" t="n">
        <v>8.940099266889078</v>
      </c>
      <c r="H397" t="n">
        <v>-11.43365280783106</v>
      </c>
      <c r="I397" t="n">
        <v>10.46912776570019</v>
      </c>
      <c r="J397" t="n">
        <v>22.93467760814234</v>
      </c>
      <c r="K397" t="n">
        <v>-1.633668027920654</v>
      </c>
    </row>
    <row r="398">
      <c r="A398" s="2" t="n">
        <v>46163</v>
      </c>
      <c r="B398" t="n">
        <v>15.73940664856845</v>
      </c>
      <c r="C398" t="n">
        <v>-27.46373806340221</v>
      </c>
      <c r="D398" t="n">
        <v>28.14855499507038</v>
      </c>
      <c r="E398" t="n">
        <v>-19.99858786170444</v>
      </c>
      <c r="F398" t="n">
        <v>-16.47267453299787</v>
      </c>
      <c r="G398" t="n">
        <v>12.07786026535242</v>
      </c>
      <c r="H398" t="n">
        <v>-10.40902328375072</v>
      </c>
      <c r="I398" t="n">
        <v>9.58870044779041</v>
      </c>
      <c r="J398" t="n">
        <v>23.62851129331811</v>
      </c>
      <c r="K398" t="n">
        <v>-2.919706306022984</v>
      </c>
    </row>
    <row r="399">
      <c r="A399" s="2" t="n">
        <v>46164</v>
      </c>
      <c r="B399" t="n">
        <v>15.63067769787465</v>
      </c>
      <c r="C399" t="n">
        <v>-29.19053025852521</v>
      </c>
      <c r="D399" t="n">
        <v>27.58232324894394</v>
      </c>
      <c r="E399" t="n">
        <v>-22.2808579804536</v>
      </c>
      <c r="F399" t="n">
        <v>-17.4477773747741</v>
      </c>
      <c r="G399" t="n">
        <v>12.92982716019084</v>
      </c>
      <c r="H399" t="n">
        <v>-4.49143945014715</v>
      </c>
      <c r="I399" t="n">
        <v>11.01980731173902</v>
      </c>
      <c r="J399" t="n">
        <v>24.17983034710043</v>
      </c>
      <c r="K399" t="n">
        <v>-2.206355429009066</v>
      </c>
    </row>
    <row r="400">
      <c r="A400" s="2" t="n">
        <v>46167</v>
      </c>
      <c r="B400" t="n">
        <v>16.40285497564808</v>
      </c>
      <c r="C400" t="n">
        <v>-28.08912390807469</v>
      </c>
      <c r="D400" t="n">
        <v>29.56243156785408</v>
      </c>
      <c r="E400" t="n">
        <v>-21.56876319706462</v>
      </c>
      <c r="F400" t="n">
        <v>-19.11715757165755</v>
      </c>
      <c r="G400" t="n">
        <v>16.72672363839343</v>
      </c>
      <c r="H400" t="n">
        <v>-4.507308172448399</v>
      </c>
      <c r="I400" t="n">
        <v>14.18198199468403</v>
      </c>
      <c r="J400" t="n">
        <v>18.13877851269414</v>
      </c>
      <c r="K400" t="n">
        <v>-1.078655644952209</v>
      </c>
    </row>
    <row r="401">
      <c r="A401" s="2" t="n">
        <v>46168</v>
      </c>
      <c r="B401" t="n">
        <v>19.28018029659351</v>
      </c>
      <c r="C401" t="n">
        <v>-26.137790136244</v>
      </c>
      <c r="D401" t="n">
        <v>31.44675870528633</v>
      </c>
      <c r="E401" t="n">
        <v>-19.69643200013494</v>
      </c>
      <c r="F401" t="n">
        <v>-21.15275288074205</v>
      </c>
      <c r="G401" t="n">
        <v>16.74924628613041</v>
      </c>
      <c r="H401" t="n">
        <v>-2.944794344924739</v>
      </c>
      <c r="I401" t="n">
        <v>15.34458741025815</v>
      </c>
      <c r="J401" t="n">
        <v>17.56882209573851</v>
      </c>
      <c r="K401" t="n">
        <v>-0.00278630386760792</v>
      </c>
    </row>
    <row r="402">
      <c r="A402" s="2" t="n">
        <v>46169</v>
      </c>
      <c r="B402" t="n">
        <v>23.37360318592487</v>
      </c>
      <c r="C402" t="n">
        <v>-26.22032773877819</v>
      </c>
      <c r="D402" t="n">
        <v>32.41200410592051</v>
      </c>
      <c r="E402" t="n">
        <v>-18.73318312599321</v>
      </c>
      <c r="F402" t="n">
        <v>-22.8221538735339</v>
      </c>
      <c r="G402" t="n">
        <v>17.53415020077242</v>
      </c>
      <c r="H402" t="n">
        <v>-1.366851309654826</v>
      </c>
      <c r="I402" t="n">
        <v>14.93871320965741</v>
      </c>
      <c r="J402" t="n">
        <v>17.86494726651833</v>
      </c>
      <c r="K402" t="n">
        <v>0.8322756641825579</v>
      </c>
    </row>
    <row r="403">
      <c r="A403" s="2" t="n">
        <v>46171</v>
      </c>
      <c r="B403" t="n">
        <v>23.17001255668314</v>
      </c>
      <c r="C403" t="n">
        <v>-27.74013785719099</v>
      </c>
      <c r="D403" t="n">
        <v>32.22834664906644</v>
      </c>
      <c r="E403" t="n">
        <v>-20.82969049727518</v>
      </c>
      <c r="F403" t="n">
        <v>-23.31530405509507</v>
      </c>
      <c r="G403" t="n">
        <v>17.16737175890761</v>
      </c>
      <c r="H403" t="n">
        <v>-4.264582562939201</v>
      </c>
      <c r="I403" t="n">
        <v>16.98786110421178</v>
      </c>
      <c r="J403" t="n">
        <v>16.32269699445108</v>
      </c>
      <c r="K403" t="n">
        <v>-1.072081760787058</v>
      </c>
    </row>
    <row r="404">
      <c r="A404" s="2" t="n">
        <v>46174</v>
      </c>
      <c r="B404" t="n">
        <v>18.59984100376897</v>
      </c>
      <c r="C404" t="n">
        <v>-30.31081915446851</v>
      </c>
      <c r="D404" t="n">
        <v>28.43463263827579</v>
      </c>
      <c r="E404" t="n">
        <v>-23.54317473233446</v>
      </c>
      <c r="F404" t="n">
        <v>-24.75303645087943</v>
      </c>
      <c r="G404" t="n">
        <v>17.08983408339943</v>
      </c>
      <c r="H404" t="n">
        <v>-4.51960213971121</v>
      </c>
      <c r="I404" t="n">
        <v>13.55167269610347</v>
      </c>
      <c r="J404" t="n">
        <v>13.24260589710617</v>
      </c>
      <c r="K404" t="n">
        <v>-3.769826159859169</v>
      </c>
    </row>
    <row r="405">
      <c r="A405" s="2" t="n">
        <v>46175</v>
      </c>
      <c r="B405" t="n">
        <v>19.88574127191882</v>
      </c>
      <c r="C405" t="n">
        <v>-29.7676811992857</v>
      </c>
      <c r="D405" t="n">
        <v>30.21911857803063</v>
      </c>
      <c r="E405" t="n">
        <v>-22.25013600802024</v>
      </c>
      <c r="F405" t="n">
        <v>-23.35060471444114</v>
      </c>
      <c r="G405" t="n">
        <v>17.03314954751827</v>
      </c>
      <c r="H405" t="n">
        <v>-3.825251208861724</v>
      </c>
      <c r="I405" t="n">
        <v>11.75641653562929</v>
      </c>
      <c r="J405" t="n">
        <v>14.8059230881813</v>
      </c>
      <c r="K405" t="n">
        <v>-3.877397314275355</v>
      </c>
    </row>
    <row r="406">
      <c r="A406" s="2" t="n">
        <v>46176</v>
      </c>
      <c r="B406" t="n">
        <v>20.36327965769271</v>
      </c>
      <c r="C406" t="n">
        <v>-29.96937670384012</v>
      </c>
      <c r="D406" t="n">
        <v>29.08245734231503</v>
      </c>
      <c r="E406" t="n">
        <v>-23.84700442255969</v>
      </c>
      <c r="F406" t="n">
        <v>-24.31966115699887</v>
      </c>
      <c r="G406" t="n">
        <v>19.07593755365124</v>
      </c>
      <c r="H406" t="n">
        <v>-5.396272526428991</v>
      </c>
      <c r="I406" t="n">
        <v>10.68794479926227</v>
      </c>
      <c r="J406" t="n">
        <v>12.44278757361752</v>
      </c>
      <c r="K406" t="n">
        <v>-2.185746000604794</v>
      </c>
    </row>
    <row r="407">
      <c r="A407" s="2" t="n">
        <v>46177</v>
      </c>
      <c r="B407" t="n">
        <v>19.68427237446486</v>
      </c>
      <c r="C407" t="n">
        <v>-29.36551358768122</v>
      </c>
      <c r="D407" t="n">
        <v>27.54167665894958</v>
      </c>
      <c r="E407" t="n">
        <v>-23.811848300038</v>
      </c>
      <c r="F407" t="n">
        <v>-24.60799855752533</v>
      </c>
      <c r="G407" t="n">
        <v>20.84068972442128</v>
      </c>
      <c r="H407" t="n">
        <v>-4.787183694243124</v>
      </c>
      <c r="I407" t="n">
        <v>10.18644668195112</v>
      </c>
      <c r="J407" t="n">
        <v>10.46559972243377</v>
      </c>
      <c r="K407" t="n">
        <v>-1.52423351300609</v>
      </c>
    </row>
    <row r="408">
      <c r="A408" s="2" t="n">
        <v>46178</v>
      </c>
      <c r="B408" t="n">
        <v>19.31129718763771</v>
      </c>
      <c r="C408" t="n">
        <v>-30.36207816409319</v>
      </c>
      <c r="D408" t="n">
        <v>27.4207570290373</v>
      </c>
      <c r="E408" t="n">
        <v>-25.35781946298408</v>
      </c>
      <c r="F408" t="n">
        <v>-26.68654595307244</v>
      </c>
      <c r="G408" t="n">
        <v>20.41235691655083</v>
      </c>
      <c r="H408" t="n">
        <v>-3.774844859958792</v>
      </c>
      <c r="I408" t="n">
        <v>10.22463902829891</v>
      </c>
      <c r="J408" t="n">
        <v>10.49803457429255</v>
      </c>
      <c r="K408" t="n">
        <v>-2.554194485235817</v>
      </c>
    </row>
    <row r="409">
      <c r="A409" s="2" t="n">
        <v>46181</v>
      </c>
      <c r="B409" t="n">
        <v>17.23025647496661</v>
      </c>
      <c r="C409" t="n">
        <v>-29.62465151272009</v>
      </c>
      <c r="D409" t="n">
        <v>26.59000685027608</v>
      </c>
      <c r="E409" t="n">
        <v>-24.6937202729318</v>
      </c>
      <c r="F409" t="n">
        <v>-29.13385292259009</v>
      </c>
      <c r="G409" t="n">
        <v>20.24493279530313</v>
      </c>
      <c r="H409" t="n">
        <v>-7.465130812669862</v>
      </c>
      <c r="I409" t="n">
        <v>7.475998070123113</v>
      </c>
      <c r="J409" t="n">
        <v>10.97501294092103</v>
      </c>
      <c r="K409" t="n">
        <v>-3.091640669735463</v>
      </c>
    </row>
    <row r="410">
      <c r="A410" s="2" t="n">
        <v>46182</v>
      </c>
      <c r="B410" t="n">
        <v>16.70695119388665</v>
      </c>
      <c r="C410" t="n">
        <v>-29.40675833603876</v>
      </c>
      <c r="D410" t="n">
        <v>25.01947151922155</v>
      </c>
      <c r="E410" t="n">
        <v>-24.84513972552221</v>
      </c>
      <c r="F410" t="n">
        <v>-28.53621606313472</v>
      </c>
      <c r="G410" t="n">
        <v>23.08389834543889</v>
      </c>
      <c r="H410" t="n">
        <v>-2.182360072207135</v>
      </c>
      <c r="I410" t="n">
        <v>8.039788370779721</v>
      </c>
      <c r="J410" t="n">
        <v>9.957470866209327</v>
      </c>
      <c r="K410" t="n">
        <v>-1.919048551072888</v>
      </c>
    </row>
    <row r="411">
      <c r="A411" s="2" t="n">
        <v>46183</v>
      </c>
      <c r="B411" t="n">
        <v>14.12637032167301</v>
      </c>
      <c r="C411" t="n">
        <v>-29.67682757393776</v>
      </c>
      <c r="D411" t="n">
        <v>27.77074421877142</v>
      </c>
      <c r="E411" t="n">
        <v>-25.54306228307376</v>
      </c>
      <c r="F411" t="n">
        <v>-29.48611605247817</v>
      </c>
      <c r="G411" t="n">
        <v>20.76369272097551</v>
      </c>
      <c r="H411" t="n">
        <v>-2.593312481525645</v>
      </c>
      <c r="I411" t="n">
        <v>8.531701772116485</v>
      </c>
      <c r="J411" t="n">
        <v>8.108024072372588</v>
      </c>
      <c r="K411" t="n">
        <v>-0.9073382493998805</v>
      </c>
    </row>
    <row r="412">
      <c r="A412" s="2" t="n">
        <v>46184</v>
      </c>
      <c r="B412" t="n">
        <v>11.88251729520842</v>
      </c>
      <c r="C412" t="n">
        <v>-30.26305125905151</v>
      </c>
      <c r="D412" t="n">
        <v>25.03791410253662</v>
      </c>
      <c r="E412" t="n">
        <v>-26.23108014925047</v>
      </c>
      <c r="F412" t="n">
        <v>-29.41026099195508</v>
      </c>
      <c r="G412" t="n">
        <v>21.6119187911467</v>
      </c>
      <c r="H412" t="n">
        <v>-5.716764046243473</v>
      </c>
      <c r="I412" t="n">
        <v>7.534025783826515</v>
      </c>
      <c r="J412" t="n">
        <v>6.427341290169997</v>
      </c>
      <c r="K412" t="n">
        <v>-1.2177264984921</v>
      </c>
    </row>
    <row r="413">
      <c r="A413" s="2" t="n">
        <v>46185</v>
      </c>
      <c r="B413" t="n">
        <v>12.92700154566893</v>
      </c>
      <c r="C413" t="n">
        <v>-28.3908838067227</v>
      </c>
      <c r="D413" t="n">
        <v>25.58507890039212</v>
      </c>
      <c r="E413" t="n">
        <v>-22.43010079844038</v>
      </c>
      <c r="F413" t="n">
        <v>-28.38272509210417</v>
      </c>
      <c r="G413" t="n">
        <v>22.01680958512191</v>
      </c>
      <c r="H413" t="n">
        <v>-4.999851106577912</v>
      </c>
      <c r="I413" t="n">
        <v>12.25088777099264</v>
      </c>
      <c r="J413" t="n">
        <v>8.812679948025703</v>
      </c>
      <c r="K413" t="n">
        <v>0.2551019720415049</v>
      </c>
    </row>
    <row r="414">
      <c r="A414" s="2" t="n">
        <v>46188</v>
      </c>
      <c r="B414" t="n">
        <v>15.08063878311008</v>
      </c>
      <c r="C414" t="n">
        <v>-28.07040609469597</v>
      </c>
      <c r="D414" t="n">
        <v>23.74967597669224</v>
      </c>
      <c r="E414" t="n">
        <v>-22.08405362436178</v>
      </c>
      <c r="F414" t="n">
        <v>-29.69337637299228</v>
      </c>
      <c r="G414" t="n">
        <v>23.36902079952705</v>
      </c>
      <c r="H414" t="n">
        <v>-2.781388002671314</v>
      </c>
      <c r="I414" t="n">
        <v>15.15815628821722</v>
      </c>
      <c r="J414" t="n">
        <v>9.228204310356315</v>
      </c>
      <c r="K414" t="n">
        <v>2.5386931074729</v>
      </c>
    </row>
    <row r="415">
      <c r="A415" s="2" t="n">
        <v>46189</v>
      </c>
      <c r="B415" t="n">
        <v>13.64758418250272</v>
      </c>
      <c r="C415" t="n">
        <v>-28.51162686291896</v>
      </c>
      <c r="D415" t="n">
        <v>25.32073830788477</v>
      </c>
      <c r="E415" t="n">
        <v>-23.26316532381294</v>
      </c>
      <c r="F415" t="n">
        <v>-27.85079143628353</v>
      </c>
      <c r="G415" t="n">
        <v>20.82514340463078</v>
      </c>
      <c r="H415" t="n">
        <v>-7.110506619604595</v>
      </c>
      <c r="I415" t="n">
        <v>14.90635673110583</v>
      </c>
      <c r="J415" t="n">
        <v>7.495631690605342</v>
      </c>
      <c r="K415" t="n">
        <v>1.804661260089691</v>
      </c>
    </row>
    <row r="416">
      <c r="A416" s="2" t="n">
        <v>46190</v>
      </c>
      <c r="B416" t="n">
        <v>16.84592622244914</v>
      </c>
      <c r="C416" t="n">
        <v>-28.73909986977514</v>
      </c>
      <c r="D416" t="n">
        <v>25.20291084677151</v>
      </c>
      <c r="E416" t="n">
        <v>-23.34170139461471</v>
      </c>
      <c r="F416" t="n">
        <v>-27.63699819421854</v>
      </c>
      <c r="G416" t="n">
        <v>16.75997931280238</v>
      </c>
      <c r="H416" t="n">
        <v>-3.546553820995169</v>
      </c>
      <c r="I416" t="n">
        <v>15.4627486497823</v>
      </c>
      <c r="J416" t="n">
        <v>10.49025864170357</v>
      </c>
      <c r="K416" t="n">
        <v>0.4748457970451092</v>
      </c>
    </row>
    <row r="417">
      <c r="A417" s="2" t="n">
        <v>46191</v>
      </c>
      <c r="B417" t="n">
        <v>19.67167825430696</v>
      </c>
      <c r="C417" t="n">
        <v>-27.99454880346119</v>
      </c>
      <c r="D417" t="n">
        <v>27.63411810438361</v>
      </c>
      <c r="E417" t="n">
        <v>-22.72422043832225</v>
      </c>
      <c r="F417" t="n">
        <v>-25.69382121870903</v>
      </c>
      <c r="G417" t="n">
        <v>15.95552916629872</v>
      </c>
      <c r="H417" t="n">
        <v>-0.4436421016719483</v>
      </c>
      <c r="I417" t="n">
        <v>14.82102467868192</v>
      </c>
      <c r="J417" t="n">
        <v>11.83020272161595</v>
      </c>
      <c r="K417" t="n">
        <v>0.335413748832103</v>
      </c>
    </row>
    <row r="418">
      <c r="A418" s="2" t="n">
        <v>46192</v>
      </c>
      <c r="B418" t="n">
        <v>21.10217157309455</v>
      </c>
      <c r="C418" t="n">
        <v>-27.28349831195348</v>
      </c>
      <c r="D418" t="n">
        <v>28.09527396009128</v>
      </c>
      <c r="E418" t="n">
        <v>-22.01912182670679</v>
      </c>
      <c r="F418" t="n">
        <v>-25.8043428906415</v>
      </c>
      <c r="G418" t="n">
        <v>17.54703855300836</v>
      </c>
      <c r="H418" t="n">
        <v>1.79735695787635</v>
      </c>
      <c r="I418" t="n">
        <v>17.94208370366159</v>
      </c>
      <c r="J418" t="n">
        <v>15.06045020683673</v>
      </c>
      <c r="K418" t="n">
        <v>1.024926744134347</v>
      </c>
    </row>
    <row r="419">
      <c r="A419" s="2" t="n">
        <v>46195</v>
      </c>
      <c r="B419" t="n">
        <v>21.71398855420019</v>
      </c>
      <c r="C419" t="n">
        <v>-26.46461612882781</v>
      </c>
      <c r="D419" t="n">
        <v>30.59791007355435</v>
      </c>
      <c r="E419" t="n">
        <v>-20.71547862121957</v>
      </c>
      <c r="F419" t="n">
        <v>-25.73386896074451</v>
      </c>
      <c r="G419" t="n">
        <v>19.63175477261372</v>
      </c>
      <c r="H419" t="n">
        <v>2.087932436621287</v>
      </c>
      <c r="I419" t="n">
        <v>18.25654966235582</v>
      </c>
      <c r="J419" t="n">
        <v>15.57669579844885</v>
      </c>
      <c r="K419" t="n">
        <v>2.229809826630702</v>
      </c>
    </row>
    <row r="420">
      <c r="A420" s="2" t="n">
        <v>46196</v>
      </c>
      <c r="B420" t="n">
        <v>19.74599680099434</v>
      </c>
      <c r="C420" t="n">
        <v>-28.60083281201178</v>
      </c>
      <c r="D420" t="n">
        <v>27.91079091682396</v>
      </c>
      <c r="E420" t="n">
        <v>-24.22003886384843</v>
      </c>
      <c r="F420" t="n">
        <v>-28.19221238599423</v>
      </c>
      <c r="G420" t="n">
        <v>16.66747388805405</v>
      </c>
      <c r="H420" t="n">
        <v>3.652152079263615</v>
      </c>
      <c r="I420" t="n">
        <v>16.30120416036405</v>
      </c>
      <c r="J420" t="n">
        <v>12.66697053921177</v>
      </c>
      <c r="K420" t="n">
        <v>-1.01198977838155</v>
      </c>
    </row>
    <row r="421">
      <c r="A421" s="2" t="n">
        <v>46197</v>
      </c>
      <c r="B421" t="n">
        <v>16.15502997722593</v>
      </c>
      <c r="C421" t="n">
        <v>-27.18901623235486</v>
      </c>
      <c r="D421" t="n">
        <v>30.7866141978393</v>
      </c>
      <c r="E421" t="n">
        <v>-22.13417507943281</v>
      </c>
      <c r="F421" t="n">
        <v>-26.86929180029897</v>
      </c>
      <c r="G421" t="n">
        <v>17.51436601161058</v>
      </c>
      <c r="H421" t="n">
        <v>12.0112226473225</v>
      </c>
      <c r="I421" t="n">
        <v>16.57080633004217</v>
      </c>
      <c r="J421" t="n">
        <v>7.222419803312641</v>
      </c>
      <c r="K421" t="n">
        <v>1.049389317913252</v>
      </c>
    </row>
    <row r="422">
      <c r="A422" s="2" t="n">
        <v>46198</v>
      </c>
      <c r="B422" t="n">
        <v>16.39691219395909</v>
      </c>
      <c r="C422" t="n">
        <v>-26.89115770773905</v>
      </c>
      <c r="D422" t="n">
        <v>31.39801926365364</v>
      </c>
      <c r="E422" t="n">
        <v>-21.87000977030005</v>
      </c>
      <c r="F422" t="n">
        <v>-25.91207844411084</v>
      </c>
      <c r="G422" t="n">
        <v>17.28990375485688</v>
      </c>
      <c r="H422" t="n">
        <v>7.534065203854068</v>
      </c>
      <c r="I422" t="n">
        <v>18.21693837491989</v>
      </c>
      <c r="J422" t="n">
        <v>8.108344824293766</v>
      </c>
      <c r="K422" t="n">
        <v>1.366175684870408</v>
      </c>
    </row>
    <row r="423">
      <c r="A423" s="2" t="n">
        <v>46202</v>
      </c>
      <c r="B423" t="n">
        <v>22.18163884072364</v>
      </c>
      <c r="C423" t="n">
        <v>-26.53838158528064</v>
      </c>
      <c r="D423" t="n">
        <v>33.30233288526065</v>
      </c>
      <c r="E423" t="n">
        <v>-19.97935162538028</v>
      </c>
      <c r="F423" t="n">
        <v>-26.27140088650624</v>
      </c>
      <c r="G423" t="n">
        <v>14.78557350453966</v>
      </c>
      <c r="H423" t="n">
        <v>7.792854805599436</v>
      </c>
      <c r="I423" t="n">
        <v>16.14931840143872</v>
      </c>
      <c r="J423" t="n">
        <v>8.776787136722032</v>
      </c>
      <c r="K423" t="n">
        <v>-0.1063490216653973</v>
      </c>
    </row>
    <row r="424">
      <c r="A424" s="2" t="n">
        <v>46203</v>
      </c>
      <c r="B424" t="n">
        <v>18.50980166184171</v>
      </c>
      <c r="C424" t="n">
        <v>-26.77568306200462</v>
      </c>
      <c r="D424" t="n">
        <v>34.72385084614198</v>
      </c>
      <c r="E424" t="n">
        <v>-20.52899069977726</v>
      </c>
      <c r="F424" t="n">
        <v>-26.88495796167983</v>
      </c>
      <c r="G424" t="n">
        <v>14.69722524813435</v>
      </c>
      <c r="H424" t="n">
        <v>7.499366839755917</v>
      </c>
      <c r="I424" t="n">
        <v>14.25095609312836</v>
      </c>
      <c r="J424" t="n">
        <v>11.99987634517557</v>
      </c>
      <c r="K424" t="n">
        <v>-1.166615963006046</v>
      </c>
    </row>
    <row r="425">
      <c r="A425" s="2" t="n">
        <v>46204</v>
      </c>
      <c r="B425" t="n">
        <v>17.81366229076826</v>
      </c>
      <c r="C425" t="n">
        <v>-26.26522698475264</v>
      </c>
      <c r="D425" t="n">
        <v>36.99358230552019</v>
      </c>
      <c r="E425" t="n">
        <v>-21.40355777929647</v>
      </c>
      <c r="F425" t="n">
        <v>-23.34508295316313</v>
      </c>
      <c r="G425" t="n">
        <v>15.71847461813429</v>
      </c>
      <c r="H425" t="n">
        <v>9.813516972022374</v>
      </c>
      <c r="I425" t="n">
        <v>15.31585113911902</v>
      </c>
      <c r="J425" t="n">
        <v>15.17337417789046</v>
      </c>
      <c r="K425" t="n">
        <v>0.6953905326614995</v>
      </c>
    </row>
    <row r="426">
      <c r="A426" s="2" t="n">
        <v>46205</v>
      </c>
      <c r="B426" t="n">
        <v>14.97019456668314</v>
      </c>
      <c r="C426" t="n">
        <v>-26.47931282298798</v>
      </c>
      <c r="D426" t="n">
        <v>36.10195241946348</v>
      </c>
      <c r="E426" t="n">
        <v>-22.21702039635921</v>
      </c>
      <c r="F426" t="n">
        <v>-21.95240418642425</v>
      </c>
      <c r="G426" t="n">
        <v>14.37767466493383</v>
      </c>
      <c r="H426" t="n">
        <v>6.942420111973679</v>
      </c>
      <c r="I426" t="n">
        <v>13.7108736586881</v>
      </c>
      <c r="J426" t="n">
        <v>13.31096712759405</v>
      </c>
      <c r="K426" t="n">
        <v>0.2601561040551648</v>
      </c>
    </row>
    <row r="427">
      <c r="A427" s="2" t="n">
        <v>46206</v>
      </c>
      <c r="B427" t="n">
        <v>17.19222417945232</v>
      </c>
      <c r="C427" t="n">
        <v>-24.39516516178878</v>
      </c>
      <c r="D427" t="n">
        <v>35.10148375890281</v>
      </c>
      <c r="E427" t="n">
        <v>-20.34416523475102</v>
      </c>
      <c r="F427" t="n">
        <v>-20.3085619076273</v>
      </c>
      <c r="G427" t="n">
        <v>12.73646138569862</v>
      </c>
      <c r="H427" t="n">
        <v>5.120591965166565</v>
      </c>
      <c r="I427" t="n">
        <v>12.32469521123476</v>
      </c>
      <c r="J427" t="n">
        <v>12.29556921197541</v>
      </c>
      <c r="K427" t="n">
        <v>0.5480980200420538</v>
      </c>
    </row>
    <row r="428">
      <c r="A428" s="2" t="n">
        <v>46209</v>
      </c>
      <c r="B428" t="n">
        <v>18.3452823808193</v>
      </c>
      <c r="C428" t="n">
        <v>-25.32370372680624</v>
      </c>
      <c r="D428" t="n">
        <v>30.99120928374834</v>
      </c>
      <c r="E428" t="n">
        <v>-21.73183009852059</v>
      </c>
      <c r="F428" t="n">
        <v>-19.93568878988953</v>
      </c>
      <c r="G428" t="n">
        <v>11.84019192122923</v>
      </c>
      <c r="H428" t="n">
        <v>2.617220306139934</v>
      </c>
      <c r="I428" t="n">
        <v>11.50043301568071</v>
      </c>
      <c r="J428" t="n">
        <v>12.85033324317857</v>
      </c>
      <c r="K428" t="n">
        <v>-1.808091068871409</v>
      </c>
    </row>
    <row r="429">
      <c r="A429" s="2" t="n">
        <v>46210</v>
      </c>
      <c r="B429" t="n">
        <v>15.65926205910662</v>
      </c>
      <c r="C429" t="n">
        <v>-27.48617883725248</v>
      </c>
      <c r="D429" t="n">
        <v>27.87314135364507</v>
      </c>
      <c r="E429" t="n">
        <v>-23.80943871729733</v>
      </c>
      <c r="F429" t="n">
        <v>-22.45656626739692</v>
      </c>
      <c r="G429" t="n">
        <v>11.93274140260332</v>
      </c>
      <c r="H429" t="n">
        <v>2.400460383506897</v>
      </c>
      <c r="I429" t="n">
        <v>9.558876493016433</v>
      </c>
      <c r="J429" t="n">
        <v>9.960992090738262</v>
      </c>
      <c r="K429" t="n">
        <v>-4.013425023093498</v>
      </c>
    </row>
    <row r="430">
      <c r="A430" s="2" t="n">
        <v>46211</v>
      </c>
      <c r="B430" t="n">
        <v>12.03352373030948</v>
      </c>
      <c r="C430" t="n">
        <v>-29.95904862581041</v>
      </c>
      <c r="D430" t="n">
        <v>24.06916885457364</v>
      </c>
      <c r="E430" t="n">
        <v>-26.71497134000139</v>
      </c>
      <c r="F430" t="n">
        <v>-23.77210229248589</v>
      </c>
      <c r="G430" t="n">
        <v>10.60657029174212</v>
      </c>
      <c r="H430" t="n">
        <v>0.9278841088244061</v>
      </c>
      <c r="I430" t="n">
        <v>7.09345488204669</v>
      </c>
      <c r="J430" t="n">
        <v>5.984930678813627</v>
      </c>
      <c r="K430" t="n">
        <v>-5.524157840473332</v>
      </c>
    </row>
    <row r="431">
      <c r="A431" s="2" t="n">
        <v>46212</v>
      </c>
      <c r="B431" t="n">
        <v>15.32043194568276</v>
      </c>
      <c r="C431" t="n">
        <v>-28.69356438054034</v>
      </c>
      <c r="D431" t="n">
        <v>24.92649996492737</v>
      </c>
      <c r="E431" t="n">
        <v>-25.84760131881746</v>
      </c>
      <c r="F431" t="n">
        <v>-21.22537916908112</v>
      </c>
      <c r="G431" t="n">
        <v>12.47889524481516</v>
      </c>
      <c r="H431" t="n">
        <v>3.529929441794799</v>
      </c>
      <c r="I431" t="n">
        <v>7.016008575773003</v>
      </c>
      <c r="J431" t="n">
        <v>4.613152488335248</v>
      </c>
      <c r="K431" t="n">
        <v>-5.020089507356385</v>
      </c>
    </row>
    <row r="432">
      <c r="A432" s="2" t="n">
        <v>46213</v>
      </c>
      <c r="B432" t="n">
        <v>16.44235946974801</v>
      </c>
      <c r="C432" t="n">
        <v>-28.19888066509304</v>
      </c>
      <c r="D432" t="n">
        <v>27.14207098387371</v>
      </c>
      <c r="E432" t="n">
        <v>-26.1847269583177</v>
      </c>
      <c r="F432" t="n">
        <v>-16.96528359759448</v>
      </c>
      <c r="G432" t="n">
        <v>13.17602629486958</v>
      </c>
      <c r="H432" t="n">
        <v>6.719995689786606</v>
      </c>
      <c r="I432" t="n">
        <v>10.77458122478108</v>
      </c>
      <c r="J432" t="n">
        <v>6.350946739649643</v>
      </c>
      <c r="K432" t="n">
        <v>-5.232928464151443</v>
      </c>
    </row>
    <row r="433">
      <c r="A433" s="2" t="n">
        <v>46216</v>
      </c>
      <c r="B433" t="n">
        <v>16.62966933484793</v>
      </c>
      <c r="C433" t="n">
        <v>-29.1194477618225</v>
      </c>
      <c r="D433" t="n">
        <v>27.03022090271252</v>
      </c>
      <c r="E433" t="n">
        <v>-26.23539782184175</v>
      </c>
      <c r="F433" t="n">
        <v>-17.15789920712906</v>
      </c>
      <c r="G433" t="n">
        <v>12.00092677985525</v>
      </c>
      <c r="H433" t="n">
        <v>14.46280038209562</v>
      </c>
      <c r="I433" t="n">
        <v>10.71677133330255</v>
      </c>
      <c r="J433" t="n">
        <v>5.015552963641889</v>
      </c>
      <c r="K433" t="n">
        <v>-6.078839254977986</v>
      </c>
    </row>
    <row r="434">
      <c r="A434" s="2" t="n">
        <v>46217</v>
      </c>
      <c r="B434" t="n">
        <v>18.27742041216642</v>
      </c>
      <c r="C434" t="n">
        <v>-30.29108682306888</v>
      </c>
      <c r="D434" t="n">
        <v>28.44554521737799</v>
      </c>
      <c r="E434" t="n">
        <v>-27.49853773789365</v>
      </c>
      <c r="F434" t="n">
        <v>-19.09554317138043</v>
      </c>
      <c r="G434" t="n">
        <v>11.35912724049108</v>
      </c>
      <c r="H434" t="n">
        <v>13.93435663122347</v>
      </c>
      <c r="I434" t="n">
        <v>8.114709598695956</v>
      </c>
      <c r="J434" t="n">
        <v>6.618272235960698</v>
      </c>
      <c r="K434" t="n">
        <v>-7.493443351333329</v>
      </c>
    </row>
    <row r="435">
      <c r="A435" s="2" t="n">
        <v>46218</v>
      </c>
      <c r="B435" t="n">
        <v>24.02122126630575</v>
      </c>
      <c r="C435" t="n">
        <v>-29.18282699613427</v>
      </c>
      <c r="D435" t="n">
        <v>27.94710888723404</v>
      </c>
      <c r="E435" t="n">
        <v>-26.1141159237155</v>
      </c>
      <c r="F435" t="n">
        <v>-20.41309394593257</v>
      </c>
      <c r="G435" t="n">
        <v>11.45070392265266</v>
      </c>
      <c r="H435" t="n">
        <v>10.88561962739218</v>
      </c>
      <c r="I435" t="n">
        <v>6.686172635533971</v>
      </c>
      <c r="J435" t="n">
        <v>8.956134582292407</v>
      </c>
      <c r="K435" t="n">
        <v>-3.711030853637332</v>
      </c>
    </row>
    <row r="436">
      <c r="A436" s="2" t="n">
        <v>46219</v>
      </c>
      <c r="B436" t="n">
        <v>32.08189517174282</v>
      </c>
      <c r="C436" t="n">
        <v>-30.24009403449453</v>
      </c>
      <c r="D436" t="n">
        <v>26.62045258956833</v>
      </c>
      <c r="E436" t="n">
        <v>-26.33821387469817</v>
      </c>
      <c r="F436" t="n">
        <v>-22.54829538152842</v>
      </c>
      <c r="G436" t="n">
        <v>9.333468451598703</v>
      </c>
      <c r="H436" t="n">
        <v>9.200497100655426</v>
      </c>
      <c r="I436" t="n">
        <v>5.714225950117457</v>
      </c>
      <c r="J436" t="n">
        <v>10.94395155108852</v>
      </c>
      <c r="K436" t="n">
        <v>-4.81628673419231</v>
      </c>
    </row>
    <row r="437">
      <c r="A437" s="2" t="n">
        <v>46220</v>
      </c>
      <c r="B437" t="n">
        <v>28.02834864229116</v>
      </c>
      <c r="C437" t="n">
        <v>-30.38925175889274</v>
      </c>
      <c r="D437" t="n">
        <v>27.86858131108108</v>
      </c>
      <c r="E437" t="n">
        <v>-25.35435822984995</v>
      </c>
      <c r="F437" t="n">
        <v>-18.91948391850658</v>
      </c>
      <c r="G437" t="n">
        <v>11.54839892518771</v>
      </c>
      <c r="H437" t="n">
        <v>9.888554706344621</v>
      </c>
      <c r="I437" t="n">
        <v>7.600011376922322</v>
      </c>
      <c r="J437" t="n">
        <v>13.6873492351592</v>
      </c>
      <c r="K437" t="n">
        <v>-6.055295011356476</v>
      </c>
    </row>
    <row r="438">
      <c r="A438" s="2" t="n">
        <v>46223</v>
      </c>
      <c r="B438" t="n">
        <v>28.31388121954635</v>
      </c>
      <c r="C438" t="n">
        <v>-30.58241087790537</v>
      </c>
      <c r="D438" t="n">
        <v>28.31900346076255</v>
      </c>
      <c r="E438" t="n">
        <v>-24.84335369212317</v>
      </c>
      <c r="F438" t="n">
        <v>-19.00783717893002</v>
      </c>
      <c r="G438" t="n">
        <v>13.69811460796424</v>
      </c>
      <c r="H438" t="n">
        <v>11.87611215859468</v>
      </c>
      <c r="I438" t="n">
        <v>8.436932621101811</v>
      </c>
      <c r="J438" t="n">
        <v>15.25253388688392</v>
      </c>
      <c r="K438" t="n">
        <v>-4.294906273192933</v>
      </c>
    </row>
    <row r="439">
      <c r="A439" s="2" t="n">
        <v>46224</v>
      </c>
      <c r="B439" t="n">
        <v>31.62978711464037</v>
      </c>
      <c r="C439" t="n">
        <v>-29.59243113825856</v>
      </c>
      <c r="D439" t="n">
        <v>29.51610649438183</v>
      </c>
      <c r="E439" t="n">
        <v>-24.54531911939671</v>
      </c>
      <c r="F439" t="n">
        <v>-16.74919015473784</v>
      </c>
      <c r="G439" t="n">
        <v>15.54553165178432</v>
      </c>
      <c r="H439" t="n">
        <v>9.001478491587168</v>
      </c>
      <c r="I439" t="n">
        <v>9.703754047394032</v>
      </c>
      <c r="J439" t="n">
        <v>17.64442122834002</v>
      </c>
      <c r="K439" t="n">
        <v>-2.595754721523991</v>
      </c>
    </row>
    <row r="440">
      <c r="A440" s="2" t="n">
        <v>46225</v>
      </c>
      <c r="B440" t="n">
        <v>33.70716845919141</v>
      </c>
      <c r="C440" t="n">
        <v>-30.89320351707637</v>
      </c>
      <c r="D440" t="n">
        <v>27.49949315090758</v>
      </c>
      <c r="E440" t="n">
        <v>-26.64027963518381</v>
      </c>
      <c r="F440" t="n">
        <v>-20.63547487873595</v>
      </c>
      <c r="G440" t="n">
        <v>14.12937222387101</v>
      </c>
      <c r="H440" t="n">
        <v>4.480840821563015</v>
      </c>
      <c r="I440" t="n">
        <v>10.26304911084066</v>
      </c>
      <c r="J440" t="n">
        <v>15.75841099538005</v>
      </c>
      <c r="K440" t="n">
        <v>-4.375309122314164</v>
      </c>
    </row>
    <row r="441">
      <c r="A441" s="2" t="n">
        <v>46226</v>
      </c>
      <c r="B441" t="n">
        <v>35.04359196053222</v>
      </c>
      <c r="C441" t="n">
        <v>-32.23808360059787</v>
      </c>
      <c r="D441" t="n">
        <v>23.58974285021849</v>
      </c>
      <c r="E441" t="n">
        <v>-28.23359708741528</v>
      </c>
      <c r="F441" t="n">
        <v>-22.38784811911561</v>
      </c>
      <c r="G441" t="n">
        <v>12.44238999486673</v>
      </c>
      <c r="H441" t="n">
        <v>4.99313011507736</v>
      </c>
      <c r="I441" t="n">
        <v>9.600507048935537</v>
      </c>
      <c r="J441" t="n">
        <v>17.14439862266996</v>
      </c>
      <c r="K441" t="n">
        <v>-4.147488946967826</v>
      </c>
    </row>
    <row r="442">
      <c r="A442" s="2" t="n">
        <v>46227</v>
      </c>
      <c r="B442" t="n">
        <v>33.66651914582117</v>
      </c>
      <c r="C442" t="n">
        <v>-32.29285396762233</v>
      </c>
      <c r="D442" t="n">
        <v>21.9024160569476</v>
      </c>
      <c r="E442" t="n">
        <v>-28.25282717948676</v>
      </c>
      <c r="F442" t="n">
        <v>-23.02270884596792</v>
      </c>
      <c r="G442" t="n">
        <v>12.24437807495948</v>
      </c>
      <c r="H442" t="n">
        <v>3.974717809873241</v>
      </c>
      <c r="I442" t="n">
        <v>9.097989804080054</v>
      </c>
      <c r="J442" t="n">
        <v>19.43806556216792</v>
      </c>
      <c r="K442" t="n">
        <v>-4.271345716410035</v>
      </c>
    </row>
    <row r="443">
      <c r="A443" s="2" t="n">
        <v>46230</v>
      </c>
      <c r="B443" t="n">
        <v>30.75901377120587</v>
      </c>
      <c r="C443" t="n">
        <v>-30.97037961108822</v>
      </c>
      <c r="D443" t="n">
        <v>22.40009087730441</v>
      </c>
      <c r="E443" t="n">
        <v>-27.16394424476647</v>
      </c>
      <c r="F443" t="n">
        <v>-21.62296061130343</v>
      </c>
      <c r="G443" t="n">
        <v>12.92058897694941</v>
      </c>
      <c r="H443" t="n">
        <v>3.968612049650599</v>
      </c>
      <c r="I443" t="n">
        <v>10.62678436294873</v>
      </c>
      <c r="J443" t="n">
        <v>19.53830457948622</v>
      </c>
      <c r="K443" t="n">
        <v>-4.311241769636498</v>
      </c>
    </row>
    <row r="444">
      <c r="A444" s="2" t="n">
        <v>46231</v>
      </c>
      <c r="B444" t="n">
        <v>29.05399589022215</v>
      </c>
      <c r="C444" t="n">
        <v>-31.4907428269413</v>
      </c>
      <c r="D444" t="n">
        <v>23.49659933635517</v>
      </c>
      <c r="E444" t="n">
        <v>-28.25395911671043</v>
      </c>
      <c r="F444" t="n">
        <v>-19.98518791316036</v>
      </c>
      <c r="G444" t="n">
        <v>14.62474121341744</v>
      </c>
      <c r="H444" t="n">
        <v>3.640104435507241</v>
      </c>
      <c r="I444" t="n">
        <v>11.67826493137984</v>
      </c>
      <c r="J444" t="n">
        <v>17.66398724644283</v>
      </c>
      <c r="K444" t="n">
        <v>-3.730312347372622</v>
      </c>
    </row>
    <row r="445">
      <c r="A445" s="2" t="n">
        <v>46232</v>
      </c>
      <c r="B445" t="n">
        <v>26.01847053668793</v>
      </c>
      <c r="C445" t="n">
        <v>-30.31077182462553</v>
      </c>
      <c r="D445" t="n">
        <v>19.05877544700974</v>
      </c>
      <c r="E445" t="n">
        <v>-28.66617610183798</v>
      </c>
      <c r="F445" t="n">
        <v>-19.81832437207288</v>
      </c>
      <c r="G445" t="n">
        <v>13.94742600487318</v>
      </c>
      <c r="H445" t="n">
        <v>0.2382670210263615</v>
      </c>
      <c r="I445" t="n">
        <v>13.33216691083652</v>
      </c>
      <c r="J445" t="n">
        <v>16.29072781106089</v>
      </c>
      <c r="K445" t="n">
        <v>-3.998953892325863</v>
      </c>
    </row>
    <row r="446">
      <c r="A446" s="2" t="n">
        <v>46233</v>
      </c>
      <c r="B446" t="n">
        <v>27.46000326266049</v>
      </c>
      <c r="C446" t="n">
        <v>-30.35127378009803</v>
      </c>
      <c r="D446" t="n">
        <v>17.62604543704141</v>
      </c>
      <c r="E446" t="n">
        <v>-29.68346487248756</v>
      </c>
      <c r="F446" t="n">
        <v>-21.00277375925961</v>
      </c>
      <c r="G446" t="n">
        <v>14.44869570052998</v>
      </c>
      <c r="H446" t="n">
        <v>0.8865885568075216</v>
      </c>
      <c r="I446" t="n">
        <v>14.76536413738869</v>
      </c>
      <c r="J446" t="n">
        <v>17.02779620463559</v>
      </c>
      <c r="K446" t="n">
        <v>-2.301289650925209</v>
      </c>
    </row>
    <row r="447">
      <c r="A447" s="2" t="n">
        <v>46234</v>
      </c>
      <c r="B447" t="n">
        <v>28.31869982149471</v>
      </c>
      <c r="C447" t="n">
        <v>-29.98696489929389</v>
      </c>
      <c r="D447" t="n">
        <v>19.90778188090485</v>
      </c>
      <c r="E447" t="n">
        <v>-29.99043557767371</v>
      </c>
      <c r="F447" t="n">
        <v>-20.13060256453767</v>
      </c>
      <c r="G447" t="n">
        <v>14.87504261962391</v>
      </c>
      <c r="H447" t="n">
        <v>-2.598011678278722</v>
      </c>
      <c r="I447" t="n">
        <v>14.13161415776003</v>
      </c>
      <c r="J447" t="n">
        <v>20.21496217679801</v>
      </c>
      <c r="K447" t="n">
        <v>-1.204736464303713</v>
      </c>
    </row>
    <row r="448">
      <c r="A448" s="2" t="n">
        <v>46237</v>
      </c>
      <c r="B448" t="n">
        <v>34.17587649107239</v>
      </c>
      <c r="C448" t="n">
        <v>-25.60375408061774</v>
      </c>
      <c r="D448" t="n">
        <v>21.00941217663879</v>
      </c>
      <c r="E448" t="n">
        <v>-28.07902423514281</v>
      </c>
      <c r="F448" t="n">
        <v>-17.73991192365114</v>
      </c>
      <c r="G448" t="n">
        <v>19.58986976136452</v>
      </c>
      <c r="H448" t="n">
        <v>2.91355113243672</v>
      </c>
      <c r="I448" t="n">
        <v>16.87458320221358</v>
      </c>
      <c r="J448" t="n">
        <v>25.25294596584899</v>
      </c>
      <c r="K448" t="n">
        <v>0.6014998987325937</v>
      </c>
    </row>
    <row r="449">
      <c r="A449" s="2" t="n">
        <v>46238</v>
      </c>
      <c r="B449" t="n">
        <v>37.27233774772318</v>
      </c>
      <c r="C449" t="n">
        <v>-24.62455847558431</v>
      </c>
      <c r="D449" t="n">
        <v>22.74530891353617</v>
      </c>
      <c r="E449" t="n">
        <v>-28.52578541677484</v>
      </c>
      <c r="F449" t="n">
        <v>-20.58053731321694</v>
      </c>
      <c r="G449" t="n">
        <v>16.27465554761334</v>
      </c>
      <c r="H449" t="n">
        <v>5.022430831213032</v>
      </c>
      <c r="I449" t="n">
        <v>17.02262183591097</v>
      </c>
      <c r="J449" t="n">
        <v>32.32040339758653</v>
      </c>
      <c r="K449" t="n">
        <v>0.3751867514384832</v>
      </c>
    </row>
    <row r="450">
      <c r="A450" s="2" t="n">
        <v>46239</v>
      </c>
      <c r="B450" t="n">
        <v>39.51351033556622</v>
      </c>
      <c r="C450" t="n">
        <v>-23.19971936769766</v>
      </c>
      <c r="D450" t="n">
        <v>24.06719534320396</v>
      </c>
      <c r="E450" t="n">
        <v>-26.81405948044053</v>
      </c>
      <c r="F450" t="n">
        <v>-16.507957642771</v>
      </c>
      <c r="G450" t="n">
        <v>18.64652671335021</v>
      </c>
      <c r="H450" t="n">
        <v>9.736163378973872</v>
      </c>
      <c r="I450" t="n">
        <v>19.7073883301254</v>
      </c>
      <c r="J450" t="n">
        <v>30.63619241041264</v>
      </c>
      <c r="K450" t="n">
        <v>1.6243287595753</v>
      </c>
    </row>
    <row r="451">
      <c r="A451" s="2" t="n">
        <v>46240</v>
      </c>
      <c r="B451" t="n">
        <v>39.47820568406541</v>
      </c>
      <c r="C451" t="n">
        <v>-24.13397930924204</v>
      </c>
      <c r="D451" t="n">
        <v>21.9387836647077</v>
      </c>
      <c r="E451" t="n">
        <v>-28.09431250972769</v>
      </c>
      <c r="F451" t="n">
        <v>-18.77799684533452</v>
      </c>
      <c r="G451" t="n">
        <v>17.81676400678936</v>
      </c>
      <c r="H451" t="n">
        <v>5.504334158929547</v>
      </c>
      <c r="I451" t="n">
        <v>17.33244557170705</v>
      </c>
      <c r="J451" t="n">
        <v>29.44654963367681</v>
      </c>
      <c r="K451" t="n">
        <v>0.82211511177126</v>
      </c>
    </row>
    <row r="452">
      <c r="A452" s="2" t="n">
        <v>46241</v>
      </c>
      <c r="B452" t="n">
        <v>39.28134199319755</v>
      </c>
      <c r="C452" t="n">
        <v>-24.32169673616303</v>
      </c>
      <c r="D452" t="n">
        <v>21.99693239071443</v>
      </c>
      <c r="E452" t="n">
        <v>-29.40871403278906</v>
      </c>
      <c r="F452" t="n">
        <v>-17.58870932674578</v>
      </c>
      <c r="G452" t="n">
        <v>21.27447629522419</v>
      </c>
      <c r="H452" t="n">
        <v>10.03517531147202</v>
      </c>
      <c r="I452" t="n">
        <v>11.74637476543747</v>
      </c>
      <c r="J452" t="n">
        <v>28.91391089466389</v>
      </c>
      <c r="K452" t="n">
        <v>0.6853791467923864</v>
      </c>
    </row>
    <row r="453">
      <c r="A453" s="2" t="n">
        <v>46244</v>
      </c>
      <c r="B453" t="n">
        <v>41.30797070467742</v>
      </c>
      <c r="C453" t="n">
        <v>-23.64933692793429</v>
      </c>
      <c r="D453" t="n">
        <v>22.93966340119138</v>
      </c>
      <c r="E453" t="n">
        <v>-26.94742204956304</v>
      </c>
      <c r="F453" t="n">
        <v>-14.7865787348485</v>
      </c>
      <c r="G453" t="n">
        <v>23.92102828157372</v>
      </c>
      <c r="H453" t="n">
        <v>12.56160594293703</v>
      </c>
      <c r="I453" t="n">
        <v>13.29165261397089</v>
      </c>
      <c r="J453" t="n">
        <v>29.6741302141394</v>
      </c>
      <c r="K453" t="n">
        <v>0.2834102460325116</v>
      </c>
    </row>
    <row r="454">
      <c r="A454" s="2" t="n">
        <v>46245</v>
      </c>
      <c r="B454" t="n">
        <v>43.80308315409091</v>
      </c>
      <c r="C454" t="n">
        <v>-24.91071225771353</v>
      </c>
      <c r="D454" t="n">
        <v>24.35828859973446</v>
      </c>
      <c r="E454" t="n">
        <v>-29.91220784713495</v>
      </c>
      <c r="F454" t="n">
        <v>-15.32520009151765</v>
      </c>
      <c r="G454" t="n">
        <v>22.8665288092853</v>
      </c>
      <c r="H454" t="n">
        <v>12.77127469420327</v>
      </c>
      <c r="I454" t="n">
        <v>13.64632203026888</v>
      </c>
      <c r="J454" t="n">
        <v>33.30830920379208</v>
      </c>
      <c r="K454" t="n">
        <v>-0.764067778818267</v>
      </c>
    </row>
    <row r="455">
      <c r="A455" s="2" t="n">
        <v>46246</v>
      </c>
      <c r="B455" t="n">
        <v>54.1021060351798</v>
      </c>
      <c r="C455" t="n">
        <v>-25.11943323308838</v>
      </c>
      <c r="D455" t="n">
        <v>20.38426074783504</v>
      </c>
      <c r="E455" t="n">
        <v>-30.09766433954935</v>
      </c>
      <c r="F455" t="n">
        <v>-15.48738805332018</v>
      </c>
      <c r="G455" t="n">
        <v>19.4553198497704</v>
      </c>
      <c r="H455" t="n">
        <v>13.87008887518213</v>
      </c>
      <c r="I455" t="n">
        <v>11.79159978385675</v>
      </c>
      <c r="J455" t="n">
        <v>34.91279092162107</v>
      </c>
      <c r="K455" t="n">
        <v>-1.005837105591723</v>
      </c>
    </row>
    <row r="456">
      <c r="A456" s="2" t="n">
        <v>46247</v>
      </c>
      <c r="B456" t="n">
        <v>54.35972613849253</v>
      </c>
      <c r="C456" t="n">
        <v>-26.0536793737997</v>
      </c>
      <c r="D456" t="n">
        <v>22.59682942222234</v>
      </c>
      <c r="E456" t="n">
        <v>-30.06870038672908</v>
      </c>
      <c r="F456" t="n">
        <v>-13.9078703764155</v>
      </c>
      <c r="G456" t="n">
        <v>17.22549833704587</v>
      </c>
      <c r="H456" t="n">
        <v>12.27399118740033</v>
      </c>
      <c r="I456" t="n">
        <v>12.53517233075334</v>
      </c>
      <c r="J456" t="n">
        <v>30.04193480110711</v>
      </c>
      <c r="K456" t="n">
        <v>-2.870884927592809</v>
      </c>
    </row>
    <row r="457">
      <c r="A457" s="2" t="n">
        <v>46248</v>
      </c>
      <c r="B457" t="n">
        <v>52.74789480047897</v>
      </c>
      <c r="C457" t="n">
        <v>-27.39041646054651</v>
      </c>
      <c r="D457" t="n">
        <v>24.87489107610443</v>
      </c>
      <c r="E457" t="n">
        <v>-28.8749732513784</v>
      </c>
      <c r="F457" t="n">
        <v>-11.92295068979957</v>
      </c>
      <c r="G457" t="n">
        <v>18.25422569006274</v>
      </c>
      <c r="H457" t="n">
        <v>13.23997534926964</v>
      </c>
      <c r="I457" t="n">
        <v>12.90448648228502</v>
      </c>
      <c r="J457" t="n">
        <v>28.3881174419561</v>
      </c>
      <c r="K457" t="n">
        <v>-3.025007592309525</v>
      </c>
    </row>
    <row r="458">
      <c r="A458" s="2" t="n">
        <v>46251</v>
      </c>
      <c r="B458" t="n">
        <v>52.3250384340185</v>
      </c>
      <c r="C458" t="n">
        <v>-27.15271431707276</v>
      </c>
      <c r="D458" t="n">
        <v>26.21723290068154</v>
      </c>
      <c r="E458" t="n">
        <v>-29.55086639481592</v>
      </c>
      <c r="F458" t="n">
        <v>-10.56087545957527</v>
      </c>
      <c r="G458" t="n">
        <v>19.27279867945762</v>
      </c>
      <c r="H458" t="n">
        <v>11.17368470938209</v>
      </c>
      <c r="I458" t="n">
        <v>13.31876675372721</v>
      </c>
      <c r="J458" t="n">
        <v>27.12145589686923</v>
      </c>
      <c r="K458" t="n">
        <v>-2.880890056713303</v>
      </c>
    </row>
    <row r="459">
      <c r="A459" s="2" t="n">
        <v>46252</v>
      </c>
      <c r="B459" t="n">
        <v>52.6495461912752</v>
      </c>
      <c r="C459" t="n">
        <v>-26.66681359765256</v>
      </c>
      <c r="D459" t="n">
        <v>27.5087065253121</v>
      </c>
      <c r="E459" t="n">
        <v>-28.54459653503617</v>
      </c>
      <c r="F459" t="n">
        <v>-9.782063883770931</v>
      </c>
      <c r="G459" t="n">
        <v>22.63628534345552</v>
      </c>
      <c r="H459" t="n">
        <v>10.9156148815484</v>
      </c>
      <c r="I459" t="n">
        <v>13.75977224228082</v>
      </c>
      <c r="J459" t="n">
        <v>31.15788206184926</v>
      </c>
      <c r="K459" t="n">
        <v>-3.481833358730024</v>
      </c>
    </row>
    <row r="460">
      <c r="A460" s="2" t="n">
        <v>46253</v>
      </c>
      <c r="B460" t="n">
        <v>49.55844470870305</v>
      </c>
      <c r="C460" t="n">
        <v>-27.43496849234873</v>
      </c>
      <c r="D460" t="n">
        <v>26.10035934340913</v>
      </c>
      <c r="E460" t="n">
        <v>-30.45476770374944</v>
      </c>
      <c r="F460" t="n">
        <v>-11.32615829540308</v>
      </c>
      <c r="G460" t="n">
        <v>19.32725539347895</v>
      </c>
      <c r="H460" t="n">
        <v>11.44998888609838</v>
      </c>
      <c r="I460" t="n">
        <v>11.24121866419936</v>
      </c>
      <c r="J460" t="n">
        <v>25.78845942692698</v>
      </c>
      <c r="K460" t="n">
        <v>-5.814482453199843</v>
      </c>
    </row>
    <row r="461">
      <c r="A461" s="2" t="n">
        <v>46254</v>
      </c>
      <c r="B461" t="n">
        <v>49.81749877515793</v>
      </c>
      <c r="C461" t="n">
        <v>-26.79821034699972</v>
      </c>
      <c r="D461" t="n">
        <v>28.00809013393941</v>
      </c>
      <c r="E461" t="n">
        <v>-29.65436449456217</v>
      </c>
      <c r="F461" t="n">
        <v>-9.606681214294754</v>
      </c>
      <c r="G461" t="n">
        <v>20.79551957006633</v>
      </c>
      <c r="H461" t="n">
        <v>11.20835882420364</v>
      </c>
      <c r="I461" t="n">
        <v>11.79459481005565</v>
      </c>
      <c r="J461" t="n">
        <v>24.36816120982495</v>
      </c>
      <c r="K461" t="n">
        <v>-5.122783739533354</v>
      </c>
    </row>
    <row r="462">
      <c r="A462" s="2" t="n">
        <v>46255</v>
      </c>
      <c r="B462" t="n">
        <v>48.26261573119257</v>
      </c>
      <c r="C462" t="n">
        <v>-26.38611534693419</v>
      </c>
      <c r="D462" t="n">
        <v>29.36985794899021</v>
      </c>
      <c r="E462" t="n">
        <v>-28.28583412567906</v>
      </c>
      <c r="F462" t="n">
        <v>-9.375906955482893</v>
      </c>
      <c r="G462" t="n">
        <v>20.8458192747111</v>
      </c>
      <c r="H462" t="n">
        <v>12.31237823282221</v>
      </c>
      <c r="I462" t="n">
        <v>11.89262533329329</v>
      </c>
      <c r="J462" t="n">
        <v>25.02817866868357</v>
      </c>
      <c r="K462" t="n">
        <v>-4.796687465230931</v>
      </c>
    </row>
    <row r="463">
      <c r="A463" s="2" t="n">
        <v>46258</v>
      </c>
      <c r="B463" t="n">
        <v>51.5584945561713</v>
      </c>
      <c r="C463" t="n">
        <v>-26.60418169205992</v>
      </c>
      <c r="D463" t="n">
        <v>29.13534327222415</v>
      </c>
      <c r="E463" t="n">
        <v>-28.93810914819341</v>
      </c>
      <c r="F463" t="n">
        <v>-7.171796928437946</v>
      </c>
      <c r="G463" t="n">
        <v>19.28978032409439</v>
      </c>
      <c r="H463" t="n">
        <v>12.67164533308645</v>
      </c>
      <c r="I463" t="n">
        <v>12.31842397633196</v>
      </c>
      <c r="J463" t="n">
        <v>30.45806952537833</v>
      </c>
      <c r="K463" t="n">
        <v>-4.694201134372477</v>
      </c>
    </row>
    <row r="464">
      <c r="A464" s="2" t="n">
        <v>46259</v>
      </c>
      <c r="B464" t="n">
        <v>53.81337648221714</v>
      </c>
      <c r="C464" t="n">
        <v>-28.75204136536665</v>
      </c>
      <c r="D464" t="n">
        <v>28.83333042388452</v>
      </c>
      <c r="E464" t="n">
        <v>-29.64243294168816</v>
      </c>
      <c r="F464" t="n">
        <v>-10.06315498764775</v>
      </c>
      <c r="G464" t="n">
        <v>15.95095091864838</v>
      </c>
      <c r="H464" t="n">
        <v>11.61028594199403</v>
      </c>
      <c r="I464" t="n">
        <v>14.41862982268236</v>
      </c>
      <c r="J464" t="n">
        <v>31.83452794452255</v>
      </c>
      <c r="K464" t="n">
        <v>-7.751269351358159</v>
      </c>
    </row>
    <row r="465">
      <c r="A465" s="2" t="n">
        <v>46260</v>
      </c>
      <c r="B465" t="n">
        <v>52.52689441837006</v>
      </c>
      <c r="C465" t="n">
        <v>-27.96959814375212</v>
      </c>
      <c r="D465" t="n">
        <v>24.04182419818379</v>
      </c>
      <c r="E465" t="n">
        <v>-28.88673686146185</v>
      </c>
      <c r="F465" t="n">
        <v>-12.26089464545112</v>
      </c>
      <c r="G465" t="n">
        <v>17.03778940386571</v>
      </c>
      <c r="H465" t="n">
        <v>10.66380826756401</v>
      </c>
      <c r="I465" t="n">
        <v>12.85750166436939</v>
      </c>
      <c r="J465" t="n">
        <v>29.67149905906672</v>
      </c>
      <c r="K465" t="n">
        <v>-7.049965161771931</v>
      </c>
    </row>
    <row r="466">
      <c r="A466" s="2" t="n">
        <v>46261</v>
      </c>
      <c r="B466" t="n">
        <v>48.57306793517555</v>
      </c>
      <c r="C466" t="n">
        <v>-29.24784997567005</v>
      </c>
      <c r="D466" t="n">
        <v>25.58175892782237</v>
      </c>
      <c r="E466" t="n">
        <v>-30.21040372960451</v>
      </c>
      <c r="F466" t="n">
        <v>-11.1435353718053</v>
      </c>
      <c r="G466" t="n">
        <v>14.07552298488646</v>
      </c>
      <c r="H466" t="n">
        <v>9.947879248562064</v>
      </c>
      <c r="I466" t="n">
        <v>13.19580771924604</v>
      </c>
      <c r="J466" t="n">
        <v>30.42764221977814</v>
      </c>
      <c r="K466" t="n">
        <v>-7.129387234095907</v>
      </c>
    </row>
    <row r="467">
      <c r="A467" s="2" t="n">
        <v>46262</v>
      </c>
      <c r="B467" t="n">
        <v>48.37056016369121</v>
      </c>
      <c r="C467" t="n">
        <v>-28.97134835935011</v>
      </c>
      <c r="D467" t="n">
        <v>25.91395103468372</v>
      </c>
      <c r="E467" t="n">
        <v>-29.66631064133733</v>
      </c>
      <c r="F467" t="n">
        <v>-10.97583940703862</v>
      </c>
      <c r="G467" t="n">
        <v>14.54425914033837</v>
      </c>
      <c r="H467" t="n">
        <v>11.41194075603334</v>
      </c>
      <c r="I467" t="n">
        <v>13.08522446789215</v>
      </c>
      <c r="J467" t="n">
        <v>28.52162800336073</v>
      </c>
      <c r="K467" t="n">
        <v>-8.115385065061409</v>
      </c>
    </row>
    <row r="468">
      <c r="A468" s="2" t="n">
        <v>46265</v>
      </c>
      <c r="B468" t="n">
        <v>53.26944284853221</v>
      </c>
      <c r="C468" t="n">
        <v>-29.49942043307635</v>
      </c>
      <c r="D468" t="n">
        <v>19.2822868110776</v>
      </c>
      <c r="E468" t="n">
        <v>-30.15063048318446</v>
      </c>
      <c r="F468" t="n">
        <v>-8.238659042637131</v>
      </c>
      <c r="G468" t="n">
        <v>20.17561724881396</v>
      </c>
      <c r="H468" t="n">
        <v>11.73834753390979</v>
      </c>
      <c r="I468" t="n">
        <v>13.58829271851074</v>
      </c>
      <c r="J468" t="n">
        <v>27.62521967516296</v>
      </c>
      <c r="K468" t="n">
        <v>-7.191091459297549</v>
      </c>
    </row>
    <row r="469">
      <c r="A469" s="2" t="n">
        <v>46266</v>
      </c>
      <c r="B469" t="n">
        <v>47.31250853414259</v>
      </c>
      <c r="C469" t="n">
        <v>-29.21050082840436</v>
      </c>
      <c r="D469" t="n">
        <v>23.42907395454048</v>
      </c>
      <c r="E469" t="n">
        <v>-30.43186928341387</v>
      </c>
      <c r="F469" t="n">
        <v>-11.447349050167</v>
      </c>
      <c r="G469" t="n">
        <v>17.92331040480737</v>
      </c>
      <c r="H469" t="n">
        <v>10.73693632875934</v>
      </c>
      <c r="I469" t="n">
        <v>11.54214386697778</v>
      </c>
      <c r="J469" t="n">
        <v>27.97204580854198</v>
      </c>
      <c r="K469" t="n">
        <v>-7.720984353767846</v>
      </c>
    </row>
    <row r="470">
      <c r="A470" s="2" t="n">
        <v>46267</v>
      </c>
      <c r="B470" t="n">
        <v>50.65696995222926</v>
      </c>
      <c r="C470" t="n">
        <v>-29.16715391615814</v>
      </c>
      <c r="D470" t="n">
        <v>27.6987519912802</v>
      </c>
      <c r="E470" t="n">
        <v>-29.34822718350747</v>
      </c>
      <c r="F470" t="n">
        <v>-9.620142195756632</v>
      </c>
      <c r="G470" t="n">
        <v>18.20200380708281</v>
      </c>
      <c r="H470" t="n">
        <v>12.30668775833963</v>
      </c>
      <c r="I470" t="n">
        <v>13.51435565878898</v>
      </c>
      <c r="J470" t="n">
        <v>32.50159636220184</v>
      </c>
      <c r="K470" t="n">
        <v>-7.806900144329887</v>
      </c>
    </row>
    <row r="471">
      <c r="A471" s="2" t="n">
        <v>46268</v>
      </c>
      <c r="B471" t="n">
        <v>50.98983833956508</v>
      </c>
      <c r="C471" t="n">
        <v>-28.96390769187769</v>
      </c>
      <c r="D471" t="n">
        <v>30.27914547402766</v>
      </c>
      <c r="E471" t="n">
        <v>-27.55345066389029</v>
      </c>
      <c r="F471" t="n">
        <v>-7.904721953692584</v>
      </c>
      <c r="G471" t="n">
        <v>19.25121436880308</v>
      </c>
      <c r="H471" t="n">
        <v>11.66533576183939</v>
      </c>
      <c r="I471" t="n">
        <v>12.74473347562148</v>
      </c>
      <c r="J471" t="n">
        <v>33.07713628368412</v>
      </c>
      <c r="K471" t="n">
        <v>-8.113239036179055</v>
      </c>
    </row>
    <row r="472">
      <c r="A472" s="2" t="n">
        <v>46269</v>
      </c>
      <c r="B472" t="n">
        <v>50.58805597992857</v>
      </c>
      <c r="C472" t="n">
        <v>-28.33676037611703</v>
      </c>
      <c r="D472" t="n">
        <v>30.59836456530775</v>
      </c>
      <c r="E472" t="n">
        <v>-27.73354095651512</v>
      </c>
      <c r="F472" t="n">
        <v>-6.574485320305124</v>
      </c>
      <c r="G472" t="n">
        <v>20.05868240236446</v>
      </c>
      <c r="H472" t="n">
        <v>12.83930920702259</v>
      </c>
      <c r="I472" t="n">
        <v>11.15853578388042</v>
      </c>
      <c r="J472" t="n">
        <v>30.44825202315491</v>
      </c>
      <c r="K472" t="n">
        <v>-7.904623377442455</v>
      </c>
    </row>
    <row r="473">
      <c r="A473" s="2" t="n">
        <v>46272</v>
      </c>
      <c r="B473" t="n">
        <v>47.29255875586771</v>
      </c>
      <c r="C473" t="n">
        <v>-29.82617356877855</v>
      </c>
      <c r="D473" t="n">
        <v>27.42008970821374</v>
      </c>
      <c r="E473" t="n">
        <v>-29.36465136230733</v>
      </c>
      <c r="F473" t="n">
        <v>-8.974242926033993</v>
      </c>
      <c r="G473" t="n">
        <v>18.14572088460697</v>
      </c>
      <c r="H473" t="n">
        <v>11.19043367609884</v>
      </c>
      <c r="I473" t="n">
        <v>12.21820169346344</v>
      </c>
      <c r="J473" t="n">
        <v>25.72230371834938</v>
      </c>
      <c r="K473" t="n">
        <v>-11.09387353252681</v>
      </c>
    </row>
    <row r="474">
      <c r="A474" s="2" t="n">
        <v>46273</v>
      </c>
      <c r="B474" t="n">
        <v>45.76998414686517</v>
      </c>
      <c r="C474" t="n">
        <v>-30.29051699472465</v>
      </c>
      <c r="D474" t="n">
        <v>28.51419770551251</v>
      </c>
      <c r="E474" t="n">
        <v>-29.43648534658182</v>
      </c>
      <c r="F474" t="n">
        <v>-9.436167406269846</v>
      </c>
      <c r="G474" t="n">
        <v>19.32877978197119</v>
      </c>
      <c r="H474" t="n">
        <v>10.0103467998133</v>
      </c>
      <c r="I474" t="n">
        <v>11.46166870052807</v>
      </c>
      <c r="J474" t="n">
        <v>24.46216692800516</v>
      </c>
      <c r="K474" t="n">
        <v>-11.75403134585792</v>
      </c>
    </row>
    <row r="475">
      <c r="A475" s="2" t="n">
        <v>46274</v>
      </c>
      <c r="B475" t="n">
        <v>44.92446958624605</v>
      </c>
      <c r="C475" t="n">
        <v>-31.36686878747632</v>
      </c>
      <c r="D475" t="n">
        <v>33.7796949972367</v>
      </c>
      <c r="E475" t="n">
        <v>-30.46360072606225</v>
      </c>
      <c r="F475" t="n">
        <v>-13.22283293324902</v>
      </c>
      <c r="G475" t="n">
        <v>19.01490442258251</v>
      </c>
      <c r="H475" t="n">
        <v>11.70434830363984</v>
      </c>
      <c r="I475" t="n">
        <v>10.00092905669663</v>
      </c>
      <c r="J475" t="n">
        <v>23.55633875436251</v>
      </c>
      <c r="K475" t="n">
        <v>-12.64834250902954</v>
      </c>
    </row>
    <row r="476">
      <c r="A476" s="2" t="n">
        <v>46275</v>
      </c>
      <c r="B476" t="n">
        <v>44.21646951845155</v>
      </c>
      <c r="C476" t="n">
        <v>-31.45199036359599</v>
      </c>
      <c r="D476" t="n">
        <v>33.67347946474331</v>
      </c>
      <c r="E476" t="n">
        <v>-29.97037724204636</v>
      </c>
      <c r="F476" t="n">
        <v>-12.40150775652658</v>
      </c>
      <c r="G476" t="n">
        <v>18.49026587963827</v>
      </c>
      <c r="H476" t="n">
        <v>13.26722395522526</v>
      </c>
      <c r="I476" t="n">
        <v>11.16266019147392</v>
      </c>
      <c r="J476" t="n">
        <v>25.97742190743551</v>
      </c>
      <c r="K476" t="n">
        <v>-11.44495497573981</v>
      </c>
    </row>
    <row r="477">
      <c r="A477" s="2" t="n">
        <v>46276</v>
      </c>
      <c r="B477" t="n">
        <v>44.40404881673638</v>
      </c>
      <c r="C477" t="n">
        <v>-31.45366722848106</v>
      </c>
      <c r="D477" t="n">
        <v>34.06239024708277</v>
      </c>
      <c r="E477" t="n">
        <v>-30.51180631493543</v>
      </c>
      <c r="F477" t="n">
        <v>-13.62693582996311</v>
      </c>
      <c r="G477" t="n">
        <v>17.40812450063391</v>
      </c>
      <c r="H477" t="n">
        <v>14.69008855166514</v>
      </c>
      <c r="I477" t="n">
        <v>11.69215398225374</v>
      </c>
      <c r="J477" t="n">
        <v>28.72502368938774</v>
      </c>
      <c r="K477" t="n">
        <v>-10.92351767014387</v>
      </c>
    </row>
    <row r="478">
      <c r="A478" s="2" t="n">
        <v>46280</v>
      </c>
      <c r="B478" t="n">
        <v>39.31156997900456</v>
      </c>
      <c r="C478" t="n">
        <v>-32.96583386318584</v>
      </c>
      <c r="D478" t="n">
        <v>27.64389594614745</v>
      </c>
      <c r="E478" t="n">
        <v>-32.7302067635128</v>
      </c>
      <c r="F478" t="n">
        <v>-17.01059819397807</v>
      </c>
      <c r="G478" t="n">
        <v>13.43669063334476</v>
      </c>
      <c r="H478" t="n">
        <v>8.492211235950942</v>
      </c>
      <c r="I478" t="n">
        <v>10.16293532086379</v>
      </c>
      <c r="J478" t="n">
        <v>21.36486111463693</v>
      </c>
      <c r="K478" t="n">
        <v>-13.80809147616869</v>
      </c>
    </row>
    <row r="479">
      <c r="A479" s="2" t="n">
        <v>46281</v>
      </c>
      <c r="B479" t="n">
        <v>38.17601787206821</v>
      </c>
      <c r="C479" t="n">
        <v>-33.32086898143506</v>
      </c>
      <c r="D479" t="n">
        <v>25.35772754525622</v>
      </c>
      <c r="E479" t="n">
        <v>-32.53415127894596</v>
      </c>
      <c r="F479" t="n">
        <v>-16.04057486294411</v>
      </c>
      <c r="G479" t="n">
        <v>14.343445562413</v>
      </c>
      <c r="H479" t="n">
        <v>4.306623842202373</v>
      </c>
      <c r="I479" t="n">
        <v>9.074926117610783</v>
      </c>
      <c r="J479" t="n">
        <v>17.87680380042538</v>
      </c>
      <c r="K479" t="n">
        <v>-13.15300608082728</v>
      </c>
    </row>
    <row r="480">
      <c r="A480" s="2" t="n">
        <v>46282</v>
      </c>
      <c r="B480" t="n">
        <v>40.3349565625851</v>
      </c>
      <c r="C480" t="n">
        <v>-32.94940624207037</v>
      </c>
      <c r="D480" t="n">
        <v>25.66597392282745</v>
      </c>
      <c r="E480" t="n">
        <v>-32.05485760684977</v>
      </c>
      <c r="F480" t="n">
        <v>-14.08787145494774</v>
      </c>
      <c r="G480" t="n">
        <v>14.25748997819818</v>
      </c>
      <c r="H480" t="n">
        <v>4.392288072380901</v>
      </c>
      <c r="I480" t="n">
        <v>9.117447326413085</v>
      </c>
      <c r="J480" t="n">
        <v>20.34218524252953</v>
      </c>
      <c r="K480" t="n">
        <v>-11.97539027685939</v>
      </c>
    </row>
    <row r="481">
      <c r="A481" s="2" t="n">
        <v>46283</v>
      </c>
      <c r="B481" t="n">
        <v>41.54916362321379</v>
      </c>
      <c r="C481" t="n">
        <v>-31.30246074499842</v>
      </c>
      <c r="D481" t="n">
        <v>31.48282616385585</v>
      </c>
      <c r="E481" t="n">
        <v>-30.36723556510955</v>
      </c>
      <c r="F481" t="n">
        <v>-13.73838020797841</v>
      </c>
      <c r="G481" t="n">
        <v>15.01241698930074</v>
      </c>
      <c r="H481" t="n">
        <v>11.2421432465869</v>
      </c>
      <c r="I481" t="n">
        <v>10.82708006926691</v>
      </c>
      <c r="J481" t="n">
        <v>23.47761990697201</v>
      </c>
      <c r="K481" t="n">
        <v>-9.305896356405785</v>
      </c>
    </row>
    <row r="482">
      <c r="A482" s="2" t="n">
        <v>46286</v>
      </c>
      <c r="B482" t="n">
        <v>40.73629872711737</v>
      </c>
      <c r="C482" t="n">
        <v>-31.71372661843008</v>
      </c>
      <c r="D482" t="n">
        <v>28.82289222993249</v>
      </c>
      <c r="E482" t="n">
        <v>-29.94662874781906</v>
      </c>
      <c r="F482" t="n">
        <v>-11.84870835868668</v>
      </c>
      <c r="G482" t="n">
        <v>13.34271859026415</v>
      </c>
      <c r="H482" t="n">
        <v>11.2305903195528</v>
      </c>
      <c r="I482" t="n">
        <v>10.14412959301989</v>
      </c>
      <c r="J482" t="n">
        <v>21.98940515925745</v>
      </c>
      <c r="K482" t="n">
        <v>-8.435171385991058</v>
      </c>
    </row>
    <row r="483">
      <c r="A483" s="2" t="n">
        <v>46287</v>
      </c>
      <c r="B483" t="n">
        <v>35.49468977082169</v>
      </c>
      <c r="C483" t="n">
        <v>-33.07371302111199</v>
      </c>
      <c r="D483" t="n">
        <v>29.19760829647311</v>
      </c>
      <c r="E483" t="n">
        <v>-31.63690339457462</v>
      </c>
      <c r="F483" t="n">
        <v>-12.60725622448211</v>
      </c>
      <c r="G483" t="n">
        <v>11.9734960694686</v>
      </c>
      <c r="H483" t="n">
        <v>17.08755625089002</v>
      </c>
      <c r="I483" t="n">
        <v>8.866336531910491</v>
      </c>
      <c r="J483" t="n">
        <v>17.70829477040079</v>
      </c>
      <c r="K483" t="n">
        <v>-9.734396828394942</v>
      </c>
    </row>
    <row r="484">
      <c r="A484" s="2" t="n">
        <v>46288</v>
      </c>
      <c r="B484" t="n">
        <v>35.22681188780275</v>
      </c>
      <c r="C484" t="n">
        <v>-32.54872310987811</v>
      </c>
      <c r="D484" t="n">
        <v>28.8820428359025</v>
      </c>
      <c r="E484" t="n">
        <v>-31.19601847185783</v>
      </c>
      <c r="F484" t="n">
        <v>-13.12683990396444</v>
      </c>
      <c r="G484" t="n">
        <v>12.50203725392298</v>
      </c>
      <c r="H484" t="n">
        <v>11.80154793474202</v>
      </c>
      <c r="I484" t="n">
        <v>8.192504498255481</v>
      </c>
      <c r="J484" t="n">
        <v>17.84343351483</v>
      </c>
      <c r="K484" t="n">
        <v>-9.503168694728481</v>
      </c>
    </row>
    <row r="485">
      <c r="A485" s="2" t="n">
        <v>46289</v>
      </c>
      <c r="B485" t="n">
        <v>34.47261455166131</v>
      </c>
      <c r="C485" t="n">
        <v>-33.01442499753421</v>
      </c>
      <c r="D485" t="n">
        <v>27.50332180252368</v>
      </c>
      <c r="E485" t="n">
        <v>-33.68245681257361</v>
      </c>
      <c r="F485" t="n">
        <v>-13.6859501014897</v>
      </c>
      <c r="G485" t="n">
        <v>10.85239442749368</v>
      </c>
      <c r="H485" t="n">
        <v>10.04955546449484</v>
      </c>
      <c r="I485" t="n">
        <v>5.713913802657267</v>
      </c>
      <c r="J485" t="n">
        <v>16.19100704795047</v>
      </c>
      <c r="K485" t="n">
        <v>-11.31459332345532</v>
      </c>
    </row>
    <row r="486">
      <c r="A486" s="2" t="n">
        <v>46290</v>
      </c>
      <c r="B486" t="n">
        <v>31.80111423276681</v>
      </c>
      <c r="C486" t="n">
        <v>-33.07389301484843</v>
      </c>
      <c r="D486" t="n">
        <v>27.09055706829433</v>
      </c>
      <c r="E486" t="n">
        <v>-33.61450296013035</v>
      </c>
      <c r="F486" t="n">
        <v>-11.68752126866355</v>
      </c>
      <c r="G486" t="n">
        <v>11.19010765256665</v>
      </c>
      <c r="H486" t="n">
        <v>10.81535823855981</v>
      </c>
      <c r="I486" t="n">
        <v>6.187201608152471</v>
      </c>
      <c r="J486" t="n">
        <v>17.4287612391572</v>
      </c>
      <c r="K486" t="n">
        <v>-9.847210044891241</v>
      </c>
    </row>
    <row r="487">
      <c r="A487" s="2" t="n">
        <v>46293</v>
      </c>
      <c r="B487" t="n">
        <v>30.28446260925481</v>
      </c>
      <c r="C487" t="n">
        <v>-35.04754972711586</v>
      </c>
      <c r="D487" t="n">
        <v>22.63963356786249</v>
      </c>
      <c r="E487" t="n">
        <v>-35.41025466050567</v>
      </c>
      <c r="F487" t="n">
        <v>-13.60668851054145</v>
      </c>
      <c r="G487" t="n">
        <v>9.795792284578608</v>
      </c>
      <c r="H487" t="n">
        <v>4.1696994468847</v>
      </c>
      <c r="I487" t="n">
        <v>3.476841691943644</v>
      </c>
      <c r="J487" t="n">
        <v>14.37812064984538</v>
      </c>
      <c r="K487" t="n">
        <v>-10.05726105813056</v>
      </c>
    </row>
    <row r="488">
      <c r="A488" s="2" t="n">
        <v>46294</v>
      </c>
      <c r="B488" t="n">
        <v>26.1742339242065</v>
      </c>
      <c r="C488" t="n">
        <v>-35.73357163694699</v>
      </c>
      <c r="D488" t="n">
        <v>26.69150560191695</v>
      </c>
      <c r="E488" t="n">
        <v>-37.73328270903978</v>
      </c>
      <c r="F488" t="n">
        <v>-14.5462519647669</v>
      </c>
      <c r="G488" t="n">
        <v>8.954033215294643</v>
      </c>
      <c r="H488" t="n">
        <v>3.663257111324936</v>
      </c>
      <c r="I488" t="n">
        <v>3.87485324831589</v>
      </c>
      <c r="J488" t="n">
        <v>14.94468666670046</v>
      </c>
      <c r="K488" t="n">
        <v>-12.64792545739351</v>
      </c>
    </row>
    <row r="489">
      <c r="A489" s="2" t="n">
        <v>46295</v>
      </c>
      <c r="B489" t="n">
        <v>29.91506569360833</v>
      </c>
      <c r="C489" t="n">
        <v>-35.53352904658185</v>
      </c>
      <c r="D489" t="n">
        <v>25.2690704313979</v>
      </c>
      <c r="E489" t="n">
        <v>-36.46868149322885</v>
      </c>
      <c r="F489" t="n">
        <v>-10.13141719004751</v>
      </c>
      <c r="G489" t="n">
        <v>9.167886965416216</v>
      </c>
      <c r="H489" t="n">
        <v>4.568202988368886</v>
      </c>
      <c r="I489" t="n">
        <v>3.803731511534125</v>
      </c>
      <c r="J489" t="n">
        <v>15.53844610466184</v>
      </c>
      <c r="K489" t="n">
        <v>-9.84896351504495</v>
      </c>
    </row>
    <row r="490">
      <c r="A490" s="2" t="n">
        <v>46296</v>
      </c>
      <c r="B490" t="n">
        <v>33.84342955602988</v>
      </c>
      <c r="C490" t="n">
        <v>-36.07158611511115</v>
      </c>
      <c r="D490" t="n">
        <v>21.90024548636553</v>
      </c>
      <c r="E490" t="n">
        <v>-37.51942680158024</v>
      </c>
      <c r="F490" t="n">
        <v>-9.130213162558654</v>
      </c>
      <c r="G490" t="n">
        <v>5.835555405512793</v>
      </c>
      <c r="H490" t="n">
        <v>4.603383267276695</v>
      </c>
      <c r="I490" t="n">
        <v>1.515447686063021</v>
      </c>
      <c r="J490" t="n">
        <v>19.42183377222759</v>
      </c>
      <c r="K490" t="n">
        <v>-10.52392144474418</v>
      </c>
    </row>
    <row r="491">
      <c r="A491" s="2" t="n">
        <v>46300</v>
      </c>
      <c r="B491" t="n">
        <v>34.68768554661885</v>
      </c>
      <c r="C491" t="n">
        <v>-35.66358062961946</v>
      </c>
      <c r="D491" t="n">
        <v>26.59724551877829</v>
      </c>
      <c r="E491" t="n">
        <v>-36.43180759788159</v>
      </c>
      <c r="F491" t="n">
        <v>-5.492062278513732</v>
      </c>
      <c r="G491" t="n">
        <v>7.29354410499532</v>
      </c>
      <c r="H491" t="n">
        <v>6.573236358673995</v>
      </c>
      <c r="I491" t="n">
        <v>3.902639979381828</v>
      </c>
      <c r="J491" t="n">
        <v>17.83693213215063</v>
      </c>
      <c r="K491" t="n">
        <v>-8.809273377247218</v>
      </c>
    </row>
    <row r="492">
      <c r="A492" s="2" t="n">
        <v>46301</v>
      </c>
      <c r="B492" t="n">
        <v>39.86590903664704</v>
      </c>
      <c r="C492" t="n">
        <v>-35.11235164883678</v>
      </c>
      <c r="D492" t="n">
        <v>28.65776629582717</v>
      </c>
      <c r="E492" t="n">
        <v>-35.71486243717325</v>
      </c>
      <c r="F492" t="n">
        <v>-5.807860284622402</v>
      </c>
      <c r="G492" t="n">
        <v>8.426141624001238</v>
      </c>
      <c r="H492" t="n">
        <v>12.86068053828537</v>
      </c>
      <c r="I492" t="n">
        <v>2.07327751773847</v>
      </c>
      <c r="J492" t="n">
        <v>25.08279433946296</v>
      </c>
      <c r="K492" t="n">
        <v>-9.118266378092944</v>
      </c>
    </row>
    <row r="493">
      <c r="A493" s="2" t="n">
        <v>46302</v>
      </c>
      <c r="B493" t="n">
        <v>36.64988401242153</v>
      </c>
      <c r="C493" t="n">
        <v>-35.1527484727462</v>
      </c>
      <c r="D493" t="n">
        <v>27.05868329490004</v>
      </c>
      <c r="E493" t="n">
        <v>-36.19735226818052</v>
      </c>
      <c r="F493" t="n">
        <v>-8.019664866124964</v>
      </c>
      <c r="G493" t="n">
        <v>6.672984818604255</v>
      </c>
      <c r="H493" t="n">
        <v>9.982151104839021</v>
      </c>
      <c r="I493" t="n">
        <v>1.335376258784926</v>
      </c>
      <c r="J493" t="n">
        <v>22.75018835867537</v>
      </c>
      <c r="K493" t="n">
        <v>-9.679035015392678</v>
      </c>
    </row>
    <row r="494">
      <c r="A494" s="2" t="n">
        <v>46303</v>
      </c>
      <c r="B494" t="n">
        <v>32.68987411125521</v>
      </c>
      <c r="C494" t="n">
        <v>-37.70817676739438</v>
      </c>
      <c r="D494" t="n">
        <v>22.20863954051018</v>
      </c>
      <c r="E494" t="n">
        <v>-39.87403877673705</v>
      </c>
      <c r="F494" t="n">
        <v>-9.544614319942212</v>
      </c>
      <c r="G494" t="n">
        <v>3.946454502467889</v>
      </c>
      <c r="H494" t="n">
        <v>6.187668395402324</v>
      </c>
      <c r="I494" t="n">
        <v>0.04120656820301161</v>
      </c>
      <c r="J494" t="n">
        <v>16.86316552546401</v>
      </c>
      <c r="K494" t="n">
        <v>-12.95359633688763</v>
      </c>
    </row>
    <row r="495">
      <c r="A495" s="2" t="n">
        <v>46304</v>
      </c>
      <c r="B495" t="n">
        <v>32.4845810867246</v>
      </c>
      <c r="C495" t="n">
        <v>-37.66106624786493</v>
      </c>
      <c r="D495" t="n">
        <v>24.30039137172766</v>
      </c>
      <c r="E495" t="n">
        <v>-38.14745540535388</v>
      </c>
      <c r="F495" t="n">
        <v>-9.076128640107983</v>
      </c>
      <c r="G495" t="n">
        <v>3.918094130298799</v>
      </c>
      <c r="H495" t="n">
        <v>7.18349869126973</v>
      </c>
      <c r="I495" t="n">
        <v>1.884628769051</v>
      </c>
      <c r="J495" t="n">
        <v>15.73492493167765</v>
      </c>
      <c r="K495" t="n">
        <v>-9.938864841809291</v>
      </c>
    </row>
    <row r="496">
      <c r="A496" s="2" t="n">
        <v>46307</v>
      </c>
      <c r="B496" t="n">
        <v>34.36045242518075</v>
      </c>
      <c r="C496" t="n">
        <v>-38.81299813474607</v>
      </c>
      <c r="D496" t="n">
        <v>24.12036509546642</v>
      </c>
      <c r="E496" t="n">
        <v>-39.300087606422</v>
      </c>
      <c r="F496" t="n">
        <v>-9.742084888681113</v>
      </c>
      <c r="G496" t="n">
        <v>2.704862386303075</v>
      </c>
      <c r="H496" t="n">
        <v>7.798420301173481</v>
      </c>
      <c r="I496" t="n">
        <v>-1.879643438840395</v>
      </c>
      <c r="J496" t="n">
        <v>16.05055805019222</v>
      </c>
      <c r="K496" t="n">
        <v>-10.68532938416249</v>
      </c>
    </row>
    <row r="497">
      <c r="A497" s="2" t="n">
        <v>46308</v>
      </c>
      <c r="B497" t="n">
        <v>35.84736336758849</v>
      </c>
      <c r="C497" t="n">
        <v>-37.62524267033466</v>
      </c>
      <c r="D497" t="n">
        <v>26.41414291274897</v>
      </c>
      <c r="E497" t="n">
        <v>-38.70121051854046</v>
      </c>
      <c r="F497" t="n">
        <v>-8.44657925505402</v>
      </c>
      <c r="G497" t="n">
        <v>4.048999777465645</v>
      </c>
      <c r="H497" t="n">
        <v>11.47148350538736</v>
      </c>
      <c r="I497" t="n">
        <v>-0.6985563134339068</v>
      </c>
      <c r="J497" t="n">
        <v>15.64376013763262</v>
      </c>
      <c r="K497" t="n">
        <v>-9.005188142602293</v>
      </c>
    </row>
    <row r="498">
      <c r="A498" s="2" t="n">
        <v>46309</v>
      </c>
      <c r="B498" t="n">
        <v>36.22679223320311</v>
      </c>
      <c r="C498" t="n">
        <v>-38.49738746053761</v>
      </c>
      <c r="D498" t="n">
        <v>25.47837186746409</v>
      </c>
      <c r="E498" t="n">
        <v>-38.46345904129394</v>
      </c>
      <c r="F498" t="n">
        <v>-8.394097980551852</v>
      </c>
      <c r="G498" t="n">
        <v>2.633551165727011</v>
      </c>
      <c r="H498" t="n">
        <v>11.47159679816678</v>
      </c>
      <c r="I498" t="n">
        <v>-1.397626293204879</v>
      </c>
      <c r="J498" t="n">
        <v>16.38367398566931</v>
      </c>
      <c r="K498" t="n">
        <v>-9.591729543334393</v>
      </c>
    </row>
    <row r="499">
      <c r="A499" s="2" t="n">
        <v>46310</v>
      </c>
      <c r="B499" t="n">
        <v>35.01892650653977</v>
      </c>
      <c r="C499" t="n">
        <v>-38.680252560797</v>
      </c>
      <c r="D499" t="n">
        <v>25.55020717995247</v>
      </c>
      <c r="E499" t="n">
        <v>-37.72966411587512</v>
      </c>
      <c r="F499" t="n">
        <v>-6.343212101386431</v>
      </c>
      <c r="G499" t="n">
        <v>4.200211439059376</v>
      </c>
      <c r="H499" t="n">
        <v>9.281885253637313</v>
      </c>
      <c r="I499" t="n">
        <v>-1.671001909780678</v>
      </c>
      <c r="J499" t="n">
        <v>14.58668263015992</v>
      </c>
      <c r="K499" t="n">
        <v>-7.566419749146691</v>
      </c>
    </row>
    <row r="500">
      <c r="A500" s="2" t="n">
        <v>46311</v>
      </c>
      <c r="B500" t="n">
        <v>34.25060585769912</v>
      </c>
      <c r="C500" t="n">
        <v>-36.30951184239798</v>
      </c>
      <c r="D500" t="n">
        <v>25.98013803348227</v>
      </c>
      <c r="E500" t="n">
        <v>-36.06963249013282</v>
      </c>
      <c r="F500" t="n">
        <v>-6.244913461016766</v>
      </c>
      <c r="G500" t="n">
        <v>4.216053966438804</v>
      </c>
      <c r="H500" t="n">
        <v>11.09780036384629</v>
      </c>
      <c r="I500" t="n">
        <v>-2.830115190963201</v>
      </c>
      <c r="J500" t="n">
        <v>14.57992684714433</v>
      </c>
      <c r="K500" t="n">
        <v>-8.713665543265915</v>
      </c>
    </row>
    <row r="501">
      <c r="A501" s="2" t="n">
        <v>46314</v>
      </c>
      <c r="B501" t="n">
        <v>36.61703265101428</v>
      </c>
      <c r="C501" t="n">
        <v>-37.70910232868652</v>
      </c>
      <c r="D501" t="n">
        <v>25.82962160845761</v>
      </c>
      <c r="E501" t="n">
        <v>-36.11925948322177</v>
      </c>
      <c r="F501" t="n">
        <v>-7.957641712920339</v>
      </c>
      <c r="G501" t="n">
        <v>2.738127628974096</v>
      </c>
      <c r="H501" t="n">
        <v>7.473015175393138</v>
      </c>
      <c r="I501" t="n">
        <v>-2.281524659592882</v>
      </c>
      <c r="J501" t="n">
        <v>15.67654113313031</v>
      </c>
      <c r="K501" t="n">
        <v>-11.51059295026926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LT.NS</t>
        </is>
      </c>
      <c r="B2" t="inlineStr">
        <is>
          <t>Larsen &amp; Toubro Limited</t>
        </is>
      </c>
    </row>
    <row r="3">
      <c r="A3" t="inlineStr">
        <is>
          <t>ULTRACEMCO.NS</t>
        </is>
      </c>
      <c r="B3" t="inlineStr">
        <is>
          <t>UltraTech Cement Limited</t>
        </is>
      </c>
    </row>
    <row r="4">
      <c r="A4" t="inlineStr">
        <is>
          <t>GRASIM.NS</t>
        </is>
      </c>
      <c r="B4" t="inlineStr">
        <is>
          <t>Grasim Industries Limited</t>
        </is>
      </c>
    </row>
    <row r="5">
      <c r="A5" t="inlineStr">
        <is>
          <t>ADANIPORTS.NS</t>
        </is>
      </c>
      <c r="B5" t="inlineStr">
        <is>
          <t>Adani Ports and Special Economic Zone Limited</t>
        </is>
      </c>
    </row>
    <row r="6">
      <c r="A6" t="inlineStr">
        <is>
          <t>SIEMENS.NS</t>
        </is>
      </c>
      <c r="B6" t="inlineStr">
        <is>
          <t>Siemens Limited</t>
        </is>
      </c>
    </row>
    <row r="7">
      <c r="A7" t="inlineStr">
        <is>
          <t>ABB.NS</t>
        </is>
      </c>
      <c r="B7" t="inlineStr">
        <is>
          <t>ABB India Limited</t>
        </is>
      </c>
    </row>
    <row r="8">
      <c r="A8" t="inlineStr">
        <is>
          <t>JSWINFRA.NS</t>
        </is>
      </c>
      <c r="B8" t="inlineStr">
        <is>
          <t>JSW Infrastructure Limited</t>
        </is>
      </c>
    </row>
    <row r="9">
      <c r="A9" t="inlineStr">
        <is>
          <t>DLF.NS</t>
        </is>
      </c>
      <c r="B9" t="inlineStr">
        <is>
          <t>DLF Limited</t>
        </is>
      </c>
    </row>
    <row r="10">
      <c r="A10" t="inlineStr">
        <is>
          <t>ACC.NS</t>
        </is>
      </c>
      <c r="B10" t="inlineStr">
        <is>
          <t>ACC Limited</t>
        </is>
      </c>
    </row>
    <row r="11">
      <c r="A11" t="inlineStr">
        <is>
          <t>AMBUJACEM.NS</t>
        </is>
      </c>
      <c r="B11" t="inlineStr">
        <is>
          <t>Ambuja Cements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2026-10-20T10:16:37Z</dcterms:created>
  <dcterms:modified xmlns:dcterms="http://purl.org/dc/terms/" xmlns:xsi="http://www.w3.org/2001/XMLSchema-instance" xsi:type="dcterms:W3CDTF">2026-10-20T10:16:38Z</dcterms:modified>
</cp:coreProperties>
</file>