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379.7928466796875</v>
      </c>
      <c r="E2" t="n">
        <v>633.9756469726562</v>
      </c>
      <c r="F2" t="n">
        <v>151.0561828613281</v>
      </c>
      <c r="G2" t="n">
        <v>83.13705444335938</v>
      </c>
      <c r="H2" t="n">
        <v>27.57307052612305</v>
      </c>
      <c r="I2" t="n">
        <v>98.37502288818359</v>
      </c>
      <c r="J2" t="n">
        <v>98.52012634277344</v>
      </c>
      <c r="K2" t="n">
        <v>183.7438354492188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382.10595703125</v>
      </c>
      <c r="E3" t="n">
        <v>637.1596069335938</v>
      </c>
      <c r="F3" t="n">
        <v>151.8195648193359</v>
      </c>
      <c r="G3" t="n">
        <v>82.29077911376953</v>
      </c>
      <c r="H3" t="n">
        <v>27.67496871948242</v>
      </c>
      <c r="I3" t="n">
        <v>98.15164184570312</v>
      </c>
      <c r="J3" t="n">
        <v>99.06771850585938</v>
      </c>
      <c r="K3" t="n">
        <v>174.1100158691406</v>
      </c>
    </row>
    <row r="4">
      <c r="A4" s="2" t="n">
        <v>44566</v>
      </c>
      <c r="B4" t="n">
        <v>459.5219421386719</v>
      </c>
      <c r="C4" t="n">
        <v>228.0487823486328</v>
      </c>
      <c r="D4" t="n">
        <v>400.0202026367188</v>
      </c>
      <c r="E4" t="n">
        <v>660.0645751953125</v>
      </c>
      <c r="F4" t="n">
        <v>151.8195648193359</v>
      </c>
      <c r="G4" t="n">
        <v>83.37883758544922</v>
      </c>
      <c r="H4" t="n">
        <v>28.24558258056641</v>
      </c>
      <c r="I4" t="n">
        <v>100.966178894043</v>
      </c>
      <c r="J4" t="n">
        <v>101.5513229370117</v>
      </c>
      <c r="K4" t="n">
        <v>173.3829498291016</v>
      </c>
    </row>
    <row r="5">
      <c r="A5" s="2" t="n">
        <v>44567</v>
      </c>
      <c r="B5" t="n">
        <v>463.1470642089844</v>
      </c>
      <c r="C5" t="n">
        <v>227.7052612304688</v>
      </c>
      <c r="D5" t="n">
        <v>396.5751037597656</v>
      </c>
      <c r="E5" t="n">
        <v>640.5336303710938</v>
      </c>
      <c r="F5" t="n">
        <v>151.2807159423828</v>
      </c>
      <c r="G5" t="n">
        <v>84.54753112792969</v>
      </c>
      <c r="H5" t="n">
        <v>28.25577354431152</v>
      </c>
      <c r="I5" t="n">
        <v>100.3854141235352</v>
      </c>
      <c r="J5" t="n">
        <v>100.3138275146484</v>
      </c>
      <c r="K5" t="n">
        <v>175.7459716796875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639.488037109375</v>
      </c>
      <c r="F6" t="n">
        <v>151.5950317382812</v>
      </c>
      <c r="G6" t="n">
        <v>89.22220611572266</v>
      </c>
      <c r="H6" t="n">
        <v>28.25577354431152</v>
      </c>
      <c r="I6" t="n">
        <v>100.0726776123047</v>
      </c>
      <c r="J6" t="n">
        <v>100.0637512207031</v>
      </c>
      <c r="K6" t="n">
        <v>175.6420745849609</v>
      </c>
    </row>
    <row r="7">
      <c r="A7" s="2" t="n">
        <v>44571</v>
      </c>
      <c r="B7" t="n">
        <v>476.487548828125</v>
      </c>
      <c r="C7" t="n">
        <v>227.0182647705078</v>
      </c>
      <c r="D7" t="n">
        <v>397.9531555175781</v>
      </c>
      <c r="E7" t="n">
        <v>638.7752685546875</v>
      </c>
      <c r="F7" t="n">
        <v>151.1011047363281</v>
      </c>
      <c r="G7" t="n">
        <v>90.79386901855469</v>
      </c>
      <c r="H7" t="n">
        <v>28.52070426940918</v>
      </c>
      <c r="I7" t="n">
        <v>98.06227874755859</v>
      </c>
      <c r="J7" t="n">
        <v>100.8139953613281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377.922607421875</v>
      </c>
      <c r="E8" t="n">
        <v>613.684326171875</v>
      </c>
      <c r="F8" t="n">
        <v>155.0077362060547</v>
      </c>
      <c r="G8" t="n">
        <v>87.40874481201172</v>
      </c>
      <c r="H8" t="n">
        <v>27.80743408203125</v>
      </c>
      <c r="I8" t="n">
        <v>93.28203582763672</v>
      </c>
      <c r="J8" t="n">
        <v>97.46805572509766</v>
      </c>
      <c r="K8" t="n">
        <v>171.9287719726562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624.4714965820312</v>
      </c>
      <c r="F9" t="n">
        <v>155.1424407958984</v>
      </c>
      <c r="G9" t="n">
        <v>89.705810546875</v>
      </c>
      <c r="H9" t="n">
        <v>28.79582786560059</v>
      </c>
      <c r="I9" t="n">
        <v>93.77346038818359</v>
      </c>
      <c r="J9" t="n">
        <v>98.92974853515625</v>
      </c>
      <c r="K9" t="n">
        <v>172.7597198486328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653.7443237304688</v>
      </c>
      <c r="F10" t="n">
        <v>153.8851318359375</v>
      </c>
      <c r="G10" t="n">
        <v>91.64017486572266</v>
      </c>
      <c r="H10" t="n">
        <v>29.76383781433105</v>
      </c>
      <c r="I10" t="n">
        <v>96.54332733154297</v>
      </c>
      <c r="J10" t="n">
        <v>105.3068771362305</v>
      </c>
      <c r="K10" t="n">
        <v>176.4210968017578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29.74345588684082</v>
      </c>
      <c r="I11" t="n">
        <v>96.67736053466797</v>
      </c>
      <c r="J11" t="n">
        <v>104.6557998657227</v>
      </c>
      <c r="K11" t="n">
        <v>174.6033935546875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412.077880859375</v>
      </c>
      <c r="E12" t="n">
        <v>664.7216796875</v>
      </c>
      <c r="F12" t="n">
        <v>154.0647277832031</v>
      </c>
      <c r="G12" t="n">
        <v>88.85952758789062</v>
      </c>
      <c r="H12" t="n">
        <v>29.50909805297852</v>
      </c>
      <c r="I12" t="n">
        <v>95.96255493164062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396.0829772949219</v>
      </c>
      <c r="E13" t="n">
        <v>646.4736328125</v>
      </c>
      <c r="F13" t="n">
        <v>152.6278076171875</v>
      </c>
      <c r="G13" t="n">
        <v>86.3206787109375</v>
      </c>
      <c r="H13" t="n">
        <v>28.54108810424805</v>
      </c>
      <c r="I13" t="n">
        <v>94.08618927001953</v>
      </c>
      <c r="J13" t="n">
        <v>103.0388793945312</v>
      </c>
      <c r="K13" t="n">
        <v>167.4623870849609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402.5794067382812</v>
      </c>
      <c r="E14" t="n">
        <v>641.1988525390625</v>
      </c>
      <c r="F14" t="n">
        <v>151.9093170166016</v>
      </c>
      <c r="G14" t="n">
        <v>88.01323699951172</v>
      </c>
      <c r="H14" t="n">
        <v>28.85696029663086</v>
      </c>
      <c r="I14" t="n">
        <v>93.50540924072266</v>
      </c>
      <c r="J14" t="n">
        <v>104.3108673095703</v>
      </c>
      <c r="K14" t="n">
        <v>168.5789947509766</v>
      </c>
    </row>
    <row r="15">
      <c r="A15" s="2" t="n">
        <v>44581</v>
      </c>
      <c r="B15" t="n">
        <v>486.6378479003906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29.19321632385254</v>
      </c>
      <c r="I15" t="n">
        <v>94.26488494873047</v>
      </c>
      <c r="J15" t="n">
        <v>104.0607757568359</v>
      </c>
      <c r="K15" t="n">
        <v>169.9033203125</v>
      </c>
    </row>
    <row r="16">
      <c r="A16" s="2" t="n">
        <v>44582</v>
      </c>
      <c r="B16" t="n">
        <v>489.8280334472656</v>
      </c>
      <c r="C16" t="n">
        <v>223.9611511230469</v>
      </c>
      <c r="D16" t="n">
        <v>398.7898254394531</v>
      </c>
      <c r="E16" t="n">
        <v>633.2152709960938</v>
      </c>
      <c r="F16" t="n">
        <v>154.8730163574219</v>
      </c>
      <c r="G16" t="n">
        <v>87.24756622314453</v>
      </c>
      <c r="H16" t="n">
        <v>28.47994422912598</v>
      </c>
      <c r="I16" t="n">
        <v>91.62905883789062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371.0325317382812</v>
      </c>
      <c r="E17" t="n">
        <v>590.96923828125</v>
      </c>
      <c r="F17" t="n">
        <v>151.1011047363281</v>
      </c>
      <c r="G17" t="n">
        <v>81.56538391113281</v>
      </c>
      <c r="H17" t="n">
        <v>27.2979564666748</v>
      </c>
      <c r="I17" t="n">
        <v>86.98281097412109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599.8557739257812</v>
      </c>
      <c r="F18" t="n">
        <v>153.52587890625</v>
      </c>
      <c r="G18" t="n">
        <v>86.44158172607422</v>
      </c>
      <c r="H18" t="n">
        <v>27.64439964294434</v>
      </c>
      <c r="I18" t="n">
        <v>87.11683654785156</v>
      </c>
      <c r="J18" t="n">
        <v>95.6441650390625</v>
      </c>
      <c r="K18" t="n">
        <v>165.1772613525391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369.6052551269531</v>
      </c>
      <c r="E19" t="n">
        <v>595.0560913085938</v>
      </c>
      <c r="F19" t="n">
        <v>152.4931335449219</v>
      </c>
      <c r="G19" t="n">
        <v>85.63558197021484</v>
      </c>
      <c r="H19" t="n">
        <v>27.34890174865723</v>
      </c>
      <c r="I19" t="n">
        <v>86.13397216796875</v>
      </c>
      <c r="J19" t="n">
        <v>93.85477447509766</v>
      </c>
      <c r="K19" t="n">
        <v>170.4486083984375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153.9749450683594</v>
      </c>
      <c r="G20" t="n">
        <v>87.69084930419922</v>
      </c>
      <c r="H20" t="n">
        <v>28.14369010925293</v>
      </c>
      <c r="I20" t="n">
        <v>87.07216644287109</v>
      </c>
      <c r="J20" t="n">
        <v>93.53569793701172</v>
      </c>
      <c r="K20" t="n">
        <v>170.1629943847656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597.7647705078125</v>
      </c>
      <c r="F21" t="n">
        <v>153.9749450683594</v>
      </c>
      <c r="G21" t="n">
        <v>87.73114013671875</v>
      </c>
      <c r="H21" t="n">
        <v>28.31691551208496</v>
      </c>
      <c r="I21" t="n">
        <v>87.96566772460938</v>
      </c>
      <c r="J21" t="n">
        <v>93.61330413818359</v>
      </c>
      <c r="K21" t="n">
        <v>167.098876953125</v>
      </c>
    </row>
    <row r="22">
      <c r="A22" s="2" t="n">
        <v>44593</v>
      </c>
      <c r="B22" t="n">
        <v>493.9848327636719</v>
      </c>
      <c r="C22" t="n">
        <v>218.4651641845703</v>
      </c>
      <c r="D22" t="n">
        <v>404.6956481933594</v>
      </c>
      <c r="E22" t="n">
        <v>621.8578491210938</v>
      </c>
      <c r="F22" t="n">
        <v>154.1096649169922</v>
      </c>
      <c r="G22" t="n">
        <v>91.43866729736328</v>
      </c>
      <c r="H22" t="n">
        <v>29.6517505645752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93.53423309326172</v>
      </c>
      <c r="H23" t="n">
        <v>30.67071151733398</v>
      </c>
      <c r="I23" t="n">
        <v>93.05865478515625</v>
      </c>
      <c r="J23" t="n">
        <v>100.6803283691406</v>
      </c>
      <c r="K23" t="n">
        <v>178.2647857666016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620.7649536132812</v>
      </c>
      <c r="F24" t="n">
        <v>156.8487701416016</v>
      </c>
      <c r="G24" t="n">
        <v>94.13871002197266</v>
      </c>
      <c r="H24" t="n">
        <v>31.37379837036133</v>
      </c>
      <c r="I24" t="n">
        <v>93.32670593261719</v>
      </c>
      <c r="J24" t="n">
        <v>100.6027221679688</v>
      </c>
      <c r="K24" t="n">
        <v>179.3294067382812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31.26171493530273</v>
      </c>
      <c r="I25" t="n">
        <v>93.90749359130859</v>
      </c>
      <c r="J25" t="n">
        <v>101.4392013549805</v>
      </c>
      <c r="K25" t="n">
        <v>185.0681610107422</v>
      </c>
    </row>
    <row r="26">
      <c r="A26" s="2" t="n">
        <v>44599</v>
      </c>
      <c r="B26" t="n">
        <v>505.1985473632812</v>
      </c>
      <c r="C26" t="n">
        <v>229.491455078125</v>
      </c>
      <c r="D26" t="n">
        <v>414.9324035644531</v>
      </c>
      <c r="E26" t="n">
        <v>618.8640747070312</v>
      </c>
      <c r="F26" t="n">
        <v>158.5101928710938</v>
      </c>
      <c r="G26" t="n">
        <v>95.91187286376953</v>
      </c>
      <c r="H26" t="n">
        <v>31.37379837036133</v>
      </c>
      <c r="I26" t="n">
        <v>91.53969573974609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509.2587890625</v>
      </c>
      <c r="C27" t="n">
        <v>224.8542175292969</v>
      </c>
      <c r="D27" t="n">
        <v>415.6705932617188</v>
      </c>
      <c r="E27" t="n">
        <v>627.3701782226562</v>
      </c>
      <c r="F27" t="n">
        <v>158.5550842285156</v>
      </c>
      <c r="G27" t="n">
        <v>96.07306671142578</v>
      </c>
      <c r="H27" t="n">
        <v>31.26171493530273</v>
      </c>
      <c r="I27" t="n">
        <v>91.04827117919922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630.1739501953125</v>
      </c>
      <c r="F28" t="n">
        <v>159.54296875</v>
      </c>
      <c r="G28" t="n">
        <v>100.5059585571289</v>
      </c>
      <c r="H28" t="n">
        <v>31.73042869567871</v>
      </c>
      <c r="I28" t="n">
        <v>92.56722259521484</v>
      </c>
      <c r="J28" t="n">
        <v>105.4103698730469</v>
      </c>
      <c r="K28" t="n">
        <v>195.6107940673828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32.46408462524414</v>
      </c>
      <c r="I29" t="n">
        <v>92.38853454589844</v>
      </c>
      <c r="J29" t="n">
        <v>107.6524887084961</v>
      </c>
      <c r="K29" t="n">
        <v>197.0909576416016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638.1100463867188</v>
      </c>
      <c r="F30" t="n">
        <v>167.1766357421875</v>
      </c>
      <c r="G30" t="n">
        <v>98.73279571533203</v>
      </c>
      <c r="H30" t="n">
        <v>32.2297248840332</v>
      </c>
      <c r="I30" t="n">
        <v>90.91423034667969</v>
      </c>
      <c r="J30" t="n">
        <v>108.1785354614258</v>
      </c>
      <c r="K30" t="n">
        <v>196.3378601074219</v>
      </c>
    </row>
    <row r="31">
      <c r="A31" s="2" t="n">
        <v>44606</v>
      </c>
      <c r="B31" t="n">
        <v>503.8934631347656</v>
      </c>
      <c r="C31" t="n">
        <v>215.5110626220703</v>
      </c>
      <c r="D31" t="n">
        <v>401.2506103515625</v>
      </c>
      <c r="E31" t="n">
        <v>595.4837646484375</v>
      </c>
      <c r="F31" t="n">
        <v>158.1060638427734</v>
      </c>
      <c r="G31" t="n">
        <v>96.15365600585938</v>
      </c>
      <c r="H31" t="n">
        <v>31.12924003601074</v>
      </c>
      <c r="I31" t="n">
        <v>85.91061401367188</v>
      </c>
      <c r="J31" t="n">
        <v>102.348991394043</v>
      </c>
      <c r="K31" t="n">
        <v>187.7427520751953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159.54296875</v>
      </c>
      <c r="G32" t="n">
        <v>98.61189270019531</v>
      </c>
      <c r="H32" t="n">
        <v>30.42616081237793</v>
      </c>
      <c r="I32" t="n">
        <v>87.74230194091797</v>
      </c>
      <c r="J32" t="n">
        <v>104.1513214111328</v>
      </c>
      <c r="K32" t="n">
        <v>193.1699371337891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407.4517517089844</v>
      </c>
      <c r="E33" t="n">
        <v>606.365966796875</v>
      </c>
      <c r="F33" t="n">
        <v>158.2856750488281</v>
      </c>
      <c r="G33" t="n">
        <v>97.36264038085938</v>
      </c>
      <c r="H33" t="n">
        <v>31.11905288696289</v>
      </c>
      <c r="I33" t="n">
        <v>88.14436340332031</v>
      </c>
      <c r="J33" t="n">
        <v>102.7758636474609</v>
      </c>
      <c r="K33" t="n">
        <v>190.6510925292969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408.87890625</v>
      </c>
      <c r="E34" t="n">
        <v>606.5562133789062</v>
      </c>
      <c r="F34" t="n">
        <v>152.4033050537109</v>
      </c>
      <c r="G34" t="n">
        <v>97.03203582763672</v>
      </c>
      <c r="H34" t="n">
        <v>30.99151229858398</v>
      </c>
      <c r="I34" t="n">
        <v>86.98281097412109</v>
      </c>
      <c r="J34" t="n">
        <v>102.7025680541992</v>
      </c>
      <c r="K34" t="n">
        <v>191.6119079589844</v>
      </c>
    </row>
    <row r="35">
      <c r="A35" s="2" t="n">
        <v>44610</v>
      </c>
      <c r="B35" t="n">
        <v>511.9655456542969</v>
      </c>
      <c r="C35" t="n">
        <v>217.9499206542969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30.45587730407715</v>
      </c>
      <c r="I35" t="n">
        <v>86.53606414794922</v>
      </c>
      <c r="J35" t="n">
        <v>102.6896209716797</v>
      </c>
      <c r="K35" t="n">
        <v>189.0411376953125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408.6328735351562</v>
      </c>
      <c r="E36" t="n">
        <v>592.204833984375</v>
      </c>
      <c r="F36" t="n">
        <v>153.7953033447266</v>
      </c>
      <c r="G36" t="n">
        <v>92.27961730957031</v>
      </c>
      <c r="H36" t="n">
        <v>30.00595474243164</v>
      </c>
      <c r="I36" t="n">
        <v>85.41917419433594</v>
      </c>
      <c r="J36" t="n">
        <v>101.9178009033203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400.0693969726562</v>
      </c>
      <c r="E37" t="n">
        <v>591.159423828125</v>
      </c>
      <c r="F37" t="n">
        <v>152.6727294921875</v>
      </c>
      <c r="G37" t="n">
        <v>95.461669921875</v>
      </c>
      <c r="H37" t="n">
        <v>30.00595474243164</v>
      </c>
      <c r="I37" t="n">
        <v>83.31944274902344</v>
      </c>
      <c r="J37" t="n">
        <v>98.19673919677734</v>
      </c>
      <c r="K37" t="n">
        <v>181.822265625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396.6735534667969</v>
      </c>
      <c r="E38" t="n">
        <v>584.2213745117188</v>
      </c>
      <c r="F38" t="n">
        <v>154.0198364257812</v>
      </c>
      <c r="G38" t="n">
        <v>95.95758056640625</v>
      </c>
      <c r="H38" t="n">
        <v>30.58443450927734</v>
      </c>
      <c r="I38" t="n">
        <v>84.79372406005859</v>
      </c>
      <c r="J38" t="n">
        <v>98.22261047363281</v>
      </c>
      <c r="K38" t="n">
        <v>182.9128875732422</v>
      </c>
    </row>
    <row r="39">
      <c r="A39" s="2" t="n">
        <v>44616</v>
      </c>
      <c r="B39" t="n">
        <v>500.4134521484375</v>
      </c>
      <c r="C39" t="n">
        <v>205.2061309814453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28.80614471435547</v>
      </c>
      <c r="I39" t="n">
        <v>75.94802093505859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516.122314453125</v>
      </c>
      <c r="C40" t="n">
        <v>213.2096557617188</v>
      </c>
      <c r="D40" t="n">
        <v>393.4745788574219</v>
      </c>
      <c r="E40" t="n">
        <v>568.9196166992188</v>
      </c>
      <c r="F40" t="n">
        <v>153.74560546875</v>
      </c>
      <c r="G40" t="n">
        <v>96.94939422607422</v>
      </c>
      <c r="H40" t="n">
        <v>30.20949172973633</v>
      </c>
      <c r="I40" t="n">
        <v>81.84515380859375</v>
      </c>
      <c r="J40" t="n">
        <v>98.77021026611328</v>
      </c>
      <c r="K40" t="n">
        <v>188.3140411376953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596.3392333984375</v>
      </c>
      <c r="F41" t="n">
        <v>154.1569519042969</v>
      </c>
      <c r="G41" t="n">
        <v>100.2554321289062</v>
      </c>
      <c r="H41" t="n">
        <v>30.67013359069824</v>
      </c>
      <c r="I41" t="n">
        <v>86.08930969238281</v>
      </c>
      <c r="J41" t="n">
        <v>105.2723922729492</v>
      </c>
      <c r="K41" t="n">
        <v>197.5064239501953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32.37343215942383</v>
      </c>
      <c r="I42" t="n">
        <v>88.76983642578125</v>
      </c>
      <c r="J42" t="n">
        <v>111.1881637573242</v>
      </c>
      <c r="K42" t="n">
        <v>201.1418762207031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438.1127014160156</v>
      </c>
      <c r="E43" t="n">
        <v>622.238037109375</v>
      </c>
      <c r="F43" t="n">
        <v>158.4073486328125</v>
      </c>
      <c r="G43" t="n">
        <v>106.6195297241211</v>
      </c>
      <c r="H43" t="n">
        <v>32.69480895996094</v>
      </c>
      <c r="I43" t="n">
        <v>90.37813568115234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101.4951858520508</v>
      </c>
      <c r="H44" t="n">
        <v>31.73067855834961</v>
      </c>
      <c r="I44" t="n">
        <v>87.16151428222656</v>
      </c>
      <c r="J44" t="n">
        <v>110.1317825317383</v>
      </c>
      <c r="K44" t="n">
        <v>193.9229736328125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436.88232421875</v>
      </c>
      <c r="E45" t="n">
        <v>605.5582275390625</v>
      </c>
      <c r="F45" t="n">
        <v>157.9046020507812</v>
      </c>
      <c r="G45" t="n">
        <v>105.0491714477539</v>
      </c>
      <c r="H45" t="n">
        <v>32.79122543334961</v>
      </c>
      <c r="I45" t="n">
        <v>87.5635986328125</v>
      </c>
      <c r="J45" t="n">
        <v>111.408073425293</v>
      </c>
      <c r="K45" t="n">
        <v>201.1937408447266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435.0614013671875</v>
      </c>
      <c r="E46" t="n">
        <v>598.6201171875</v>
      </c>
      <c r="F46" t="n">
        <v>156.3507080078125</v>
      </c>
      <c r="G46" t="n">
        <v>100.9579391479492</v>
      </c>
      <c r="H46" t="n">
        <v>32.83407211303711</v>
      </c>
      <c r="I46" t="n">
        <v>85.86592102050781</v>
      </c>
      <c r="J46" t="n">
        <v>109.4763793945312</v>
      </c>
      <c r="K46" t="n">
        <v>198.0517578125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596.0540161132812</v>
      </c>
      <c r="F47" t="n">
        <v>155.6651611328125</v>
      </c>
      <c r="G47" t="n">
        <v>101.1232604980469</v>
      </c>
      <c r="H47" t="n">
        <v>32.73766326904297</v>
      </c>
      <c r="I47" t="n">
        <v>85.86592102050781</v>
      </c>
      <c r="J47" t="n">
        <v>108.2561492919922</v>
      </c>
      <c r="K47" t="n">
        <v>199.6110382080078</v>
      </c>
    </row>
    <row r="48">
      <c r="A48" s="2" t="n">
        <v>44630</v>
      </c>
      <c r="B48" t="n">
        <v>574.02783203125</v>
      </c>
      <c r="C48" t="n">
        <v>214.9614715576172</v>
      </c>
      <c r="D48" t="n">
        <v>460.4563293457031</v>
      </c>
      <c r="E48" t="n">
        <v>618.4838256835938</v>
      </c>
      <c r="F48" t="n">
        <v>156.0307922363281</v>
      </c>
      <c r="G48" t="n">
        <v>100.9992752075195</v>
      </c>
      <c r="H48" t="n">
        <v>32.83407211303711</v>
      </c>
      <c r="I48" t="n">
        <v>88.54644012451172</v>
      </c>
      <c r="J48" t="n">
        <v>112.856819152832</v>
      </c>
      <c r="K48" t="n">
        <v>203.3747253417969</v>
      </c>
    </row>
    <row r="49">
      <c r="A49" s="2" t="n">
        <v>44631</v>
      </c>
      <c r="B49" t="n">
        <v>569.4841918945312</v>
      </c>
      <c r="C49" t="n">
        <v>215.1332244873047</v>
      </c>
      <c r="D49" t="n">
        <v>471.7265625</v>
      </c>
      <c r="E49" t="n">
        <v>636.541748046875</v>
      </c>
      <c r="F49" t="n">
        <v>161.6522521972656</v>
      </c>
      <c r="G49" t="n">
        <v>100.7513198852539</v>
      </c>
      <c r="H49" t="n">
        <v>33.7017936706543</v>
      </c>
      <c r="I49" t="n">
        <v>89.03787231445312</v>
      </c>
      <c r="J49" t="n">
        <v>112.2531814575195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33.47682952880859</v>
      </c>
      <c r="I50" t="n">
        <v>88.72515106201172</v>
      </c>
      <c r="J50" t="n">
        <v>111.8478622436523</v>
      </c>
      <c r="K50" t="n">
        <v>202.0574340820312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445.3965759277344</v>
      </c>
      <c r="E51" t="n">
        <v>609.3599243164062</v>
      </c>
      <c r="F51" t="n">
        <v>157.1733551025391</v>
      </c>
      <c r="G51" t="n">
        <v>93.93263244628906</v>
      </c>
      <c r="H51" t="n">
        <v>31.61284065246582</v>
      </c>
      <c r="I51" t="n">
        <v>84.79372406005859</v>
      </c>
      <c r="J51" t="n">
        <v>106.3934555053711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157.3561706542969</v>
      </c>
      <c r="G52" t="n">
        <v>96.70142364501953</v>
      </c>
      <c r="H52" t="n">
        <v>32.25559616088867</v>
      </c>
      <c r="I52" t="n">
        <v>86.84878540039062</v>
      </c>
      <c r="J52" t="n">
        <v>109.1098861694336</v>
      </c>
      <c r="K52" t="n">
        <v>200.7401428222656</v>
      </c>
    </row>
    <row r="53">
      <c r="A53" s="2" t="n">
        <v>44637</v>
      </c>
      <c r="B53" t="n">
        <v>557.59375</v>
      </c>
      <c r="C53" t="n">
        <v>213.0035247802734</v>
      </c>
      <c r="D53" t="n">
        <v>470.6997680664062</v>
      </c>
      <c r="E53" t="n">
        <v>651.1306762695312</v>
      </c>
      <c r="F53" t="n">
        <v>158.6358642578125</v>
      </c>
      <c r="G53" t="n">
        <v>96.49480438232422</v>
      </c>
      <c r="H53" t="n">
        <v>32.41627883911133</v>
      </c>
      <c r="I53" t="n">
        <v>87.65293884277344</v>
      </c>
      <c r="J53" t="n">
        <v>112.4040832519531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481.008544921875</v>
      </c>
      <c r="E54" t="n">
        <v>647.5191040039062</v>
      </c>
      <c r="F54" t="n">
        <v>156.8991241455078</v>
      </c>
      <c r="G54" t="n">
        <v>101.4951858520508</v>
      </c>
      <c r="H54" t="n">
        <v>32.46984481811523</v>
      </c>
      <c r="I54" t="n">
        <v>88.81450653076172</v>
      </c>
      <c r="J54" t="n">
        <v>112.360969543457</v>
      </c>
      <c r="K54" t="n">
        <v>215.0959930419922</v>
      </c>
    </row>
    <row r="55">
      <c r="A55" s="2" t="n">
        <v>44642</v>
      </c>
      <c r="B55" t="n">
        <v>573.6895141601562</v>
      </c>
      <c r="C55" t="n">
        <v>215.0301666259766</v>
      </c>
      <c r="D55" t="n">
        <v>486.4342041015625</v>
      </c>
      <c r="E55" t="n">
        <v>661.9653930664062</v>
      </c>
      <c r="F55" t="n">
        <v>158.1331176757812</v>
      </c>
      <c r="G55" t="n">
        <v>100.9992752075195</v>
      </c>
      <c r="H55" t="n">
        <v>32.49127197265625</v>
      </c>
      <c r="I55" t="n">
        <v>88.90385437011719</v>
      </c>
      <c r="J55" t="n">
        <v>112.2790451049805</v>
      </c>
      <c r="K55" t="n">
        <v>217.2466735839844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503.8948669433594</v>
      </c>
      <c r="E56" t="n">
        <v>669.4738159179688</v>
      </c>
      <c r="F56" t="n">
        <v>166.6796112060547</v>
      </c>
      <c r="G56" t="n">
        <v>101.7844543457031</v>
      </c>
      <c r="H56" t="n">
        <v>32.37343215942383</v>
      </c>
      <c r="I56" t="n">
        <v>92.12046051025391</v>
      </c>
      <c r="J56" t="n">
        <v>114.7798919677734</v>
      </c>
      <c r="K56" t="n">
        <v>219.719970703125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514.5982055664062</v>
      </c>
      <c r="E57" t="n">
        <v>679.6431884765625</v>
      </c>
      <c r="F57" t="n">
        <v>163.1604614257812</v>
      </c>
      <c r="G57" t="n">
        <v>102.5696334838867</v>
      </c>
      <c r="H57" t="n">
        <v>33.65894317626953</v>
      </c>
      <c r="I57" t="n">
        <v>92.92463684082031</v>
      </c>
      <c r="J57" t="n">
        <v>116.4657821655273</v>
      </c>
      <c r="K57" t="n">
        <v>221.0641632080078</v>
      </c>
    </row>
    <row r="58">
      <c r="A58" s="2" t="n">
        <v>44645</v>
      </c>
      <c r="B58" t="n">
        <v>601.9653930664062</v>
      </c>
      <c r="C58" t="n">
        <v>213.5187683105469</v>
      </c>
      <c r="D58" t="n">
        <v>522.4901123046875</v>
      </c>
      <c r="E58" t="n">
        <v>685.583251953125</v>
      </c>
      <c r="F58" t="n">
        <v>163.1147613525391</v>
      </c>
      <c r="G58" t="n">
        <v>100.5860214233398</v>
      </c>
      <c r="H58" t="n">
        <v>33.66965484619141</v>
      </c>
      <c r="I58" t="n">
        <v>92.12046051025391</v>
      </c>
      <c r="J58" t="n">
        <v>115.4654693603516</v>
      </c>
      <c r="K58" t="n">
        <v>220.7415618896484</v>
      </c>
    </row>
    <row r="59">
      <c r="A59" s="2" t="n">
        <v>44648</v>
      </c>
      <c r="B59" t="n">
        <v>609.2157592773438</v>
      </c>
      <c r="C59" t="n">
        <v>212.9691314697266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34.58022689819336</v>
      </c>
      <c r="I59" t="n">
        <v>91.43368530273438</v>
      </c>
      <c r="J59" t="n">
        <v>115.4654693603516</v>
      </c>
      <c r="K59" t="n">
        <v>222.2739105224609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716.5194702148438</v>
      </c>
      <c r="F60" t="n">
        <v>175.3175354003906</v>
      </c>
      <c r="G60" t="n">
        <v>100.1314468383789</v>
      </c>
      <c r="H60" t="n">
        <v>34.04459762573242</v>
      </c>
      <c r="I60" t="n">
        <v>90.47219085693359</v>
      </c>
      <c r="J60" t="n">
        <v>115.0946502685547</v>
      </c>
      <c r="K60" t="n">
        <v>220.6340179443359</v>
      </c>
    </row>
    <row r="61">
      <c r="A61" s="2" t="n">
        <v>44650</v>
      </c>
      <c r="B61" t="n">
        <v>579.8280029296875</v>
      </c>
      <c r="C61" t="n">
        <v>213.7935180664062</v>
      </c>
      <c r="D61" t="n">
        <v>512.8226318359375</v>
      </c>
      <c r="E61" t="n">
        <v>681.9717407226562</v>
      </c>
      <c r="F61" t="n">
        <v>169.5588989257812</v>
      </c>
      <c r="G61" t="n">
        <v>96.53614044189453</v>
      </c>
      <c r="H61" t="n">
        <v>34.10886764526367</v>
      </c>
      <c r="I61" t="n">
        <v>89.51069641113281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525.6468505859375</v>
      </c>
      <c r="E62" t="n">
        <v>696.3231201171875</v>
      </c>
      <c r="F62" t="n">
        <v>168.5077514648438</v>
      </c>
      <c r="G62" t="n">
        <v>100.6686782836914</v>
      </c>
      <c r="H62" t="n">
        <v>34.82661437988281</v>
      </c>
      <c r="I62" t="n">
        <v>90.24327087402344</v>
      </c>
      <c r="J62" t="n">
        <v>112.7274856567383</v>
      </c>
      <c r="K62" t="n">
        <v>216.8703002929688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523.6738891601562</v>
      </c>
      <c r="E63" t="n">
        <v>695.8953247070312</v>
      </c>
      <c r="F63" t="n">
        <v>173.3522796630859</v>
      </c>
      <c r="G63" t="n">
        <v>100.8753128051758</v>
      </c>
      <c r="H63" t="n">
        <v>35.68363189697266</v>
      </c>
      <c r="I63" t="n">
        <v>93.53983306884766</v>
      </c>
      <c r="J63" t="n">
        <v>113.5812072753906</v>
      </c>
      <c r="K63" t="n">
        <v>218.1876220703125</v>
      </c>
    </row>
    <row r="64">
      <c r="A64" s="2" t="n">
        <v>44655</v>
      </c>
      <c r="B64" t="n">
        <v>567.9375</v>
      </c>
      <c r="C64" t="n">
        <v>223.3084564208984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36.47635650634766</v>
      </c>
      <c r="I64" t="n">
        <v>97.43159484863281</v>
      </c>
      <c r="J64" t="n">
        <v>115.719856262207</v>
      </c>
      <c r="K64" t="n">
        <v>226.6022186279297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36.12283706665039</v>
      </c>
      <c r="I65" t="n">
        <v>96.83637237548828</v>
      </c>
      <c r="J65" t="n">
        <v>115.9785690307617</v>
      </c>
      <c r="K65" t="n">
        <v>225.2311096191406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700.8375854492188</v>
      </c>
      <c r="F66" t="n">
        <v>175.9116516113281</v>
      </c>
      <c r="G66" t="n">
        <v>107.4460525512695</v>
      </c>
      <c r="H66" t="n">
        <v>36.88343048095703</v>
      </c>
      <c r="I66" t="n">
        <v>101.1860046386719</v>
      </c>
      <c r="J66" t="n">
        <v>118.2077484130859</v>
      </c>
      <c r="K66" t="n">
        <v>232.5972137451172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102.8589096069336</v>
      </c>
      <c r="H67" t="n">
        <v>36.55133819580078</v>
      </c>
      <c r="I67" t="n">
        <v>99.90402221679688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104.8425445556641</v>
      </c>
      <c r="H68" t="n">
        <v>37.37621307373047</v>
      </c>
      <c r="I68" t="n">
        <v>101.5522994995117</v>
      </c>
      <c r="J68" t="n">
        <v>118.2077484130859</v>
      </c>
      <c r="K68" t="n">
        <v>231.3606109619141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37.25837707519531</v>
      </c>
      <c r="I69" t="n">
        <v>100.6823577880859</v>
      </c>
      <c r="J69" t="n">
        <v>117.0996322631836</v>
      </c>
      <c r="K69" t="n">
        <v>235.3662261962891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718.4202880859375</v>
      </c>
      <c r="F70" t="n">
        <v>166.4511108398438</v>
      </c>
      <c r="G70" t="n">
        <v>99.09832000732422</v>
      </c>
      <c r="H70" t="n">
        <v>36.34780502319336</v>
      </c>
      <c r="I70" t="n">
        <v>98.94252014160156</v>
      </c>
      <c r="J70" t="n">
        <v>113.8528518676758</v>
      </c>
      <c r="K70" t="n">
        <v>224.2095184326172</v>
      </c>
    </row>
    <row r="71">
      <c r="A71" s="2" t="n">
        <v>44664</v>
      </c>
      <c r="B71" t="n">
        <v>528.5444946289062</v>
      </c>
      <c r="C71" t="n">
        <v>242.1322784423828</v>
      </c>
      <c r="D71" t="n">
        <v>544.9326171875</v>
      </c>
      <c r="E71" t="n">
        <v>728.35205078125</v>
      </c>
      <c r="F71" t="n">
        <v>168.0964050292969</v>
      </c>
      <c r="G71" t="n">
        <v>99.22228240966797</v>
      </c>
      <c r="H71" t="n">
        <v>35.90858459472656</v>
      </c>
      <c r="I71" t="n">
        <v>97.52316284179688</v>
      </c>
      <c r="J71" t="n">
        <v>113.7881774902344</v>
      </c>
      <c r="K71" t="n">
        <v>228.9410705566406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545.57373046875</v>
      </c>
      <c r="E72" t="n">
        <v>729.7777099609375</v>
      </c>
      <c r="F72" t="n">
        <v>166.7253265380859</v>
      </c>
      <c r="G72" t="n">
        <v>98.93299865722656</v>
      </c>
      <c r="H72" t="n">
        <v>36.0478515625</v>
      </c>
      <c r="I72" t="n">
        <v>96.37852478027344</v>
      </c>
      <c r="J72" t="n">
        <v>115.4783935546875</v>
      </c>
      <c r="K72" t="n">
        <v>228.0538940429688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709.3912963867188</v>
      </c>
      <c r="F73" t="n">
        <v>169.3760833740234</v>
      </c>
      <c r="G73" t="n">
        <v>98.850341796875</v>
      </c>
      <c r="H73" t="n">
        <v>36.25138854980469</v>
      </c>
      <c r="I73" t="n">
        <v>95.32546234130859</v>
      </c>
      <c r="J73" t="n">
        <v>114.4004516601562</v>
      </c>
      <c r="K73" t="n">
        <v>229.8819732666016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169.1475830078125</v>
      </c>
      <c r="G74" t="n">
        <v>98.56107330322266</v>
      </c>
      <c r="H74" t="n">
        <v>36.42279434204102</v>
      </c>
      <c r="I74" t="n">
        <v>93.31089019775391</v>
      </c>
      <c r="J74" t="n">
        <v>113.3354415893555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697.796142578125</v>
      </c>
      <c r="F75" t="n">
        <v>167.9593048095703</v>
      </c>
      <c r="G75" t="n">
        <v>98.60240173339844</v>
      </c>
      <c r="H75" t="n">
        <v>36.41207504272461</v>
      </c>
      <c r="I75" t="n">
        <v>94.40975952148438</v>
      </c>
      <c r="J75" t="n">
        <v>112.2919845581055</v>
      </c>
      <c r="K75" t="n">
        <v>228.4840240478516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530.5792846679688</v>
      </c>
      <c r="E76" t="n">
        <v>687.5316772460938</v>
      </c>
      <c r="F76" t="n">
        <v>166.3596801757812</v>
      </c>
      <c r="G76" t="n">
        <v>95.17239379882812</v>
      </c>
      <c r="H76" t="n">
        <v>35.75861358642578</v>
      </c>
      <c r="I76" t="n">
        <v>92.85305023193359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519.0867919921875</v>
      </c>
      <c r="E77" t="n">
        <v>680.2135009765625</v>
      </c>
      <c r="F77" t="n">
        <v>162.2921142578125</v>
      </c>
      <c r="G77" t="n">
        <v>90.37862396240234</v>
      </c>
      <c r="H77" t="n">
        <v>34.04459762573242</v>
      </c>
      <c r="I77" t="n">
        <v>88.59499359130859</v>
      </c>
      <c r="J77" t="n">
        <v>105.2378997802734</v>
      </c>
      <c r="K77" t="n">
        <v>216.1982269287109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685.440673828125</v>
      </c>
      <c r="F78" t="n">
        <v>163.9374237060547</v>
      </c>
      <c r="G78" t="n">
        <v>90.99851989746094</v>
      </c>
      <c r="H78" t="n">
        <v>34.38740158081055</v>
      </c>
      <c r="I78" t="n">
        <v>89.87698364257812</v>
      </c>
      <c r="J78" t="n">
        <v>106.3805084228516</v>
      </c>
      <c r="K78" t="n">
        <v>221.3060913085938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532.55224609375</v>
      </c>
      <c r="E79" t="n">
        <v>684.8704223632812</v>
      </c>
      <c r="F79" t="n">
        <v>160.9667053222656</v>
      </c>
      <c r="G79" t="n">
        <v>89.63478851318359</v>
      </c>
      <c r="H79" t="n">
        <v>34.29098892211914</v>
      </c>
      <c r="I79" t="n">
        <v>89.00704956054688</v>
      </c>
      <c r="J79" t="n">
        <v>107.5102081298828</v>
      </c>
      <c r="K79" t="n">
        <v>221.8706665039062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537.9285888671875</v>
      </c>
      <c r="E80" t="n">
        <v>692.9490356445312</v>
      </c>
      <c r="F80" t="n">
        <v>162.5206298828125</v>
      </c>
      <c r="G80" t="n">
        <v>89.22153472900391</v>
      </c>
      <c r="H80" t="n">
        <v>34.86946105957031</v>
      </c>
      <c r="I80" t="n">
        <v>89.55648040771484</v>
      </c>
      <c r="J80" t="n">
        <v>108.7304382324219</v>
      </c>
      <c r="K80" t="n">
        <v>221.3329620361328</v>
      </c>
    </row>
    <row r="81">
      <c r="A81" s="2" t="n">
        <v>44680</v>
      </c>
      <c r="B81" t="n">
        <v>466.5787963867188</v>
      </c>
      <c r="C81" t="n">
        <v>221.1444396972656</v>
      </c>
      <c r="D81" t="n">
        <v>532.74951171875</v>
      </c>
      <c r="E81" t="n">
        <v>691.0957641601562</v>
      </c>
      <c r="F81" t="n">
        <v>162.5206298828125</v>
      </c>
      <c r="G81" t="n">
        <v>86.82466125488281</v>
      </c>
      <c r="H81" t="n">
        <v>34.41953659057617</v>
      </c>
      <c r="I81" t="n">
        <v>88.59499359130859</v>
      </c>
      <c r="J81" t="n">
        <v>109.6100540161133</v>
      </c>
      <c r="K81" t="n">
        <v>219.5587005615234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525.6468505859375</v>
      </c>
      <c r="E82" t="n">
        <v>695.65771484375</v>
      </c>
      <c r="F82" t="n">
        <v>160.4182891845703</v>
      </c>
      <c r="G82" t="n">
        <v>87.98177337646484</v>
      </c>
      <c r="H82" t="n">
        <v>34.35526275634766</v>
      </c>
      <c r="I82" t="n">
        <v>88.68656158447266</v>
      </c>
      <c r="J82" t="n">
        <v>111.6926498413086</v>
      </c>
      <c r="K82" t="n">
        <v>219.2898406982422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676.2691650390625</v>
      </c>
      <c r="F83" t="n">
        <v>159.9155578613281</v>
      </c>
      <c r="G83" t="n">
        <v>83.47731781005859</v>
      </c>
      <c r="H83" t="n">
        <v>33.56253433227539</v>
      </c>
      <c r="I83" t="n">
        <v>86.85513305664062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446.2297973632812</v>
      </c>
      <c r="C84" t="n">
        <v>213.6561431884766</v>
      </c>
      <c r="D84" t="n">
        <v>516.1765747070312</v>
      </c>
      <c r="E84" t="n">
        <v>672.6575317382812</v>
      </c>
      <c r="F84" t="n">
        <v>160.1897735595703</v>
      </c>
      <c r="G84" t="n">
        <v>83.55996704101562</v>
      </c>
      <c r="H84" t="n">
        <v>33.63751983642578</v>
      </c>
      <c r="I84" t="n">
        <v>86.16834259033203</v>
      </c>
      <c r="J84" t="n">
        <v>110.7483596801758</v>
      </c>
      <c r="K84" t="n">
        <v>217.864990234375</v>
      </c>
    </row>
    <row r="85">
      <c r="A85" s="2" t="n">
        <v>44687</v>
      </c>
      <c r="B85" t="n">
        <v>428.97412109375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81.49369049072266</v>
      </c>
      <c r="H85" t="n">
        <v>32.66267776489258</v>
      </c>
      <c r="I85" t="n">
        <v>82.32237243652344</v>
      </c>
      <c r="J85" t="n">
        <v>110.7009201049805</v>
      </c>
      <c r="K85" t="n">
        <v>210.1111450195312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490.2814331054688</v>
      </c>
      <c r="E86" t="n">
        <v>644.71533203125</v>
      </c>
      <c r="F86" t="n">
        <v>155.0253143310547</v>
      </c>
      <c r="G86" t="n">
        <v>79.13813781738281</v>
      </c>
      <c r="H86" t="n">
        <v>31.75209999084473</v>
      </c>
      <c r="I86" t="n">
        <v>80.490966796875</v>
      </c>
      <c r="J86" t="n">
        <v>107.9888076782227</v>
      </c>
      <c r="K86" t="n">
        <v>204.135498046875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613.3040771484375</v>
      </c>
      <c r="F87" t="n">
        <v>150.8663024902344</v>
      </c>
      <c r="G87" t="n">
        <v>73.84848785400391</v>
      </c>
      <c r="H87" t="n">
        <v>30.17735481262207</v>
      </c>
      <c r="I87" t="n">
        <v>77.01123809814453</v>
      </c>
      <c r="J87" t="n">
        <v>100.4561080932617</v>
      </c>
      <c r="K87" t="n">
        <v>192.5922088623047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30.5737190246582</v>
      </c>
      <c r="I88" t="n">
        <v>76.78231811523438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593.8204956054688</v>
      </c>
      <c r="F89" t="n">
        <v>146.4787902832031</v>
      </c>
      <c r="G89" t="n">
        <v>73.43521118164062</v>
      </c>
      <c r="H89" t="n">
        <v>29.48103332519531</v>
      </c>
      <c r="I89" t="n">
        <v>73.89783477783203</v>
      </c>
      <c r="J89" t="n">
        <v>96.38578033447266</v>
      </c>
      <c r="K89" t="n">
        <v>183.2059936523438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141.5885314941406</v>
      </c>
      <c r="G90" t="n">
        <v>73.76583099365234</v>
      </c>
      <c r="H90" t="n">
        <v>29.15966033935547</v>
      </c>
      <c r="I90" t="n">
        <v>72.93634033203125</v>
      </c>
      <c r="J90" t="n">
        <v>94.60070037841797</v>
      </c>
      <c r="K90" t="n">
        <v>170.7590484619141</v>
      </c>
    </row>
    <row r="91">
      <c r="A91" s="2" t="n">
        <v>44697</v>
      </c>
      <c r="B91" t="n">
        <v>377.9322204589844</v>
      </c>
      <c r="C91" t="n">
        <v>193.9049987792969</v>
      </c>
      <c r="D91" t="n">
        <v>456.0505065917969</v>
      </c>
      <c r="E91" t="n">
        <v>572.4361572265625</v>
      </c>
      <c r="F91" t="n">
        <v>143.8280334472656</v>
      </c>
      <c r="G91" t="n">
        <v>75.12957000732422</v>
      </c>
      <c r="H91" t="n">
        <v>29.53460311889648</v>
      </c>
      <c r="I91" t="n">
        <v>74.67619323730469</v>
      </c>
      <c r="J91" t="n">
        <v>95.16123962402344</v>
      </c>
      <c r="K91" t="n">
        <v>167.4068450927734</v>
      </c>
    </row>
    <row r="92">
      <c r="A92" s="2" t="n">
        <v>44698</v>
      </c>
      <c r="B92" t="n">
        <v>414.13525390625</v>
      </c>
      <c r="C92" t="n">
        <v>201.8397979736328</v>
      </c>
      <c r="D92" t="n">
        <v>477.2598266601562</v>
      </c>
      <c r="E92" t="n">
        <v>610.0250854492188</v>
      </c>
      <c r="F92" t="n">
        <v>149.1295928955078</v>
      </c>
      <c r="G92" t="n">
        <v>80.95645904541016</v>
      </c>
      <c r="H92" t="n">
        <v>30.80939292907715</v>
      </c>
      <c r="I92" t="n">
        <v>78.47638702392578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599.7606811523438</v>
      </c>
      <c r="F93" t="n">
        <v>154.8424835205078</v>
      </c>
      <c r="G93" t="n">
        <v>80.74981689453125</v>
      </c>
      <c r="H93" t="n">
        <v>30.54158020019531</v>
      </c>
      <c r="I93" t="n">
        <v>77.46910095214844</v>
      </c>
      <c r="J93" t="n">
        <v>101.7798385620117</v>
      </c>
      <c r="K93" t="n">
        <v>186.4416046142578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570.4403686523438</v>
      </c>
      <c r="F94" t="n">
        <v>149.9979553222656</v>
      </c>
      <c r="G94" t="n">
        <v>77.89837646484375</v>
      </c>
      <c r="H94" t="n">
        <v>30.01666259765625</v>
      </c>
      <c r="I94" t="n">
        <v>73.43997955322266</v>
      </c>
      <c r="J94" t="n">
        <v>96.76953125</v>
      </c>
      <c r="K94" t="n">
        <v>176.9679565429688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81.782958984375</v>
      </c>
      <c r="H95" t="n">
        <v>31.37716293334961</v>
      </c>
      <c r="I95" t="n">
        <v>76.00397491455078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205.5838928222656</v>
      </c>
      <c r="D96" t="n">
        <v>390.202880859375</v>
      </c>
      <c r="E96" t="n">
        <v>520.4007568359375</v>
      </c>
      <c r="F96" t="n">
        <v>151.1405181884766</v>
      </c>
      <c r="G96" t="n">
        <v>79.26211547851562</v>
      </c>
      <c r="H96" t="n">
        <v>27.45635795593262</v>
      </c>
      <c r="I96" t="n">
        <v>67.71678161621094</v>
      </c>
      <c r="J96" t="n">
        <v>88.21494293212891</v>
      </c>
      <c r="K96" t="n">
        <v>178.1922302246094</v>
      </c>
    </row>
    <row r="97">
      <c r="A97" s="2" t="n">
        <v>44705</v>
      </c>
      <c r="B97" t="n">
        <v>387.4541931152344</v>
      </c>
      <c r="C97" t="n">
        <v>202.9390106201172</v>
      </c>
      <c r="D97" t="n">
        <v>388.6737976074219</v>
      </c>
      <c r="E97" t="n">
        <v>512.9401245117188</v>
      </c>
      <c r="F97" t="n">
        <v>148.3983459472656</v>
      </c>
      <c r="G97" t="n">
        <v>78.93151092529297</v>
      </c>
      <c r="H97" t="n">
        <v>27.08141708374023</v>
      </c>
      <c r="I97" t="n">
        <v>67.99150085449219</v>
      </c>
      <c r="J97" t="n">
        <v>86.78342437744141</v>
      </c>
      <c r="K97" t="n">
        <v>178.1047668457031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376.1455078125</v>
      </c>
      <c r="E98" t="n">
        <v>502.2479248046875</v>
      </c>
      <c r="F98" t="n">
        <v>144.5592651367188</v>
      </c>
      <c r="G98" t="n">
        <v>77.48512268066406</v>
      </c>
      <c r="H98" t="n">
        <v>25.9351692199707</v>
      </c>
      <c r="I98" t="n">
        <v>65.15279388427734</v>
      </c>
      <c r="J98" t="n">
        <v>86.15821838378906</v>
      </c>
      <c r="K98" t="n">
        <v>177.725830078125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26.97429084777832</v>
      </c>
      <c r="I99" t="n">
        <v>67.44207000732422</v>
      </c>
      <c r="J99" t="n">
        <v>90.72008514404297</v>
      </c>
      <c r="K99" t="n">
        <v>182.5063781738281</v>
      </c>
    </row>
    <row r="100">
      <c r="A100" s="2" t="n">
        <v>44708</v>
      </c>
      <c r="B100" t="n">
        <v>395.5261840820312</v>
      </c>
      <c r="C100" t="n">
        <v>203.5573272705078</v>
      </c>
      <c r="D100" t="n">
        <v>391.0907287597656</v>
      </c>
      <c r="E100" t="n">
        <v>521.2086791992188</v>
      </c>
      <c r="F100" t="n">
        <v>145.51904296875</v>
      </c>
      <c r="G100" t="n">
        <v>76.82390594482422</v>
      </c>
      <c r="H100" t="n">
        <v>26.77075004577637</v>
      </c>
      <c r="I100" t="n">
        <v>67.94572448730469</v>
      </c>
      <c r="J100" t="n">
        <v>89.98708343505859</v>
      </c>
      <c r="K100" t="n">
        <v>179.4748382568359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26.5457878112793</v>
      </c>
      <c r="I101" t="n">
        <v>68.44936370849609</v>
      </c>
      <c r="J101" t="n">
        <v>90.32772827148438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79.51005554199219</v>
      </c>
      <c r="H102" t="n">
        <v>27.01714134216309</v>
      </c>
      <c r="I102" t="n">
        <v>69.54821014404297</v>
      </c>
      <c r="J102" t="n">
        <v>91.03485870361328</v>
      </c>
      <c r="K102" t="n">
        <v>187.0828857421875</v>
      </c>
    </row>
    <row r="103">
      <c r="A103" s="2" t="n">
        <v>44713</v>
      </c>
      <c r="B103" t="n">
        <v>396.9762268066406</v>
      </c>
      <c r="C103" t="n">
        <v>212.9691314697266</v>
      </c>
      <c r="D103" t="n">
        <v>371.1144409179688</v>
      </c>
      <c r="E103" t="n">
        <v>541.262451171875</v>
      </c>
      <c r="F103" t="n">
        <v>147.80419921875</v>
      </c>
      <c r="G103" t="n">
        <v>76.32801818847656</v>
      </c>
      <c r="H103" t="n">
        <v>27.09212684631348</v>
      </c>
      <c r="I103" t="n">
        <v>70.00606536865234</v>
      </c>
      <c r="J103" t="n">
        <v>91.71611785888672</v>
      </c>
      <c r="K103" t="n">
        <v>184.25537109375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76.41065979003906</v>
      </c>
      <c r="H104" t="n">
        <v>27.38137054443359</v>
      </c>
      <c r="I104" t="n">
        <v>69.96027374267578</v>
      </c>
      <c r="J104" t="n">
        <v>93.26836395263672</v>
      </c>
      <c r="K104" t="n">
        <v>187.5783996582031</v>
      </c>
    </row>
    <row r="105">
      <c r="A105" s="2" t="n">
        <v>44715</v>
      </c>
      <c r="B105" t="n">
        <v>393.2060852050781</v>
      </c>
      <c r="C105" t="n">
        <v>205.8930969238281</v>
      </c>
      <c r="D105" t="n">
        <v>358.5861206054688</v>
      </c>
      <c r="E105" t="n">
        <v>534.5620727539062</v>
      </c>
      <c r="F105" t="n">
        <v>146.5702209472656</v>
      </c>
      <c r="G105" t="n">
        <v>76.245361328125</v>
      </c>
      <c r="H105" t="n">
        <v>27.17782974243164</v>
      </c>
      <c r="I105" t="n">
        <v>69.27348327636719</v>
      </c>
      <c r="J105" t="n">
        <v>92.03950500488281</v>
      </c>
      <c r="K105" t="n">
        <v>184.7509155273438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365.0969543457031</v>
      </c>
      <c r="E106" t="n">
        <v>550.2913818359375</v>
      </c>
      <c r="F106" t="n">
        <v>144.4678802490234</v>
      </c>
      <c r="G106" t="n">
        <v>76.36934661865234</v>
      </c>
      <c r="H106" t="n">
        <v>26.69576263427734</v>
      </c>
      <c r="I106" t="n">
        <v>69.31928253173828</v>
      </c>
      <c r="J106" t="n">
        <v>92.97084808349609</v>
      </c>
      <c r="K106" t="n">
        <v>186.96630859375</v>
      </c>
    </row>
    <row r="107">
      <c r="A107" s="2" t="n">
        <v>44719</v>
      </c>
      <c r="B107" t="n">
        <v>390.7410278320312</v>
      </c>
      <c r="C107" t="n">
        <v>207.3358154296875</v>
      </c>
      <c r="D107" t="n">
        <v>360.3124694824219</v>
      </c>
      <c r="E107" t="n">
        <v>543.7334594726562</v>
      </c>
      <c r="F107" t="n">
        <v>143.1424713134766</v>
      </c>
      <c r="G107" t="n">
        <v>76.49330902099609</v>
      </c>
      <c r="H107" t="n">
        <v>26.2886848449707</v>
      </c>
      <c r="I107" t="n">
        <v>68.67829132080078</v>
      </c>
      <c r="J107" t="n">
        <v>92.14297485351562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26.49222373962402</v>
      </c>
      <c r="I108" t="n">
        <v>69.41085052490234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386.4392395019531</v>
      </c>
      <c r="C109" t="n">
        <v>200.9123382568359</v>
      </c>
      <c r="D109" t="n">
        <v>364.5543518066406</v>
      </c>
      <c r="E109" t="n">
        <v>543.8286743164062</v>
      </c>
      <c r="F109" t="n">
        <v>142.7768096923828</v>
      </c>
      <c r="G109" t="n">
        <v>76.28668975830078</v>
      </c>
      <c r="H109" t="n">
        <v>26.13870620727539</v>
      </c>
      <c r="I109" t="n">
        <v>68.72406768798828</v>
      </c>
      <c r="J109" t="n">
        <v>90.10350799560547</v>
      </c>
      <c r="K109" t="n">
        <v>176.5889587402344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25.60307884216309</v>
      </c>
      <c r="I110" t="n">
        <v>67.12158966064453</v>
      </c>
      <c r="J110" t="n">
        <v>88.27962493896484</v>
      </c>
      <c r="K110" t="n">
        <v>175.597900390625</v>
      </c>
    </row>
    <row r="111">
      <c r="A111" s="2" t="n">
        <v>44725</v>
      </c>
      <c r="B111" t="n">
        <v>354.2479858398438</v>
      </c>
      <c r="C111" t="n">
        <v>192.7371215820312</v>
      </c>
      <c r="D111" t="n">
        <v>345.7125549316406</v>
      </c>
      <c r="E111" t="n">
        <v>536.03515625</v>
      </c>
      <c r="F111" t="n">
        <v>136.9725189208984</v>
      </c>
      <c r="G111" t="n">
        <v>70.91438293457031</v>
      </c>
      <c r="H111" t="n">
        <v>24.42469215393066</v>
      </c>
      <c r="I111" t="n">
        <v>65.47330474853516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24.37113189697266</v>
      </c>
      <c r="I112" t="n">
        <v>65.24436950683594</v>
      </c>
      <c r="J112" t="n">
        <v>85.90382385253906</v>
      </c>
      <c r="K112" t="n">
        <v>169.7388153076172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343.8382568359375</v>
      </c>
      <c r="E113" t="n">
        <v>535.084716796875</v>
      </c>
      <c r="F113" t="n">
        <v>137.2924194335938</v>
      </c>
      <c r="G113" t="n">
        <v>67.85629272460938</v>
      </c>
      <c r="H113" t="n">
        <v>24.43540954589844</v>
      </c>
      <c r="I113" t="n">
        <v>64.78652191162109</v>
      </c>
      <c r="J113" t="n">
        <v>87.21261596679688</v>
      </c>
      <c r="K113" t="n">
        <v>169.8554077148438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23.13918113708496</v>
      </c>
      <c r="I114" t="n">
        <v>61.5815315246582</v>
      </c>
      <c r="J114" t="n">
        <v>81.95468139648438</v>
      </c>
      <c r="K114" t="n">
        <v>155.921875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128.6088562011719</v>
      </c>
      <c r="G115" t="n">
        <v>62.56664276123047</v>
      </c>
      <c r="H115" t="n">
        <v>23.26773834228516</v>
      </c>
      <c r="I115" t="n">
        <v>62.68037414550781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126.6436080932617</v>
      </c>
      <c r="G116" t="n">
        <v>58.31012725830078</v>
      </c>
      <c r="H116" t="n">
        <v>22.41073036193848</v>
      </c>
      <c r="I116" t="n">
        <v>59.42961120605469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130.1627655029297</v>
      </c>
      <c r="G117" t="n">
        <v>60.66568756103516</v>
      </c>
      <c r="H117" t="n">
        <v>23.25702285766602</v>
      </c>
      <c r="I117" t="n">
        <v>63.00088500976562</v>
      </c>
      <c r="J117" t="n">
        <v>80.41866302490234</v>
      </c>
      <c r="K117" t="n">
        <v>137.6158294677734</v>
      </c>
    </row>
    <row r="118">
      <c r="A118" s="2" t="n">
        <v>44734</v>
      </c>
      <c r="B118" t="n">
        <v>305.9129333496094</v>
      </c>
      <c r="C118" t="n">
        <v>170.1005096435547</v>
      </c>
      <c r="D118" t="n">
        <v>303.2938232421875</v>
      </c>
      <c r="E118" t="n">
        <v>523.1094970703125</v>
      </c>
      <c r="F118" t="n">
        <v>130.4826812744141</v>
      </c>
      <c r="G118" t="n">
        <v>56.90507888793945</v>
      </c>
      <c r="H118" t="n">
        <v>22.03579139709473</v>
      </c>
      <c r="I118" t="n">
        <v>60.89474868774414</v>
      </c>
      <c r="J118" t="n">
        <v>76.17414093017578</v>
      </c>
      <c r="K118" t="n">
        <v>129.4830474853516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56.16120910644531</v>
      </c>
      <c r="H119" t="n">
        <v>22.49642944335938</v>
      </c>
      <c r="I119" t="n">
        <v>61.5815315246582</v>
      </c>
      <c r="J119" t="n">
        <v>76.46498107910156</v>
      </c>
      <c r="K119" t="n">
        <v>127.938117980957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313.306640625</v>
      </c>
      <c r="E120" t="n">
        <v>539.646728515625</v>
      </c>
      <c r="F120" t="n">
        <v>130.9397125244141</v>
      </c>
      <c r="G120" t="n">
        <v>57.27701187133789</v>
      </c>
      <c r="H120" t="n">
        <v>23.04277229309082</v>
      </c>
      <c r="I120" t="n">
        <v>62.268310546875</v>
      </c>
      <c r="J120" t="n">
        <v>77.5147705078125</v>
      </c>
      <c r="K120" t="n">
        <v>129.1041107177734</v>
      </c>
    </row>
    <row r="121">
      <c r="A121" s="2" t="n">
        <v>44739</v>
      </c>
      <c r="B121" t="n">
        <v>318.96337890625</v>
      </c>
      <c r="C121" t="n">
        <v>169.0700531005859</v>
      </c>
      <c r="D121" t="n">
        <v>318.1403503417969</v>
      </c>
      <c r="E121" t="n">
        <v>543.3058471679688</v>
      </c>
      <c r="F121" t="n">
        <v>131.4881439208984</v>
      </c>
      <c r="G121" t="n">
        <v>58.02085494995117</v>
      </c>
      <c r="H121" t="n">
        <v>23.83550262451172</v>
      </c>
      <c r="I121" t="n">
        <v>64.05394744873047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328.5477905273438</v>
      </c>
      <c r="E122" t="n">
        <v>549.72119140625</v>
      </c>
      <c r="F122" t="n">
        <v>130.3455657958984</v>
      </c>
      <c r="G122" t="n">
        <v>59.8804931640625</v>
      </c>
      <c r="H122" t="n">
        <v>23.83550262451172</v>
      </c>
      <c r="I122" t="n">
        <v>65.10700988769531</v>
      </c>
      <c r="J122" t="n">
        <v>79.88242340087891</v>
      </c>
      <c r="K122" t="n">
        <v>136.8870697021484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336.0943603515625</v>
      </c>
      <c r="E123" t="n">
        <v>547.4877319335938</v>
      </c>
      <c r="F123" t="n">
        <v>130.2541656494141</v>
      </c>
      <c r="G123" t="n">
        <v>58.84737014770508</v>
      </c>
      <c r="H123" t="n">
        <v>23.46056175231934</v>
      </c>
      <c r="I123" t="n">
        <v>64.14553070068359</v>
      </c>
      <c r="J123" t="n">
        <v>80.12782287597656</v>
      </c>
      <c r="K123" t="n">
        <v>135.2838592529297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324.7991027832031</v>
      </c>
      <c r="E124" t="n">
        <v>536.5103759765625</v>
      </c>
      <c r="F124" t="n">
        <v>128.0604400634766</v>
      </c>
      <c r="G124" t="n">
        <v>56.86375427246094</v>
      </c>
      <c r="H124" t="n">
        <v>23.18203353881836</v>
      </c>
      <c r="I124" t="n">
        <v>62.77195739746094</v>
      </c>
      <c r="J124" t="n">
        <v>78.80538940429688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328.4490966796875</v>
      </c>
      <c r="E125" t="n">
        <v>550.1488037109375</v>
      </c>
      <c r="F125" t="n">
        <v>129.6600189208984</v>
      </c>
      <c r="G125" t="n">
        <v>56.86375427246094</v>
      </c>
      <c r="H125" t="n">
        <v>23.49269866943359</v>
      </c>
      <c r="I125" t="n">
        <v>64.00816345214844</v>
      </c>
      <c r="J125" t="n">
        <v>79.33254241943359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540.35107421875</v>
      </c>
      <c r="F126" t="n">
        <v>130.8939819335938</v>
      </c>
      <c r="G126" t="n">
        <v>57.81422805786133</v>
      </c>
      <c r="H126" t="n">
        <v>23.28915977478027</v>
      </c>
      <c r="I126" t="n">
        <v>63.18402099609375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57.483642578125</v>
      </c>
      <c r="H127" t="n">
        <v>23.26773834228516</v>
      </c>
      <c r="I127" t="n">
        <v>63.73344039916992</v>
      </c>
      <c r="J127" t="n">
        <v>78.17824554443359</v>
      </c>
      <c r="K127" t="n">
        <v>126.5389251708984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58.26880645751953</v>
      </c>
      <c r="H128" t="n">
        <v>22.76424407958984</v>
      </c>
      <c r="I128" t="n">
        <v>63.73344039916992</v>
      </c>
      <c r="J128" t="n">
        <v>77.99646759033203</v>
      </c>
      <c r="K128" t="n">
        <v>125.0231475830078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61.32688522338867</v>
      </c>
      <c r="H129" t="n">
        <v>23.5034122467041</v>
      </c>
      <c r="I129" t="n">
        <v>66.70951080322266</v>
      </c>
      <c r="J129" t="n">
        <v>81.8001708984375</v>
      </c>
      <c r="K129" t="n">
        <v>132.7478332519531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61.45087432861328</v>
      </c>
      <c r="H130" t="n">
        <v>23.34272384643555</v>
      </c>
      <c r="I130" t="n">
        <v>65.56487274169922</v>
      </c>
      <c r="J130" t="n">
        <v>80.51864624023438</v>
      </c>
      <c r="K130" t="n">
        <v>130.5907440185547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565.62939453125</v>
      </c>
      <c r="F131" t="n">
        <v>134.5502624511719</v>
      </c>
      <c r="G131" t="n">
        <v>60.87231826782227</v>
      </c>
      <c r="H131" t="n">
        <v>23.35343551635742</v>
      </c>
      <c r="I131" t="n">
        <v>66.38901519775391</v>
      </c>
      <c r="J131" t="n">
        <v>82.95900726318359</v>
      </c>
      <c r="K131" t="n">
        <v>133.7680358886719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343.8382568359375</v>
      </c>
      <c r="E132" t="n">
        <v>562.837158203125</v>
      </c>
      <c r="F132" t="n">
        <v>133.5447692871094</v>
      </c>
      <c r="G132" t="n">
        <v>59.8804931640625</v>
      </c>
      <c r="H132" t="n">
        <v>22.11077690124512</v>
      </c>
      <c r="I132" t="n">
        <v>65.10700988769531</v>
      </c>
      <c r="J132" t="n">
        <v>81.99105072021484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350.5463256835938</v>
      </c>
      <c r="E133" t="n">
        <v>576.700927734375</v>
      </c>
      <c r="F133" t="n">
        <v>133.8189849853516</v>
      </c>
      <c r="G133" t="n">
        <v>60.08711624145508</v>
      </c>
      <c r="H133" t="n">
        <v>22.61426544189453</v>
      </c>
      <c r="I133" t="n">
        <v>65.06123352050781</v>
      </c>
      <c r="J133" t="n">
        <v>82.24098968505859</v>
      </c>
      <c r="K133" t="n">
        <v>135.2255401611328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58.35145950317383</v>
      </c>
      <c r="H134" t="n">
        <v>21.77868843078613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132.2193756103516</v>
      </c>
      <c r="G135" t="n">
        <v>58.06217956542969</v>
      </c>
      <c r="H135" t="n">
        <v>21.40374565124512</v>
      </c>
      <c r="I135" t="n">
        <v>63.50452423095703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574.1046752929688</v>
      </c>
      <c r="F136" t="n">
        <v>134.1846313476562</v>
      </c>
      <c r="G136" t="n">
        <v>60.83098602294922</v>
      </c>
      <c r="H136" t="n">
        <v>22.1322021484375</v>
      </c>
      <c r="I136" t="n">
        <v>65.74801635742188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347.8828125</v>
      </c>
      <c r="E137" t="n">
        <v>573.0267944335938</v>
      </c>
      <c r="F137" t="n">
        <v>134.9615783691406</v>
      </c>
      <c r="G137" t="n">
        <v>60.83098602294922</v>
      </c>
      <c r="H137" t="n">
        <v>22.25004196166992</v>
      </c>
      <c r="I137" t="n">
        <v>67.02999877929688</v>
      </c>
      <c r="J137" t="n">
        <v>83.56797790527344</v>
      </c>
      <c r="K137" t="n">
        <v>139.1898956298828</v>
      </c>
    </row>
    <row r="138">
      <c r="A138" s="2" t="n">
        <v>44762</v>
      </c>
      <c r="B138" t="n">
        <v>357.0514831542969</v>
      </c>
      <c r="C138" t="n">
        <v>206.0584869384766</v>
      </c>
      <c r="D138" t="n">
        <v>351.5820922851562</v>
      </c>
      <c r="E138" t="n">
        <v>578.4155883789062</v>
      </c>
      <c r="F138" t="n">
        <v>135.4643096923828</v>
      </c>
      <c r="G138" t="n">
        <v>62.07074356079102</v>
      </c>
      <c r="H138" t="n">
        <v>22.27146339416504</v>
      </c>
      <c r="I138" t="n">
        <v>68.63249969482422</v>
      </c>
      <c r="J138" t="n">
        <v>84.38597106933594</v>
      </c>
      <c r="K138" t="n">
        <v>147.6141815185547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356.7611389160156</v>
      </c>
      <c r="E139" t="n">
        <v>575.6721801757812</v>
      </c>
      <c r="F139" t="n">
        <v>135.7385406494141</v>
      </c>
      <c r="G139" t="n">
        <v>62.36001586914062</v>
      </c>
      <c r="H139" t="n">
        <v>22.36787986755371</v>
      </c>
      <c r="I139" t="n">
        <v>69.22771453857422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570.6754150390625</v>
      </c>
      <c r="F140" t="n">
        <v>147.1643676757812</v>
      </c>
      <c r="G140" t="n">
        <v>61.86412048339844</v>
      </c>
      <c r="H140" t="n">
        <v>22.29289245605469</v>
      </c>
      <c r="I140" t="n">
        <v>68.95301055908203</v>
      </c>
      <c r="J140" t="n">
        <v>85.07672882080078</v>
      </c>
      <c r="K140" t="n">
        <v>150.6166076660156</v>
      </c>
    </row>
    <row r="141">
      <c r="A141" s="2" t="n">
        <v>44767</v>
      </c>
      <c r="B141" t="n">
        <v>374.1620788574219</v>
      </c>
      <c r="C141" t="n">
        <v>201.7725067138672</v>
      </c>
      <c r="D141" t="n">
        <v>365.146240234375</v>
      </c>
      <c r="E141" t="n">
        <v>573.6636962890625</v>
      </c>
      <c r="F141" t="n">
        <v>147.3928833007812</v>
      </c>
      <c r="G141" t="n">
        <v>62.15339279174805</v>
      </c>
      <c r="H141" t="n">
        <v>22.63569068908691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143.4623718261719</v>
      </c>
      <c r="G142" t="n">
        <v>61.2442512512207</v>
      </c>
      <c r="H142" t="n">
        <v>22.31431579589844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590.5160522460938</v>
      </c>
      <c r="F143" t="n">
        <v>142.1369781494141</v>
      </c>
      <c r="G143" t="n">
        <v>62.73195266723633</v>
      </c>
      <c r="H143" t="n">
        <v>22.38930511474609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372.1009216308594</v>
      </c>
      <c r="E144" t="n">
        <v>604.2330322265625</v>
      </c>
      <c r="F144" t="n">
        <v>141.9541625976562</v>
      </c>
      <c r="G144" t="n">
        <v>62.27738189697266</v>
      </c>
      <c r="H144" t="n">
        <v>22.62497901916504</v>
      </c>
      <c r="I144" t="n">
        <v>69.64678192138672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383.7907409667969</v>
      </c>
      <c r="E145" t="n">
        <v>616.8721313476562</v>
      </c>
      <c r="F145" t="n">
        <v>142.9596405029297</v>
      </c>
      <c r="G145" t="n">
        <v>64.30233764648438</v>
      </c>
      <c r="H145" t="n">
        <v>23.09633445739746</v>
      </c>
      <c r="I145" t="n">
        <v>72.80825805664062</v>
      </c>
      <c r="J145" t="n">
        <v>97.79665374755859</v>
      </c>
      <c r="K145" t="n">
        <v>160.3770141601562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626.278076171875</v>
      </c>
      <c r="F146" t="n">
        <v>144.3307342529297</v>
      </c>
      <c r="G146" t="n">
        <v>65.37676239013672</v>
      </c>
      <c r="H146" t="n">
        <v>23.07490730285645</v>
      </c>
      <c r="I146" t="n">
        <v>73.32730102539062</v>
      </c>
      <c r="J146" t="n">
        <v>98.38744354248047</v>
      </c>
      <c r="K146" t="n">
        <v>161.0706939697266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635.5861206054688</v>
      </c>
      <c r="F147" t="n">
        <v>145.0619964599609</v>
      </c>
      <c r="G147" t="n">
        <v>64.13700866699219</v>
      </c>
      <c r="H147" t="n">
        <v>23.0213451385498</v>
      </c>
      <c r="I147" t="n">
        <v>73.13855743408203</v>
      </c>
      <c r="J147" t="n">
        <v>97.25131988525391</v>
      </c>
      <c r="K147" t="n">
        <v>159.3048706054688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372.5448303222656</v>
      </c>
      <c r="E148" t="n">
        <v>639.6030883789062</v>
      </c>
      <c r="F148" t="n">
        <v>152.1916961669922</v>
      </c>
      <c r="G148" t="n">
        <v>64.01303863525391</v>
      </c>
      <c r="H148" t="n">
        <v>22.71068572998047</v>
      </c>
      <c r="I148" t="n">
        <v>72.05327606201172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64.42628479003906</v>
      </c>
      <c r="H149" t="n">
        <v>23.01063537597656</v>
      </c>
      <c r="I149" t="n">
        <v>72.6195068359375</v>
      </c>
      <c r="J149" t="n">
        <v>97.88754272460938</v>
      </c>
      <c r="K149" t="n">
        <v>157.8227844238281</v>
      </c>
    </row>
    <row r="150">
      <c r="A150" s="2" t="n">
        <v>44778</v>
      </c>
      <c r="B150" t="n">
        <v>397.1212768554688</v>
      </c>
      <c r="C150" t="n">
        <v>200.9226989746094</v>
      </c>
      <c r="D150" t="n">
        <v>387.4900207519531</v>
      </c>
      <c r="E150" t="n">
        <v>653.6631469726562</v>
      </c>
      <c r="F150" t="n">
        <v>146.5702209472656</v>
      </c>
      <c r="G150" t="n">
        <v>64.1783447265625</v>
      </c>
      <c r="H150" t="n">
        <v>23.7605152130127</v>
      </c>
      <c r="I150" t="n">
        <v>73.23293304443359</v>
      </c>
      <c r="J150" t="n">
        <v>97.56943511962891</v>
      </c>
      <c r="K150" t="n">
        <v>159.7147979736328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655.6716918945312</v>
      </c>
      <c r="F151" t="n">
        <v>147.7584838867188</v>
      </c>
      <c r="G151" t="n">
        <v>65.12882995605469</v>
      </c>
      <c r="H151" t="n">
        <v>24.23186683654785</v>
      </c>
      <c r="I151" t="n">
        <v>73.75197601318359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24.85320091247559</v>
      </c>
      <c r="I152" t="n">
        <v>75.40349578857422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146.7987365722656</v>
      </c>
      <c r="G153" t="n">
        <v>65.45941925048828</v>
      </c>
      <c r="H153" t="n">
        <v>24.81034851074219</v>
      </c>
      <c r="I153" t="n">
        <v>74.41257476806641</v>
      </c>
      <c r="J153" t="n">
        <v>99.15999603271484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398.8839111328125</v>
      </c>
      <c r="E154" t="n">
        <v>664.48974609375</v>
      </c>
      <c r="F154" t="n">
        <v>147.3928833007812</v>
      </c>
      <c r="G154" t="n">
        <v>65.95532989501953</v>
      </c>
      <c r="H154" t="n">
        <v>25.04602241516113</v>
      </c>
      <c r="I154" t="n">
        <v>77.00782775878906</v>
      </c>
      <c r="J154" t="n">
        <v>102.3865661621094</v>
      </c>
      <c r="K154" t="n">
        <v>165.5168609619141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149.9065246582031</v>
      </c>
      <c r="G155" t="n">
        <v>65.45941925048828</v>
      </c>
      <c r="H155" t="n">
        <v>25.05673789978027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24.86391067504883</v>
      </c>
      <c r="I156" t="n">
        <v>78.18747711181641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411.9054565429688</v>
      </c>
      <c r="E157" t="n">
        <v>659.7868041992188</v>
      </c>
      <c r="F157" t="n">
        <v>149.7694244384766</v>
      </c>
      <c r="G157" t="n">
        <v>67.15377807617188</v>
      </c>
      <c r="H157" t="n">
        <v>25.04602241516113</v>
      </c>
      <c r="I157" t="n">
        <v>78.47059631347656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24.85320091247559</v>
      </c>
      <c r="I158" t="n">
        <v>77.14939117431641</v>
      </c>
      <c r="J158" t="n">
        <v>100.0234375</v>
      </c>
      <c r="K158" t="n">
        <v>165.2330474853516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377.9705200195312</v>
      </c>
      <c r="E159" t="n">
        <v>629.952392578125</v>
      </c>
      <c r="F159" t="n">
        <v>146.1588745117188</v>
      </c>
      <c r="G159" t="n">
        <v>63.64109420776367</v>
      </c>
      <c r="H159" t="n">
        <v>24.14616584777832</v>
      </c>
      <c r="I159" t="n">
        <v>73.75197601318359</v>
      </c>
      <c r="J159" t="n">
        <v>95.47899627685547</v>
      </c>
      <c r="K159" t="n">
        <v>161.9851684570312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150.5920715332031</v>
      </c>
      <c r="G160" t="n">
        <v>65.45941925048828</v>
      </c>
      <c r="H160" t="n">
        <v>25.5388069152832</v>
      </c>
      <c r="I160" t="n">
        <v>75.49787139892578</v>
      </c>
      <c r="J160" t="n">
        <v>97.79665374755859</v>
      </c>
      <c r="K160" t="n">
        <v>165.3907318115234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25.84946823120117</v>
      </c>
      <c r="I161" t="n">
        <v>74.97882843017578</v>
      </c>
      <c r="J161" t="n">
        <v>96.84233093261719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397.5028381347656</v>
      </c>
      <c r="E162" t="n">
        <v>635.5861206054688</v>
      </c>
      <c r="F162" t="n">
        <v>150.4549560546875</v>
      </c>
      <c r="G162" t="n">
        <v>65.79003143310547</v>
      </c>
      <c r="H162" t="n">
        <v>26.14942169189453</v>
      </c>
      <c r="I162" t="n">
        <v>75.26193237304688</v>
      </c>
      <c r="J162" t="n">
        <v>96.56965637207031</v>
      </c>
      <c r="K162" t="n">
        <v>167.4088287353516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67.52570343017578</v>
      </c>
      <c r="H163" t="n">
        <v>26.34225082397461</v>
      </c>
      <c r="I163" t="n">
        <v>77.10220336914062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419.6897583007812</v>
      </c>
      <c r="C164" t="n">
        <v>210.3814392089844</v>
      </c>
      <c r="D164" t="n">
        <v>410.42578125</v>
      </c>
      <c r="E164" t="n">
        <v>636.4678955078125</v>
      </c>
      <c r="F164" t="n">
        <v>148.03271484375</v>
      </c>
      <c r="G164" t="n">
        <v>66.28593444824219</v>
      </c>
      <c r="H164" t="n">
        <v>26.53507423400879</v>
      </c>
      <c r="I164" t="n">
        <v>75.45068359375</v>
      </c>
      <c r="J164" t="n">
        <v>95.29721069335938</v>
      </c>
      <c r="K164" t="n">
        <v>167.7872467041016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427.4918823242188</v>
      </c>
      <c r="E165" t="n">
        <v>653.418212890625</v>
      </c>
      <c r="F165" t="n">
        <v>149.9065246582031</v>
      </c>
      <c r="G165" t="n">
        <v>66.53390502929688</v>
      </c>
      <c r="H165" t="n">
        <v>26.1922721862793</v>
      </c>
      <c r="I165" t="n">
        <v>76.72472381591797</v>
      </c>
      <c r="J165" t="n">
        <v>98.43288421630859</v>
      </c>
      <c r="K165" t="n">
        <v>170.4360046386719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64.21965789794922</v>
      </c>
      <c r="H166" t="n">
        <v>26.17084884643555</v>
      </c>
      <c r="I166" t="n">
        <v>76.3944091796875</v>
      </c>
      <c r="J166" t="n">
        <v>96.70598602294922</v>
      </c>
      <c r="K166" t="n">
        <v>165.9898376464844</v>
      </c>
    </row>
    <row r="167">
      <c r="A167" s="2" t="n">
        <v>44806</v>
      </c>
      <c r="B167" t="n">
        <v>404.7635498046875</v>
      </c>
      <c r="C167" t="n">
        <v>210.898681640625</v>
      </c>
      <c r="D167" t="n">
        <v>412.5466918945312</v>
      </c>
      <c r="E167" t="n">
        <v>648.0293579101562</v>
      </c>
      <c r="F167" t="n">
        <v>154.9795837402344</v>
      </c>
      <c r="G167" t="n">
        <v>63.72375106811523</v>
      </c>
      <c r="H167" t="n">
        <v>26.13870620727539</v>
      </c>
      <c r="I167" t="n">
        <v>74.74288940429688</v>
      </c>
      <c r="J167" t="n">
        <v>95.88798522949219</v>
      </c>
      <c r="K167" t="n">
        <v>162.2374114990234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65.62472534179688</v>
      </c>
      <c r="H168" t="n">
        <v>26.24583435058594</v>
      </c>
      <c r="I168" t="n">
        <v>75.9697265625</v>
      </c>
      <c r="J168" t="n">
        <v>97.16043853759766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153.1057891845703</v>
      </c>
      <c r="G169" t="n">
        <v>66.40991973876953</v>
      </c>
      <c r="H169" t="n">
        <v>26.13870620727539</v>
      </c>
      <c r="I169" t="n">
        <v>77.43251037597656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26.5457878112793</v>
      </c>
      <c r="I170" t="n">
        <v>77.62123870849609</v>
      </c>
      <c r="J170" t="n">
        <v>97.79665374755859</v>
      </c>
      <c r="K170" t="n">
        <v>165.2015380859375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423.6939392089844</v>
      </c>
      <c r="E171" t="n">
        <v>671.4951171875</v>
      </c>
      <c r="F171" t="n">
        <v>156.0257568359375</v>
      </c>
      <c r="G171" t="n">
        <v>65.79003143310547</v>
      </c>
      <c r="H171" t="n">
        <v>26.21369552612305</v>
      </c>
      <c r="I171" t="n">
        <v>77.00782775878906</v>
      </c>
      <c r="J171" t="n">
        <v>96.20609283447266</v>
      </c>
      <c r="K171" t="n">
        <v>165.3907318115234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425.1243591308594</v>
      </c>
      <c r="E172" t="n">
        <v>673.0628051757812</v>
      </c>
      <c r="F172" t="n">
        <v>154.3505554199219</v>
      </c>
      <c r="G172" t="n">
        <v>66.07930755615234</v>
      </c>
      <c r="H172" t="n">
        <v>26.55649948120117</v>
      </c>
      <c r="I172" t="n">
        <v>77.52687835693359</v>
      </c>
      <c r="J172" t="n">
        <v>96.06976318359375</v>
      </c>
      <c r="K172" t="n">
        <v>168.1656188964844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435.4823608398438</v>
      </c>
      <c r="E173" t="n">
        <v>673.0628051757812</v>
      </c>
      <c r="F173" t="n">
        <v>154.4901428222656</v>
      </c>
      <c r="G173" t="n">
        <v>67.15377807617188</v>
      </c>
      <c r="H173" t="n">
        <v>27.10283851623535</v>
      </c>
      <c r="I173" t="n">
        <v>78.56497192382812</v>
      </c>
      <c r="J173" t="n">
        <v>97.93299865722656</v>
      </c>
      <c r="K173" t="n">
        <v>170.4990844726562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441.5492858886719</v>
      </c>
      <c r="E174" t="n">
        <v>677.0798950195312</v>
      </c>
      <c r="F174" t="n">
        <v>156.9098815917969</v>
      </c>
      <c r="G174" t="n">
        <v>67.27774047851562</v>
      </c>
      <c r="H174" t="n">
        <v>26.88858985900879</v>
      </c>
      <c r="I174" t="n">
        <v>78.895263671875</v>
      </c>
      <c r="J174" t="n">
        <v>97.93299865722656</v>
      </c>
      <c r="K174" t="n">
        <v>175.0398254394531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27.23138999938965</v>
      </c>
      <c r="I175" t="n">
        <v>79.31995391845703</v>
      </c>
      <c r="J175" t="n">
        <v>99.2054443359375</v>
      </c>
      <c r="K175" t="n">
        <v>192.7298736572266</v>
      </c>
    </row>
    <row r="176">
      <c r="A176" s="2" t="n">
        <v>44819</v>
      </c>
      <c r="B176" t="n">
        <v>414.031494140625</v>
      </c>
      <c r="C176" t="n">
        <v>214.8520812988281</v>
      </c>
      <c r="D176" t="n">
        <v>440.3161315917969</v>
      </c>
      <c r="E176" t="n">
        <v>675.708251953125</v>
      </c>
      <c r="F176" t="n">
        <v>153.9317474365234</v>
      </c>
      <c r="G176" t="n">
        <v>66.71148681640625</v>
      </c>
      <c r="H176" t="n">
        <v>26.92073059082031</v>
      </c>
      <c r="I176" t="n">
        <v>77.62123870849609</v>
      </c>
      <c r="J176" t="n">
        <v>97.25131988525391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150.8140258789062</v>
      </c>
      <c r="G177" t="n">
        <v>64.85955810546875</v>
      </c>
      <c r="H177" t="n">
        <v>26.81360244750977</v>
      </c>
      <c r="I177" t="n">
        <v>76.11128997802734</v>
      </c>
      <c r="J177" t="n">
        <v>96.06976318359375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666.204345703125</v>
      </c>
      <c r="F178" t="n">
        <v>148.9992370605469</v>
      </c>
      <c r="G178" t="n">
        <v>62.62882232666016</v>
      </c>
      <c r="H178" t="n">
        <v>27.01714134216309</v>
      </c>
      <c r="I178" t="n">
        <v>74.41257476806641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150.1160430908203</v>
      </c>
      <c r="G179" t="n">
        <v>63.63897323608398</v>
      </c>
      <c r="H179" t="n">
        <v>27.27424240112305</v>
      </c>
      <c r="I179" t="n">
        <v>76.20566558837891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401.30029296875</v>
      </c>
      <c r="C180" t="n">
        <v>207.7581329345703</v>
      </c>
      <c r="D180" t="n">
        <v>428.2925415039062</v>
      </c>
      <c r="E180" t="n">
        <v>671.0051879882812</v>
      </c>
      <c r="F180" t="n">
        <v>149.0923004150391</v>
      </c>
      <c r="G180" t="n">
        <v>62.41838455200195</v>
      </c>
      <c r="H180" t="n">
        <v>27.58490943908691</v>
      </c>
      <c r="I180" t="n">
        <v>75.59224700927734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147.6962890625</v>
      </c>
      <c r="G181" t="n">
        <v>63.09181594848633</v>
      </c>
      <c r="H181" t="n">
        <v>28.14196395874023</v>
      </c>
      <c r="I181" t="n">
        <v>75.87535858154297</v>
      </c>
      <c r="J181" t="n">
        <v>94.16108703613281</v>
      </c>
      <c r="K181" t="n">
        <v>176.9948577880859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655.4757080078125</v>
      </c>
      <c r="F182" t="n">
        <v>146.1607208251953</v>
      </c>
      <c r="G182" t="n">
        <v>61.49243927001953</v>
      </c>
      <c r="H182" t="n">
        <v>27.40279388427734</v>
      </c>
      <c r="I182" t="n">
        <v>73.75197601318359</v>
      </c>
      <c r="J182" t="n">
        <v>94.79731750488281</v>
      </c>
      <c r="K182" t="n">
        <v>176.3011169433594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633.087646484375</v>
      </c>
      <c r="F183" t="n">
        <v>141.7400360107422</v>
      </c>
      <c r="G183" t="n">
        <v>57.9990119934082</v>
      </c>
      <c r="H183" t="n">
        <v>26.29939651489258</v>
      </c>
      <c r="I183" t="n">
        <v>70.49613189697266</v>
      </c>
      <c r="J183" t="n">
        <v>90.75274658203125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58.04109573364258</v>
      </c>
      <c r="H184" t="n">
        <v>26.62077713012695</v>
      </c>
      <c r="I184" t="n">
        <v>70.68487548828125</v>
      </c>
      <c r="J184" t="n">
        <v>88.75318908691406</v>
      </c>
      <c r="K184" t="n">
        <v>165.3592224121094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56.48380661010742</v>
      </c>
      <c r="H185" t="n">
        <v>26.18155860900879</v>
      </c>
      <c r="I185" t="n">
        <v>69.50522613525391</v>
      </c>
      <c r="J185" t="n">
        <v>86.52641296386719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414.467041015625</v>
      </c>
      <c r="E186" t="n">
        <v>605.7516479492188</v>
      </c>
      <c r="F186" t="n">
        <v>138.4827270507812</v>
      </c>
      <c r="G186" t="n">
        <v>57.03096389770508</v>
      </c>
      <c r="H186" t="n">
        <v>26.81360244750977</v>
      </c>
      <c r="I186" t="n">
        <v>69.88272857666016</v>
      </c>
      <c r="J186" t="n">
        <v>88.02608489990234</v>
      </c>
      <c r="K186" t="n">
        <v>163.7510375976562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618.8807983398438</v>
      </c>
      <c r="F187" t="n">
        <v>139.087646484375</v>
      </c>
      <c r="G187" t="n">
        <v>60.01930618286133</v>
      </c>
      <c r="H187" t="n">
        <v>27.37065505981445</v>
      </c>
      <c r="I187" t="n">
        <v>72.43076324462891</v>
      </c>
      <c r="J187" t="n">
        <v>90.25286865234375</v>
      </c>
      <c r="K187" t="n">
        <v>170.3098602294922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415.8545532226562</v>
      </c>
      <c r="E188" t="n">
        <v>610.9444580078125</v>
      </c>
      <c r="F188" t="n">
        <v>138.9480438232422</v>
      </c>
      <c r="G188" t="n">
        <v>57.78857421875</v>
      </c>
      <c r="H188" t="n">
        <v>26.94215393066406</v>
      </c>
      <c r="I188" t="n">
        <v>71.72296905517578</v>
      </c>
      <c r="J188" t="n">
        <v>89.38941955566406</v>
      </c>
      <c r="K188" t="n">
        <v>169.2377471923828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27.78844451904297</v>
      </c>
      <c r="I189" t="n">
        <v>75.12036895751953</v>
      </c>
      <c r="J189" t="n">
        <v>91.93431854248047</v>
      </c>
      <c r="K189" t="n">
        <v>176.0488739013672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61.23988342285156</v>
      </c>
      <c r="H190" t="n">
        <v>28.47405242919922</v>
      </c>
      <c r="I190" t="n">
        <v>77.80998992919922</v>
      </c>
      <c r="J190" t="n">
        <v>94.11565399169922</v>
      </c>
      <c r="K190" t="n">
        <v>184.4051666259766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60.90317535400391</v>
      </c>
      <c r="H191" t="n">
        <v>28.89184761047363</v>
      </c>
      <c r="I191" t="n">
        <v>76.48876953125</v>
      </c>
      <c r="J191" t="n">
        <v>93.888427734375</v>
      </c>
      <c r="K191" t="n">
        <v>184.0898284912109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144.6251220703125</v>
      </c>
      <c r="G192" t="n">
        <v>60.81900024414062</v>
      </c>
      <c r="H192" t="n">
        <v>29.19179534912109</v>
      </c>
      <c r="I192" t="n">
        <v>77.29094696044922</v>
      </c>
      <c r="J192" t="n">
        <v>93.79753112792969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424.7246398925781</v>
      </c>
      <c r="E193" t="n">
        <v>629.7562866210938</v>
      </c>
      <c r="F193" t="n">
        <v>141.4608459472656</v>
      </c>
      <c r="G193" t="n">
        <v>59.00915908813477</v>
      </c>
      <c r="H193" t="n">
        <v>28.03483772277832</v>
      </c>
      <c r="I193" t="n">
        <v>74.88445281982422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27.98127365112305</v>
      </c>
      <c r="I194" t="n">
        <v>75.0260009765625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635.2431640625</v>
      </c>
      <c r="F195" t="n">
        <v>140.5767211914062</v>
      </c>
      <c r="G195" t="n">
        <v>60.861083984375</v>
      </c>
      <c r="H195" t="n">
        <v>27.63846778869629</v>
      </c>
      <c r="I195" t="n">
        <v>73.75197601318359</v>
      </c>
      <c r="J195" t="n">
        <v>90.97997283935547</v>
      </c>
      <c r="K195" t="n">
        <v>184.7835235595703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627.3068237304688</v>
      </c>
      <c r="F196" t="n">
        <v>141.2747344970703</v>
      </c>
      <c r="G196" t="n">
        <v>58.92497634887695</v>
      </c>
      <c r="H196" t="n">
        <v>28.35621452331543</v>
      </c>
      <c r="I196" t="n">
        <v>73.51605987548828</v>
      </c>
      <c r="J196" t="n">
        <v>90.97997283935547</v>
      </c>
      <c r="K196" t="n">
        <v>181.5356292724609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28.58118057250977</v>
      </c>
      <c r="I197" t="n">
        <v>73.84634399414062</v>
      </c>
      <c r="J197" t="n">
        <v>90.48008728027344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28.23837280273438</v>
      </c>
      <c r="I198" t="n">
        <v>74.45977020263672</v>
      </c>
      <c r="J198" t="n">
        <v>91.47987365722656</v>
      </c>
      <c r="K198" t="n">
        <v>176.395751953125</v>
      </c>
    </row>
    <row r="199">
      <c r="A199" s="2" t="n">
        <v>44853</v>
      </c>
      <c r="B199" t="n">
        <v>380.7645568847656</v>
      </c>
      <c r="C199" t="n">
        <v>207.9798278808594</v>
      </c>
      <c r="D199" t="n">
        <v>435.82470703125</v>
      </c>
      <c r="E199" t="n">
        <v>613.2470703125</v>
      </c>
      <c r="F199" t="n">
        <v>142.7172393798828</v>
      </c>
      <c r="G199" t="n">
        <v>57.95692825317383</v>
      </c>
      <c r="H199" t="n">
        <v>28.13125038146973</v>
      </c>
      <c r="I199" t="n">
        <v>73.9879150390625</v>
      </c>
      <c r="J199" t="n">
        <v>90.93453979492188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144.6251220703125</v>
      </c>
      <c r="G200" t="n">
        <v>59.17752456665039</v>
      </c>
      <c r="H200" t="n">
        <v>28.4097785949707</v>
      </c>
      <c r="I200" t="n">
        <v>75.12036895751953</v>
      </c>
      <c r="J200" t="n">
        <v>91.70709228515625</v>
      </c>
      <c r="K200" t="n">
        <v>178.3823547363281</v>
      </c>
    </row>
    <row r="201">
      <c r="A201" s="2" t="n">
        <v>44855</v>
      </c>
      <c r="B201" t="n">
        <v>384.1302795410156</v>
      </c>
      <c r="C201" t="n">
        <v>207.7581329345703</v>
      </c>
      <c r="D201" t="n">
        <v>434.040771484375</v>
      </c>
      <c r="E201" t="n">
        <v>609.4747924804688</v>
      </c>
      <c r="F201" t="n">
        <v>143.3221740722656</v>
      </c>
      <c r="G201" t="n">
        <v>58.71452713012695</v>
      </c>
      <c r="H201" t="n">
        <v>27.92771148681641</v>
      </c>
      <c r="I201" t="n">
        <v>73.46886444091797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143.8805694580078</v>
      </c>
      <c r="G202" t="n">
        <v>59.05124664306641</v>
      </c>
      <c r="H202" t="n">
        <v>28.0562629699707</v>
      </c>
      <c r="I202" t="n">
        <v>74.08229064941406</v>
      </c>
      <c r="J202" t="n">
        <v>91.97975921630859</v>
      </c>
      <c r="K202" t="n">
        <v>177.6886291503906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28.01340866088867</v>
      </c>
      <c r="I203" t="n">
        <v>74.88445281982422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665.861328125</v>
      </c>
      <c r="F204" t="n">
        <v>145.3696136474609</v>
      </c>
      <c r="G204" t="n">
        <v>60.01930618286133</v>
      </c>
      <c r="H204" t="n">
        <v>29.07262802124023</v>
      </c>
      <c r="I204" t="n">
        <v>77.90435791015625</v>
      </c>
      <c r="J204" t="n">
        <v>94.7064208984375</v>
      </c>
      <c r="K204" t="n">
        <v>181.8509979248047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449.848388671875</v>
      </c>
      <c r="E205" t="n">
        <v>656.847412109375</v>
      </c>
      <c r="F205" t="n">
        <v>144.9043121337891</v>
      </c>
      <c r="G205" t="n">
        <v>58.75662994384766</v>
      </c>
      <c r="H205" t="n">
        <v>28.13884353637695</v>
      </c>
      <c r="I205" t="n">
        <v>74.50694274902344</v>
      </c>
      <c r="J205" t="n">
        <v>92.34331512451172</v>
      </c>
      <c r="K205" t="n">
        <v>179.6436920166016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660.32568359375</v>
      </c>
      <c r="F206" t="n">
        <v>143.5548400878906</v>
      </c>
      <c r="G206" t="n">
        <v>59.09334182739258</v>
      </c>
      <c r="H206" t="n">
        <v>27.80435562133789</v>
      </c>
      <c r="I206" t="n">
        <v>74.27103424072266</v>
      </c>
      <c r="J206" t="n">
        <v>92.29786682128906</v>
      </c>
      <c r="K206" t="n">
        <v>177.0895080566406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143.6479339599609</v>
      </c>
      <c r="G207" t="n">
        <v>59.76675796508789</v>
      </c>
      <c r="H207" t="n">
        <v>29.15624618530273</v>
      </c>
      <c r="I207" t="n">
        <v>75.49787139892578</v>
      </c>
      <c r="J207" t="n">
        <v>91.97975921630859</v>
      </c>
      <c r="K207" t="n">
        <v>180.9365081787109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60.35599899291992</v>
      </c>
      <c r="H208" t="n">
        <v>30.45239067077637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666.4492797851562</v>
      </c>
      <c r="F209" t="n">
        <v>143.4152221679688</v>
      </c>
      <c r="G209" t="n">
        <v>59.76675796508789</v>
      </c>
      <c r="H209" t="n">
        <v>30.82868576049805</v>
      </c>
      <c r="I209" t="n">
        <v>76.72472381591797</v>
      </c>
      <c r="J209" t="n">
        <v>92.70687103271484</v>
      </c>
      <c r="K209" t="n">
        <v>191.0270538330078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61.74496459960938</v>
      </c>
      <c r="H210" t="n">
        <v>31.13530540466309</v>
      </c>
      <c r="I210" t="n">
        <v>79.36712646484375</v>
      </c>
      <c r="J210" t="n">
        <v>95.20632171630859</v>
      </c>
      <c r="K210" t="n">
        <v>203.0411834716797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489.6399841308594</v>
      </c>
      <c r="E211" t="n">
        <v>695.6467895507812</v>
      </c>
      <c r="F211" t="n">
        <v>148.3477478027344</v>
      </c>
      <c r="G211" t="n">
        <v>63.89152145385742</v>
      </c>
      <c r="H211" t="n">
        <v>31.87396240234375</v>
      </c>
      <c r="I211" t="n">
        <v>82.19829559326172</v>
      </c>
      <c r="J211" t="n">
        <v>96.97865295410156</v>
      </c>
      <c r="K211" t="n">
        <v>193.3289947509766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692.2665405273438</v>
      </c>
      <c r="F212" t="n">
        <v>148.0685577392578</v>
      </c>
      <c r="G212" t="n">
        <v>62.37630462646484</v>
      </c>
      <c r="H212" t="n">
        <v>31.70672035217285</v>
      </c>
      <c r="I212" t="n">
        <v>81.2073974609375</v>
      </c>
      <c r="J212" t="n">
        <v>96.43331909179688</v>
      </c>
      <c r="K212" t="n">
        <v>193.9912109375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60.98735427856445</v>
      </c>
      <c r="H213" t="n">
        <v>31.41404724121094</v>
      </c>
      <c r="I213" t="n">
        <v>79.46149444580078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147.0913848876953</v>
      </c>
      <c r="G214" t="n">
        <v>62.75510025024414</v>
      </c>
      <c r="H214" t="n">
        <v>31.69278526306152</v>
      </c>
      <c r="I214" t="n">
        <v>80.6883544921875</v>
      </c>
      <c r="J214" t="n">
        <v>97.75121307373047</v>
      </c>
      <c r="K214" t="n">
        <v>197.0183258056641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141.6470031738281</v>
      </c>
      <c r="G215" t="n">
        <v>65.61716461181641</v>
      </c>
      <c r="H215" t="n">
        <v>31.65096855163574</v>
      </c>
      <c r="I215" t="n">
        <v>81.58488464355469</v>
      </c>
      <c r="J215" t="n">
        <v>98.79643249511719</v>
      </c>
      <c r="K215" t="n">
        <v>198.5003814697266</v>
      </c>
    </row>
    <row r="216">
      <c r="A216" s="2" t="n">
        <v>44880</v>
      </c>
      <c r="B216" t="n">
        <v>445.7374572753906</v>
      </c>
      <c r="C216" t="n">
        <v>232.2546081542969</v>
      </c>
      <c r="D216" t="n">
        <v>519.3722534179688</v>
      </c>
      <c r="E216" t="n">
        <v>707.7471313476562</v>
      </c>
      <c r="F216" t="n">
        <v>142.8568267822266</v>
      </c>
      <c r="G216" t="n">
        <v>65.95388031005859</v>
      </c>
      <c r="H216" t="n">
        <v>30.3827018737793</v>
      </c>
      <c r="I216" t="n">
        <v>81.34894561767578</v>
      </c>
      <c r="J216" t="n">
        <v>98.66010284423828</v>
      </c>
      <c r="K216" t="n">
        <v>200.9600067138672</v>
      </c>
    </row>
    <row r="217">
      <c r="A217" s="2" t="n">
        <v>44881</v>
      </c>
      <c r="B217" t="n">
        <v>436.4696044921875</v>
      </c>
      <c r="C217" t="n">
        <v>235.7646179199219</v>
      </c>
      <c r="D217" t="n">
        <v>509.8084106445312</v>
      </c>
      <c r="E217" t="n">
        <v>693.9321899414062</v>
      </c>
      <c r="F217" t="n">
        <v>144.3459167480469</v>
      </c>
      <c r="G217" t="n">
        <v>64.31241607666016</v>
      </c>
      <c r="H217" t="n">
        <v>29.95065307617188</v>
      </c>
      <c r="I217" t="n">
        <v>77.95154571533203</v>
      </c>
      <c r="J217" t="n">
        <v>96.84233093261719</v>
      </c>
      <c r="K217" t="n">
        <v>196.7345428466797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694.2750854492188</v>
      </c>
      <c r="F218" t="n">
        <v>143.6479339599609</v>
      </c>
      <c r="G218" t="n">
        <v>63.42853164672852</v>
      </c>
      <c r="H218" t="n">
        <v>29.44892883300781</v>
      </c>
      <c r="I218" t="n">
        <v>77.14939117431641</v>
      </c>
      <c r="J218" t="n">
        <v>96.20609283447266</v>
      </c>
      <c r="K218" t="n">
        <v>193.8019561767578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513.1284790039062</v>
      </c>
      <c r="E219" t="n">
        <v>693.8832397460938</v>
      </c>
      <c r="F219" t="n">
        <v>143.6944122314453</v>
      </c>
      <c r="G219" t="n">
        <v>61.87121200561523</v>
      </c>
      <c r="H219" t="n">
        <v>30.96806144714355</v>
      </c>
      <c r="I219" t="n">
        <v>76.11128997802734</v>
      </c>
      <c r="J219" t="n">
        <v>95.88798522949219</v>
      </c>
      <c r="K219" t="n">
        <v>195.7570648193359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511.8895874023438</v>
      </c>
      <c r="E220" t="n">
        <v>682.46875</v>
      </c>
      <c r="F220" t="n">
        <v>144.5785827636719</v>
      </c>
      <c r="G220" t="n">
        <v>62.12376022338867</v>
      </c>
      <c r="H220" t="n">
        <v>32.12482833862305</v>
      </c>
      <c r="I220" t="n">
        <v>77.10220336914062</v>
      </c>
      <c r="J220" t="n">
        <v>94.75186920166016</v>
      </c>
      <c r="K220" t="n">
        <v>194.1803741455078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693.9321899414062</v>
      </c>
      <c r="F221" t="n">
        <v>144.5320281982422</v>
      </c>
      <c r="G221" t="n">
        <v>62.16585159301758</v>
      </c>
      <c r="H221" t="n">
        <v>32.58475494384766</v>
      </c>
      <c r="I221" t="n">
        <v>77.62123870849609</v>
      </c>
      <c r="J221" t="n">
        <v>95.61531829833984</v>
      </c>
      <c r="K221" t="n">
        <v>195.5678253173828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146.5795135498047</v>
      </c>
      <c r="G222" t="n">
        <v>62.62882232666016</v>
      </c>
      <c r="H222" t="n">
        <v>32.98892593383789</v>
      </c>
      <c r="I222" t="n">
        <v>78.47059631347656</v>
      </c>
      <c r="J222" t="n">
        <v>95.84254455566406</v>
      </c>
      <c r="K222" t="n">
        <v>194.1488800048828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146.1607208251953</v>
      </c>
      <c r="G223" t="n">
        <v>63.04972076416016</v>
      </c>
      <c r="H223" t="n">
        <v>32.62656784057617</v>
      </c>
      <c r="I223" t="n">
        <v>77.95154571533203</v>
      </c>
      <c r="J223" t="n">
        <v>95.88798522949219</v>
      </c>
      <c r="K223" t="n">
        <v>196.0723724365234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63.47061157226562</v>
      </c>
      <c r="H224" t="n">
        <v>32.97499847412109</v>
      </c>
      <c r="I224" t="n">
        <v>78.65933990478516</v>
      </c>
      <c r="J224" t="n">
        <v>96.52421569824219</v>
      </c>
      <c r="K224" t="n">
        <v>199.6356048583984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502.672607421875</v>
      </c>
      <c r="E225" t="n">
        <v>701.1826782226562</v>
      </c>
      <c r="F225" t="n">
        <v>149.7437591552734</v>
      </c>
      <c r="G225" t="n">
        <v>62.71302032470703</v>
      </c>
      <c r="H225" t="n">
        <v>32.62656784057617</v>
      </c>
      <c r="I225" t="n">
        <v>77.47969055175781</v>
      </c>
      <c r="J225" t="n">
        <v>95.34266662597656</v>
      </c>
      <c r="K225" t="n">
        <v>195.8515777587891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152.8149566650391</v>
      </c>
      <c r="G226" t="n">
        <v>63.47061157226562</v>
      </c>
      <c r="H226" t="n">
        <v>32.65443801879883</v>
      </c>
      <c r="I226" t="n">
        <v>78.09310913085938</v>
      </c>
      <c r="J226" t="n">
        <v>96.43331909179688</v>
      </c>
      <c r="K226" t="n">
        <v>201.7328338623047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32.80774307250977</v>
      </c>
      <c r="I227" t="n">
        <v>80.07492065429688</v>
      </c>
      <c r="J227" t="n">
        <v>97.84210968017578</v>
      </c>
      <c r="K227" t="n">
        <v>203.4036865234375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559.4612426757812</v>
      </c>
      <c r="E228" t="n">
        <v>731.2130126953125</v>
      </c>
      <c r="F228" t="n">
        <v>150.4417572021484</v>
      </c>
      <c r="G228" t="n">
        <v>65.65926361083984</v>
      </c>
      <c r="H228" t="n">
        <v>33.42097854614258</v>
      </c>
      <c r="I228" t="n">
        <v>81.01864624023438</v>
      </c>
      <c r="J228" t="n">
        <v>100.6596603393555</v>
      </c>
      <c r="K228" t="n">
        <v>207.3467712402344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728.0286254882812</v>
      </c>
      <c r="F229" t="n">
        <v>156.6772308349609</v>
      </c>
      <c r="G229" t="n">
        <v>65.65926361083984</v>
      </c>
      <c r="H229" t="n">
        <v>33.42097854614258</v>
      </c>
      <c r="I229" t="n">
        <v>81.86801147460938</v>
      </c>
      <c r="J229" t="n">
        <v>101.7957763671875</v>
      </c>
      <c r="K229" t="n">
        <v>209.7527770996094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564.2678833007812</v>
      </c>
      <c r="E230" t="n">
        <v>741.3048095703125</v>
      </c>
      <c r="F230" t="n">
        <v>154.4901428222656</v>
      </c>
      <c r="G230" t="n">
        <v>67.51118469238281</v>
      </c>
      <c r="H230" t="n">
        <v>34.21538162231445</v>
      </c>
      <c r="I230" t="n">
        <v>83.14203643798828</v>
      </c>
      <c r="J230" t="n">
        <v>105.2950057983398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731.6538696289062</v>
      </c>
      <c r="F231" t="n">
        <v>155.3277435302734</v>
      </c>
      <c r="G231" t="n">
        <v>65.99597930908203</v>
      </c>
      <c r="H231" t="n">
        <v>33.69971466064453</v>
      </c>
      <c r="I231" t="n">
        <v>81.11301422119141</v>
      </c>
      <c r="J231" t="n">
        <v>102.6592178344727</v>
      </c>
      <c r="K231" t="n">
        <v>210.1537475585938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151.7912445068359</v>
      </c>
      <c r="G232" t="n">
        <v>66.12224578857422</v>
      </c>
      <c r="H232" t="n">
        <v>33.43490600585938</v>
      </c>
      <c r="I232" t="n">
        <v>80.49961090087891</v>
      </c>
      <c r="J232" t="n">
        <v>101.0686645507812</v>
      </c>
      <c r="K232" t="n">
        <v>209.1178131103516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554.9022827148438</v>
      </c>
      <c r="E233" t="n">
        <v>729.6453247070312</v>
      </c>
      <c r="F233" t="n">
        <v>151.6050872802734</v>
      </c>
      <c r="G233" t="n">
        <v>66.12224578857422</v>
      </c>
      <c r="H233" t="n">
        <v>34.66137313842773</v>
      </c>
      <c r="I233" t="n">
        <v>80.87708282470703</v>
      </c>
      <c r="J233" t="n">
        <v>101.6594390869141</v>
      </c>
      <c r="K233" t="n">
        <v>209.7527770996094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540.927978515625</v>
      </c>
      <c r="E234" t="n">
        <v>725.432373046875</v>
      </c>
      <c r="F234" t="n">
        <v>149.7902984619141</v>
      </c>
      <c r="G234" t="n">
        <v>64.73329925537109</v>
      </c>
      <c r="H234" t="n">
        <v>34.04814147949219</v>
      </c>
      <c r="I234" t="n">
        <v>79.79181671142578</v>
      </c>
      <c r="J234" t="n">
        <v>100.3870010375977</v>
      </c>
      <c r="K234" t="n">
        <v>206.4111328125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34.64743423461914</v>
      </c>
      <c r="I235" t="n">
        <v>80.16928863525391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34.50806427001953</v>
      </c>
      <c r="I236" t="n">
        <v>79.41432189941406</v>
      </c>
      <c r="J236" t="n">
        <v>101.0686645507812</v>
      </c>
      <c r="K236" t="n">
        <v>209.2848968505859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34.91223907470703</v>
      </c>
      <c r="I237" t="n">
        <v>80.35804748535156</v>
      </c>
      <c r="J237" t="n">
        <v>102.750114440918</v>
      </c>
      <c r="K237" t="n">
        <v>211.2230072021484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157.4682769775391</v>
      </c>
      <c r="G238" t="n">
        <v>65.40671539306641</v>
      </c>
      <c r="H238" t="n">
        <v>34.80073928833008</v>
      </c>
      <c r="I238" t="n">
        <v>78.84808349609375</v>
      </c>
      <c r="J238" t="n">
        <v>100.8414459228516</v>
      </c>
      <c r="K238" t="n">
        <v>207.8145751953125</v>
      </c>
    </row>
    <row r="239">
      <c r="A239" s="2" t="n">
        <v>44911</v>
      </c>
      <c r="B239" t="n">
        <v>445.5911560058594</v>
      </c>
      <c r="C239" t="n">
        <v>248.2494812011719</v>
      </c>
      <c r="D239" t="n">
        <v>538.0540161132812</v>
      </c>
      <c r="E239" t="n">
        <v>728.4205932617188</v>
      </c>
      <c r="F239" t="n">
        <v>156.0257568359375</v>
      </c>
      <c r="G239" t="n">
        <v>65.11209869384766</v>
      </c>
      <c r="H239" t="n">
        <v>34.43837738037109</v>
      </c>
      <c r="I239" t="n">
        <v>77.95154571533203</v>
      </c>
      <c r="J239" t="n">
        <v>100.9323425292969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734.29931640625</v>
      </c>
      <c r="F240" t="n">
        <v>159.5622711181641</v>
      </c>
      <c r="G240" t="n">
        <v>65.74344635009766</v>
      </c>
      <c r="H240" t="n">
        <v>34.54987716674805</v>
      </c>
      <c r="I240" t="n">
        <v>78.28184509277344</v>
      </c>
      <c r="J240" t="n">
        <v>101.6140060424805</v>
      </c>
      <c r="K240" t="n">
        <v>210.0869140625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157.700927734375</v>
      </c>
      <c r="G241" t="n">
        <v>65.78553009033203</v>
      </c>
      <c r="H241" t="n">
        <v>33.85302352905273</v>
      </c>
      <c r="I241" t="n">
        <v>77.24374389648438</v>
      </c>
      <c r="J241" t="n">
        <v>100.8414459228516</v>
      </c>
      <c r="K241" t="n">
        <v>208.5831604003906</v>
      </c>
    </row>
    <row r="242">
      <c r="A242" s="2" t="n">
        <v>44916</v>
      </c>
      <c r="B242" t="n">
        <v>445.9813842773438</v>
      </c>
      <c r="C242" t="n">
        <v>251.123046875</v>
      </c>
      <c r="D242" t="n">
        <v>542.7119750976562</v>
      </c>
      <c r="E242" t="n">
        <v>728.0776977539062</v>
      </c>
      <c r="F242" t="n">
        <v>151.7447052001953</v>
      </c>
      <c r="G242" t="n">
        <v>65.32254791259766</v>
      </c>
      <c r="H242" t="n">
        <v>33.17010879516602</v>
      </c>
      <c r="I242" t="n">
        <v>76.81908416748047</v>
      </c>
      <c r="J242" t="n">
        <v>99.43266296386719</v>
      </c>
      <c r="K242" t="n">
        <v>202.6351318359375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722.639892578125</v>
      </c>
      <c r="F243" t="n">
        <v>146.8121795654297</v>
      </c>
      <c r="G243" t="n">
        <v>63.68106460571289</v>
      </c>
      <c r="H243" t="n">
        <v>32.58475494384766</v>
      </c>
      <c r="I243" t="n">
        <v>74.27103424072266</v>
      </c>
      <c r="J243" t="n">
        <v>97.84210968017578</v>
      </c>
      <c r="K243" t="n">
        <v>201.8665618896484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60.48227691650391</v>
      </c>
      <c r="H244" t="n">
        <v>31.0934944152832</v>
      </c>
      <c r="I244" t="n">
        <v>70.49613189697266</v>
      </c>
      <c r="J244" t="n">
        <v>92.93409729003906</v>
      </c>
      <c r="K244" t="n">
        <v>190.6053009033203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62.3342170715332</v>
      </c>
      <c r="H245" t="n">
        <v>32.29207229614258</v>
      </c>
      <c r="I245" t="n">
        <v>72.33640289306641</v>
      </c>
      <c r="J245" t="n">
        <v>95.43354034423828</v>
      </c>
      <c r="K245" t="n">
        <v>197.8900146484375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33.30947494506836</v>
      </c>
      <c r="I246" t="n">
        <v>76.25285339355469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573.0389404296875</v>
      </c>
      <c r="E247" t="n">
        <v>746.3016357421875</v>
      </c>
      <c r="F247" t="n">
        <v>149.1388244628906</v>
      </c>
      <c r="G247" t="n">
        <v>66.29060363769531</v>
      </c>
      <c r="H247" t="n">
        <v>33.33735656738281</v>
      </c>
      <c r="I247" t="n">
        <v>76.15847015380859</v>
      </c>
      <c r="J247" t="n">
        <v>99.97800445556641</v>
      </c>
      <c r="K247" t="n">
        <v>203.7712860107422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33.3791618347168</v>
      </c>
      <c r="I248" t="n">
        <v>76.48876953125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461.7855834960938</v>
      </c>
      <c r="C249" t="n">
        <v>249.8416442871094</v>
      </c>
      <c r="D249" t="n">
        <v>575.41748046875</v>
      </c>
      <c r="E249" t="n">
        <v>752.5233154296875</v>
      </c>
      <c r="F249" t="n">
        <v>149.8833465576172</v>
      </c>
      <c r="G249" t="n">
        <v>67.67955780029297</v>
      </c>
      <c r="H249" t="n">
        <v>34.29900741577148</v>
      </c>
      <c r="I249" t="n">
        <v>77.99873352050781</v>
      </c>
      <c r="J249" t="n">
        <v>102.3865661621094</v>
      </c>
      <c r="K249" t="n">
        <v>206.1103820800781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589.3421020507812</v>
      </c>
      <c r="E250" t="n">
        <v>759.6267700195312</v>
      </c>
      <c r="F250" t="n">
        <v>158.7246704101562</v>
      </c>
      <c r="G250" t="n">
        <v>70.45744323730469</v>
      </c>
      <c r="H250" t="n">
        <v>35.13522338867188</v>
      </c>
      <c r="I250" t="n">
        <v>83.94418334960938</v>
      </c>
      <c r="J250" t="n">
        <v>108.3852462768555</v>
      </c>
      <c r="K250" t="n">
        <v>211.2564544677734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158.8177032470703</v>
      </c>
      <c r="G251" t="n">
        <v>69.95236206054688</v>
      </c>
      <c r="H251" t="n">
        <v>35.00979614257812</v>
      </c>
      <c r="I251" t="n">
        <v>83.37795257568359</v>
      </c>
      <c r="J251" t="n">
        <v>107.6581192016602</v>
      </c>
      <c r="K251" t="n">
        <v>213.5621643066406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155.5604095458984</v>
      </c>
      <c r="G252" t="n">
        <v>68.10044097900391</v>
      </c>
      <c r="H252" t="n">
        <v>33.89483261108398</v>
      </c>
      <c r="I252" t="n">
        <v>80.45241546630859</v>
      </c>
      <c r="J252" t="n">
        <v>105.2041168212891</v>
      </c>
      <c r="K252" t="n">
        <v>206.0435333251953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588.2517700195312</v>
      </c>
      <c r="E253" t="n">
        <v>735.5239868164062</v>
      </c>
      <c r="F253" t="n">
        <v>155.3277435302734</v>
      </c>
      <c r="G253" t="n">
        <v>68.77385711669922</v>
      </c>
      <c r="H253" t="n">
        <v>33.96451950073242</v>
      </c>
      <c r="I253" t="n">
        <v>82.48141479492188</v>
      </c>
      <c r="J253" t="n">
        <v>105.9312362670898</v>
      </c>
      <c r="K253" t="n">
        <v>208.0819244384766</v>
      </c>
    </row>
    <row r="254">
      <c r="A254" s="2" t="n">
        <v>44932</v>
      </c>
      <c r="B254" t="n">
        <v>451.3469543457031</v>
      </c>
      <c r="C254" t="n">
        <v>258.4621276855469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33.95057678222656</v>
      </c>
      <c r="I254" t="n">
        <v>81.06584167480469</v>
      </c>
      <c r="J254" t="n">
        <v>105.1132278442383</v>
      </c>
      <c r="K254" t="n">
        <v>206.9457550048828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156.7702789306641</v>
      </c>
      <c r="G255" t="n">
        <v>70.07863616943359</v>
      </c>
      <c r="H255" t="n">
        <v>34.48019027709961</v>
      </c>
      <c r="I255" t="n">
        <v>82.81172180175781</v>
      </c>
      <c r="J255" t="n">
        <v>106.8401260375977</v>
      </c>
      <c r="K255" t="n">
        <v>210.8554382324219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730.13525390625</v>
      </c>
      <c r="F256" t="n">
        <v>160.5394897460938</v>
      </c>
      <c r="G256" t="n">
        <v>70.12071990966797</v>
      </c>
      <c r="H256" t="n">
        <v>34.29900741577148</v>
      </c>
      <c r="I256" t="n">
        <v>82.67015838623047</v>
      </c>
      <c r="J256" t="n">
        <v>108.0216751098633</v>
      </c>
      <c r="K256" t="n">
        <v>211.2230072021484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71.29920959472656</v>
      </c>
      <c r="H257" t="n">
        <v>35.79026794433594</v>
      </c>
      <c r="I257" t="n">
        <v>83.94418334960938</v>
      </c>
      <c r="J257" t="n">
        <v>108.0216751098633</v>
      </c>
      <c r="K257" t="n">
        <v>212.6265106201172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69.44728851318359</v>
      </c>
      <c r="H258" t="n">
        <v>35.81814193725586</v>
      </c>
      <c r="I258" t="n">
        <v>83.04765319824219</v>
      </c>
      <c r="J258" t="n">
        <v>107.3400115966797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752.9641723632812</v>
      </c>
      <c r="F259" t="n">
        <v>160.3067932128906</v>
      </c>
      <c r="G259" t="n">
        <v>70.03653717041016</v>
      </c>
      <c r="H259" t="n">
        <v>36.54286193847656</v>
      </c>
      <c r="I259" t="n">
        <v>83.84982299804688</v>
      </c>
      <c r="J259" t="n">
        <v>109.4759063720703</v>
      </c>
      <c r="K259" t="n">
        <v>213.3282623291016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35.5533332824707</v>
      </c>
      <c r="I260" t="n">
        <v>82.95329284667969</v>
      </c>
      <c r="J260" t="n">
        <v>109.0214614868164</v>
      </c>
      <c r="K260" t="n">
        <v>211.9247589111328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742.1865844726562</v>
      </c>
      <c r="F261" t="n">
        <v>156.4910736083984</v>
      </c>
      <c r="G261" t="n">
        <v>71.13086700439453</v>
      </c>
      <c r="H261" t="n">
        <v>35.09341430664062</v>
      </c>
      <c r="I261" t="n">
        <v>82.24549102783203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35.79026794433594</v>
      </c>
      <c r="I262" t="n">
        <v>85.595703125</v>
      </c>
      <c r="J262" t="n">
        <v>111.2936859130859</v>
      </c>
      <c r="K262" t="n">
        <v>216.6364135742188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35.99932098388672</v>
      </c>
      <c r="I263" t="n">
        <v>86.91692352294922</v>
      </c>
      <c r="J263" t="n">
        <v>112.2934646606445</v>
      </c>
      <c r="K263" t="n">
        <v>221.0807647705078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595.7344360351562</v>
      </c>
      <c r="E264" t="n">
        <v>726.4610595703125</v>
      </c>
      <c r="F264" t="n">
        <v>157.4682769775391</v>
      </c>
      <c r="G264" t="n">
        <v>70.66787719726562</v>
      </c>
      <c r="H264" t="n">
        <v>35.52546310424805</v>
      </c>
      <c r="I264" t="n">
        <v>86.35070037841797</v>
      </c>
      <c r="J264" t="n">
        <v>111.7481307983398</v>
      </c>
      <c r="K264" t="n">
        <v>221.1475830078125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71.13086700439453</v>
      </c>
      <c r="H265" t="n">
        <v>34.95404815673828</v>
      </c>
      <c r="I265" t="n">
        <v>87.86064147949219</v>
      </c>
      <c r="J265" t="n">
        <v>110.8846893310547</v>
      </c>
      <c r="K265" t="n">
        <v>219.9780578613281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707.4531860351562</v>
      </c>
      <c r="F266" t="n">
        <v>157.235595703125</v>
      </c>
      <c r="G266" t="n">
        <v>70.70996856689453</v>
      </c>
      <c r="H266" t="n">
        <v>34.68924713134766</v>
      </c>
      <c r="I266" t="n">
        <v>85.87881469726562</v>
      </c>
      <c r="J266" t="n">
        <v>109.4304656982422</v>
      </c>
      <c r="K266" t="n">
        <v>220.3122406005859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34.52199554443359</v>
      </c>
      <c r="I267" t="n">
        <v>84.84072113037109</v>
      </c>
      <c r="J267" t="n">
        <v>109.9757995605469</v>
      </c>
      <c r="K267" t="n">
        <v>218.0399627685547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152.6287994384766</v>
      </c>
      <c r="G268" t="n">
        <v>70.11363983154297</v>
      </c>
      <c r="H268" t="n">
        <v>34.27113342285156</v>
      </c>
      <c r="I268" t="n">
        <v>83.189208984375</v>
      </c>
      <c r="J268" t="n">
        <v>109.6576843261719</v>
      </c>
      <c r="K268" t="n">
        <v>213.6958618164062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34.11782455444336</v>
      </c>
      <c r="I269" t="n">
        <v>81.96237945556641</v>
      </c>
      <c r="J269" t="n">
        <v>107.930793762207</v>
      </c>
      <c r="K269" t="n">
        <v>215.1326904296875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71.00815582275391</v>
      </c>
      <c r="H270" t="n">
        <v>34.32688140869141</v>
      </c>
      <c r="I270" t="n">
        <v>85.50133514404297</v>
      </c>
      <c r="J270" t="n">
        <v>108.7942276000977</v>
      </c>
      <c r="K270" t="n">
        <v>222.1501312255859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714.9485473632812</v>
      </c>
      <c r="F271" t="n">
        <v>151.651611328125</v>
      </c>
      <c r="G271" t="n">
        <v>69.60246276855469</v>
      </c>
      <c r="H271" t="n">
        <v>33.71364593505859</v>
      </c>
      <c r="I271" t="n">
        <v>83.99137878417969</v>
      </c>
      <c r="J271" t="n">
        <v>110.9301300048828</v>
      </c>
      <c r="K271" t="n">
        <v>219.2095031738281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69.26169586181641</v>
      </c>
      <c r="H272" t="n">
        <v>33.33735656738281</v>
      </c>
      <c r="I272" t="n">
        <v>83.99137878417969</v>
      </c>
      <c r="J272" t="n">
        <v>109.0214614868164</v>
      </c>
      <c r="K272" t="n">
        <v>218.5745697021484</v>
      </c>
    </row>
    <row r="273">
      <c r="A273" s="2" t="n">
        <v>44960</v>
      </c>
      <c r="B273" t="n">
        <v>448.4202575683594</v>
      </c>
      <c r="C273" t="n">
        <v>279.394775390625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33.07254409790039</v>
      </c>
      <c r="I273" t="n">
        <v>81.11301422119141</v>
      </c>
      <c r="J273" t="n">
        <v>109.3850173950195</v>
      </c>
      <c r="K273" t="n">
        <v>218.4008331298828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696.6755981445312</v>
      </c>
      <c r="F274" t="n">
        <v>150.02294921875</v>
      </c>
      <c r="G274" t="n">
        <v>66.06697082519531</v>
      </c>
      <c r="H274" t="n">
        <v>33.18404769897461</v>
      </c>
      <c r="I274" t="n">
        <v>79.69742584228516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32.80774307250977</v>
      </c>
      <c r="I275" t="n">
        <v>77.80998992919922</v>
      </c>
      <c r="J275" t="n">
        <v>101.2958908081055</v>
      </c>
      <c r="K275" t="n">
        <v>214.1273345947266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717.153076171875</v>
      </c>
      <c r="F276" t="n">
        <v>151.7307891845703</v>
      </c>
      <c r="G276" t="n">
        <v>66.74849700927734</v>
      </c>
      <c r="H276" t="n">
        <v>33.57428359985352</v>
      </c>
      <c r="I276" t="n">
        <v>79.79181671142578</v>
      </c>
      <c r="J276" t="n">
        <v>101.2958908081055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151.1618041992188</v>
      </c>
      <c r="G277" t="n">
        <v>66.62071228027344</v>
      </c>
      <c r="H277" t="n">
        <v>33.42097854614258</v>
      </c>
      <c r="I277" t="n">
        <v>80.54678344726562</v>
      </c>
      <c r="J277" t="n">
        <v>101.1141052246094</v>
      </c>
      <c r="K277" t="n">
        <v>215.4823608398438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65.34282684326172</v>
      </c>
      <c r="H278" t="n">
        <v>33.11435699462891</v>
      </c>
      <c r="I278" t="n">
        <v>79.79181671142578</v>
      </c>
      <c r="J278" t="n">
        <v>98.88733673095703</v>
      </c>
      <c r="K278" t="n">
        <v>215.8992919921875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703.5340576171875</v>
      </c>
      <c r="F279" t="n">
        <v>146.9418182373047</v>
      </c>
      <c r="G279" t="n">
        <v>67.21707916259766</v>
      </c>
      <c r="H279" t="n">
        <v>32.97499847412109</v>
      </c>
      <c r="I279" t="n">
        <v>78.65933990478516</v>
      </c>
      <c r="J279" t="n">
        <v>98.84188842773438</v>
      </c>
      <c r="K279" t="n">
        <v>214.5442657470703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67.00409698486328</v>
      </c>
      <c r="H280" t="n">
        <v>32.3199462890625</v>
      </c>
      <c r="I280" t="n">
        <v>79.46149444580078</v>
      </c>
      <c r="J280" t="n">
        <v>99.29633331298828</v>
      </c>
      <c r="K280" t="n">
        <v>218.3313751220703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582.35498046875</v>
      </c>
      <c r="E281" t="n">
        <v>712.4501953125</v>
      </c>
      <c r="F281" t="n">
        <v>146.8469848632812</v>
      </c>
      <c r="G281" t="n">
        <v>67.38745880126953</v>
      </c>
      <c r="H281" t="n">
        <v>32.96105194091797</v>
      </c>
      <c r="I281" t="n">
        <v>79.41432189941406</v>
      </c>
      <c r="J281" t="n">
        <v>100.2506713867188</v>
      </c>
      <c r="K281" t="n">
        <v>217.4975280761719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713.23388671875</v>
      </c>
      <c r="F282" t="n">
        <v>147.5108032226562</v>
      </c>
      <c r="G282" t="n">
        <v>68.66534423828125</v>
      </c>
      <c r="H282" t="n">
        <v>33.88089752197266</v>
      </c>
      <c r="I282" t="n">
        <v>80.97146606445312</v>
      </c>
      <c r="J282" t="n">
        <v>101.7957763671875</v>
      </c>
      <c r="K282" t="n">
        <v>218.7830352783203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148.4591064453125</v>
      </c>
      <c r="G283" t="n">
        <v>68.53755187988281</v>
      </c>
      <c r="H283" t="n">
        <v>33.78334045410156</v>
      </c>
      <c r="I283" t="n">
        <v>81.30177307128906</v>
      </c>
      <c r="J283" t="n">
        <v>102.0229949951172</v>
      </c>
      <c r="K283" t="n">
        <v>218.1924133300781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708.7269897460938</v>
      </c>
      <c r="F284" t="n">
        <v>149.0755157470703</v>
      </c>
      <c r="G284" t="n">
        <v>69.30429077148438</v>
      </c>
      <c r="H284" t="n">
        <v>33.08648681640625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584.039794921875</v>
      </c>
      <c r="E285" t="n">
        <v>705.5426025390625</v>
      </c>
      <c r="F285" t="n">
        <v>149.3600006103516</v>
      </c>
      <c r="G285" t="n">
        <v>69.90065002441406</v>
      </c>
      <c r="H285" t="n">
        <v>33.25373458862305</v>
      </c>
      <c r="I285" t="n">
        <v>82.24549102783203</v>
      </c>
      <c r="J285" t="n">
        <v>102.8410110473633</v>
      </c>
      <c r="K285" t="n">
        <v>214.0578308105469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32.236328125</v>
      </c>
      <c r="I286" t="n">
        <v>79.79181671142578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254.7838439941406</v>
      </c>
      <c r="D287" t="n">
        <v>575.467041015625</v>
      </c>
      <c r="E287" t="n">
        <v>687.1226196289062</v>
      </c>
      <c r="F287" t="n">
        <v>145.5193328857422</v>
      </c>
      <c r="G287" t="n">
        <v>69.90065002441406</v>
      </c>
      <c r="H287" t="n">
        <v>32.62656784057617</v>
      </c>
      <c r="I287" t="n">
        <v>80.12210845947266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671.1521606445312</v>
      </c>
      <c r="F288" t="n">
        <v>142.5795593261719</v>
      </c>
      <c r="G288" t="n">
        <v>66.70592498779297</v>
      </c>
      <c r="H288" t="n">
        <v>32.25221633911133</v>
      </c>
      <c r="I288" t="n">
        <v>78.28184509277344</v>
      </c>
      <c r="J288" t="n">
        <v>99.75077056884766</v>
      </c>
      <c r="K288" t="n">
        <v>204.6074981689453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32.28100204467773</v>
      </c>
      <c r="I289" t="n">
        <v>78.32904052734375</v>
      </c>
      <c r="J289" t="n">
        <v>96.43331909179688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142.6743469238281</v>
      </c>
      <c r="G290" t="n">
        <v>66.66332244873047</v>
      </c>
      <c r="H290" t="n">
        <v>31.9930419921875</v>
      </c>
      <c r="I290" t="n">
        <v>78.09310913085938</v>
      </c>
      <c r="J290" t="n">
        <v>94.47920227050781</v>
      </c>
      <c r="K290" t="n">
        <v>186.4711303710938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33.00092315673828</v>
      </c>
      <c r="I291" t="n">
        <v>80.45241546630859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142.7692260742188</v>
      </c>
      <c r="G292" t="n">
        <v>69.98582458496094</v>
      </c>
      <c r="H292" t="n">
        <v>32.79934310913086</v>
      </c>
      <c r="I292" t="n">
        <v>81.44332885742188</v>
      </c>
      <c r="J292" t="n">
        <v>95.11542510986328</v>
      </c>
      <c r="K292" t="n">
        <v>191.0225830078125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583.7919311523438</v>
      </c>
      <c r="E293" t="n">
        <v>668.5067749023438</v>
      </c>
      <c r="F293" t="n">
        <v>147.4633941650391</v>
      </c>
      <c r="G293" t="n">
        <v>70.28401947021484</v>
      </c>
      <c r="H293" t="n">
        <v>32.66975784301758</v>
      </c>
      <c r="I293" t="n">
        <v>82.85891723632812</v>
      </c>
      <c r="J293" t="n">
        <v>97.25131988525391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32.85693740844727</v>
      </c>
      <c r="I294" t="n">
        <v>82.52860260009766</v>
      </c>
      <c r="J294" t="n">
        <v>96.02431488037109</v>
      </c>
      <c r="K294" t="n">
        <v>199.3958892822266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32.95772933959961</v>
      </c>
      <c r="I295" t="n">
        <v>82.48141479492188</v>
      </c>
      <c r="J295" t="n">
        <v>96.796875</v>
      </c>
      <c r="K295" t="n">
        <v>198.0756072998047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572.7911376953125</v>
      </c>
      <c r="E296" t="n">
        <v>666.4492797851562</v>
      </c>
      <c r="F296" t="n">
        <v>146.5624847412109</v>
      </c>
      <c r="G296" t="n">
        <v>70.28401947021484</v>
      </c>
      <c r="H296" t="n">
        <v>32.87133407592773</v>
      </c>
      <c r="I296" t="n">
        <v>82.81172180175781</v>
      </c>
      <c r="J296" t="n">
        <v>98.34198760986328</v>
      </c>
      <c r="K296" t="n">
        <v>198.3883209228516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571.1558837890625</v>
      </c>
      <c r="E297" t="n">
        <v>665.6654663085938</v>
      </c>
      <c r="F297" t="n">
        <v>145.8038330078125</v>
      </c>
      <c r="G297" t="n">
        <v>69.81545257568359</v>
      </c>
      <c r="H297" t="n">
        <v>32.97212600708008</v>
      </c>
      <c r="I297" t="n">
        <v>83.14203643798828</v>
      </c>
      <c r="J297" t="n">
        <v>98.25110626220703</v>
      </c>
      <c r="K297" t="n">
        <v>194.4622497558594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142.6743469238281</v>
      </c>
      <c r="G298" t="n">
        <v>69.98582458496094</v>
      </c>
      <c r="H298" t="n">
        <v>32.95772933959961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142.6743469238281</v>
      </c>
      <c r="G299" t="n">
        <v>70.07102966308594</v>
      </c>
      <c r="H299" t="n">
        <v>33.51926040649414</v>
      </c>
      <c r="I299" t="n">
        <v>81.91519165039062</v>
      </c>
      <c r="J299" t="n">
        <v>96.70598602294922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142.8166198730469</v>
      </c>
      <c r="G300" t="n">
        <v>71.30631256103516</v>
      </c>
      <c r="H300" t="n">
        <v>33.69203948974609</v>
      </c>
      <c r="I300" t="n">
        <v>82.71735382080078</v>
      </c>
      <c r="J300" t="n">
        <v>98.75099182128906</v>
      </c>
      <c r="K300" t="n">
        <v>194.8444366455078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142.0105438232422</v>
      </c>
      <c r="G301" t="n">
        <v>69.85803985595703</v>
      </c>
      <c r="H301" t="n">
        <v>32.5833740234375</v>
      </c>
      <c r="I301" t="n">
        <v>80.49961090087891</v>
      </c>
      <c r="J301" t="n">
        <v>95.47899627685547</v>
      </c>
      <c r="K301" t="n">
        <v>191.1268157958984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33.1305046081543</v>
      </c>
      <c r="I302" t="n">
        <v>83.66107940673828</v>
      </c>
      <c r="J302" t="n">
        <v>97.25131988525391</v>
      </c>
      <c r="K302" t="n">
        <v>197.6934356689453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67.85602569580078</v>
      </c>
      <c r="H303" t="n">
        <v>32.45378875732422</v>
      </c>
      <c r="I303" t="n">
        <v>81.7264404296875</v>
      </c>
      <c r="J303" t="n">
        <v>94.97909545898438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197.1375579833984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32.20901489257812</v>
      </c>
      <c r="I305" t="n">
        <v>80.263671875</v>
      </c>
      <c r="J305" t="n">
        <v>95.25176239013672</v>
      </c>
      <c r="K305" t="n">
        <v>198.2840728759766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68.03191375732422</v>
      </c>
      <c r="H306" t="n">
        <v>31.9498462677002</v>
      </c>
      <c r="I306" t="n">
        <v>81.01864624023438</v>
      </c>
      <c r="J306" t="n">
        <v>95.34266662597656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140.7303009033203</v>
      </c>
      <c r="G307" t="n">
        <v>67.85602569580078</v>
      </c>
      <c r="H307" t="n">
        <v>31.20113182067871</v>
      </c>
      <c r="I307" t="n">
        <v>78.63153076171875</v>
      </c>
      <c r="J307" t="n">
        <v>92.79775238037109</v>
      </c>
      <c r="K307" t="n">
        <v>187.4439392089844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30.92756843566895</v>
      </c>
      <c r="I308" t="n">
        <v>77.53345489501953</v>
      </c>
      <c r="J308" t="n">
        <v>92.97953796386719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30.75478744506836</v>
      </c>
      <c r="I309" t="n">
        <v>77.15152740478516</v>
      </c>
      <c r="J309" t="n">
        <v>93.16131591796875</v>
      </c>
      <c r="K309" t="n">
        <v>190.5709228515625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31.73386764526367</v>
      </c>
      <c r="I310" t="n">
        <v>78.82250213623047</v>
      </c>
      <c r="J310" t="n">
        <v>94.16108703613281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32.12262725830078</v>
      </c>
      <c r="I311" t="n">
        <v>78.96573638916016</v>
      </c>
      <c r="J311" t="n">
        <v>94.97909545898438</v>
      </c>
      <c r="K311" t="n">
        <v>190.7098693847656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69.92291259765625</v>
      </c>
      <c r="H312" t="n">
        <v>32.07942962646484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32.13702392578125</v>
      </c>
      <c r="I313" t="n">
        <v>78.77475738525391</v>
      </c>
      <c r="J313" t="n">
        <v>95.29721069335938</v>
      </c>
      <c r="K313" t="n">
        <v>198.9094696044922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69.70303344726562</v>
      </c>
      <c r="H314" t="n">
        <v>31.9642448425293</v>
      </c>
      <c r="I314" t="n">
        <v>78.392822265625</v>
      </c>
      <c r="J314" t="n">
        <v>94.84276580810547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70.45064544677734</v>
      </c>
      <c r="H315" t="n">
        <v>31.92104911804199</v>
      </c>
      <c r="I315" t="n">
        <v>78.72701263427734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140.6829071044922</v>
      </c>
      <c r="G316" t="n">
        <v>71.11029052734375</v>
      </c>
      <c r="H316" t="n">
        <v>32.64096069335938</v>
      </c>
      <c r="I316" t="n">
        <v>78.72701263427734</v>
      </c>
      <c r="J316" t="n">
        <v>97.75121307373047</v>
      </c>
      <c r="K316" t="n">
        <v>204.1488342285156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703.7300415039062</v>
      </c>
      <c r="F317" t="n">
        <v>143.2433776855469</v>
      </c>
      <c r="G317" t="n">
        <v>70.93437957763672</v>
      </c>
      <c r="H317" t="n">
        <v>32.61217498779297</v>
      </c>
      <c r="I317" t="n">
        <v>78.96573638916016</v>
      </c>
      <c r="J317" t="n">
        <v>97.79665374755859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706.0816040039062</v>
      </c>
      <c r="F318" t="n">
        <v>144.38134765625</v>
      </c>
      <c r="G318" t="n">
        <v>70.01087188720703</v>
      </c>
      <c r="H318" t="n">
        <v>32.05063247680664</v>
      </c>
      <c r="I318" t="n">
        <v>77.86766052246094</v>
      </c>
      <c r="J318" t="n">
        <v>97.70576477050781</v>
      </c>
      <c r="K318" t="n">
        <v>206.3568878173828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706.620361328125</v>
      </c>
      <c r="F319" t="n">
        <v>144.618408203125</v>
      </c>
      <c r="G319" t="n">
        <v>71.59403228759766</v>
      </c>
      <c r="H319" t="n">
        <v>32.09383010864258</v>
      </c>
      <c r="I319" t="n">
        <v>78.58380126953125</v>
      </c>
      <c r="J319" t="n">
        <v>97.38765716552734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32.33859634399414</v>
      </c>
      <c r="I320" t="n">
        <v>78.58380126953125</v>
      </c>
      <c r="J320" t="n">
        <v>97.79665374755859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32.62656784057617</v>
      </c>
      <c r="I321" t="n">
        <v>78.91799163818359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79.44315338134766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567.9348754882812</v>
      </c>
      <c r="E323" t="n">
        <v>696.2837524414062</v>
      </c>
      <c r="F323" t="n">
        <v>142.7692260742188</v>
      </c>
      <c r="G323" t="n">
        <v>72.25367736816406</v>
      </c>
      <c r="H323" t="n">
        <v>31.63307952880859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142.9588928222656</v>
      </c>
      <c r="G324" t="n">
        <v>72.60549926757812</v>
      </c>
      <c r="H324" t="n">
        <v>31.63307952880859</v>
      </c>
      <c r="I324" t="n">
        <v>78.29734802246094</v>
      </c>
      <c r="J324" t="n">
        <v>96.796875</v>
      </c>
      <c r="K324" t="n">
        <v>206.0200653076172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710.3435668945312</v>
      </c>
      <c r="F325" t="n">
        <v>142.8166198730469</v>
      </c>
      <c r="G325" t="n">
        <v>71.98983001708984</v>
      </c>
      <c r="H325" t="n">
        <v>31.33071708679199</v>
      </c>
      <c r="I325" t="n">
        <v>78.24959564208984</v>
      </c>
      <c r="J325" t="n">
        <v>97.29677581787109</v>
      </c>
      <c r="K325" t="n">
        <v>208.602294921875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565.30859375</v>
      </c>
      <c r="E326" t="n">
        <v>708.8248901367188</v>
      </c>
      <c r="F326" t="n">
        <v>148.5539398193359</v>
      </c>
      <c r="G326" t="n">
        <v>72.47355651855469</v>
      </c>
      <c r="H326" t="n">
        <v>31.22993278503418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717.300048828125</v>
      </c>
      <c r="F327" t="n">
        <v>147.7953033447266</v>
      </c>
      <c r="G327" t="n">
        <v>72.25367736816406</v>
      </c>
      <c r="H327" t="n">
        <v>31.27312088012695</v>
      </c>
      <c r="I327" t="n">
        <v>78.01087951660156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577.6473999023438</v>
      </c>
      <c r="E328" t="n">
        <v>710.6375122070312</v>
      </c>
      <c r="F328" t="n">
        <v>148.6013641357422</v>
      </c>
      <c r="G328" t="n">
        <v>72.913330078125</v>
      </c>
      <c r="H328" t="n">
        <v>31.24432373046875</v>
      </c>
      <c r="I328" t="n">
        <v>79.06122589111328</v>
      </c>
      <c r="J328" t="n">
        <v>98.11476898193359</v>
      </c>
      <c r="K328" t="n">
        <v>209.0888366699219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149.8341979980469</v>
      </c>
      <c r="G329" t="n">
        <v>73.08924102783203</v>
      </c>
      <c r="H329" t="n">
        <v>31.63307952880859</v>
      </c>
      <c r="I329" t="n">
        <v>80.77993011474609</v>
      </c>
      <c r="J329" t="n">
        <v>100.2506713867188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583.3460693359375</v>
      </c>
      <c r="E330" t="n">
        <v>717.6429443359375</v>
      </c>
      <c r="F330" t="n">
        <v>151.0669860839844</v>
      </c>
      <c r="G330" t="n">
        <v>72.25367736816406</v>
      </c>
      <c r="H330" t="n">
        <v>31.71947288513184</v>
      </c>
      <c r="I330" t="n">
        <v>81.30510711669922</v>
      </c>
      <c r="J330" t="n">
        <v>99.705322265625</v>
      </c>
      <c r="K330" t="n">
        <v>208.2654724121094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723.7666015625</v>
      </c>
      <c r="F331" t="n">
        <v>151.3988952636719</v>
      </c>
      <c r="G331" t="n">
        <v>72.913330078125</v>
      </c>
      <c r="H331" t="n">
        <v>32.03623962402344</v>
      </c>
      <c r="I331" t="n">
        <v>81.83026123046875</v>
      </c>
      <c r="J331" t="n">
        <v>100.9323425292969</v>
      </c>
      <c r="K331" t="n">
        <v>208.1906433105469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718.5247192382812</v>
      </c>
      <c r="F332" t="n">
        <v>148.8858489990234</v>
      </c>
      <c r="G332" t="n">
        <v>70.31870269775391</v>
      </c>
      <c r="H332" t="n">
        <v>31.17233467102051</v>
      </c>
      <c r="I332" t="n">
        <v>78.96573638916016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31.22993278503418</v>
      </c>
      <c r="I333" t="n">
        <v>80.49348449707031</v>
      </c>
      <c r="J333" t="n">
        <v>99.56900024414062</v>
      </c>
      <c r="K333" t="n">
        <v>208.9016876220703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582.4044799804688</v>
      </c>
      <c r="E334" t="n">
        <v>709.95166015625</v>
      </c>
      <c r="F334" t="n">
        <v>149.6919250488281</v>
      </c>
      <c r="G334" t="n">
        <v>72.69345855712891</v>
      </c>
      <c r="H334" t="n">
        <v>31.53229522705078</v>
      </c>
      <c r="I334" t="n">
        <v>80.39798736572266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31.27312088012695</v>
      </c>
      <c r="I335" t="n">
        <v>80.15929412841797</v>
      </c>
      <c r="J335" t="n">
        <v>99.29633331298828</v>
      </c>
      <c r="K335" t="n">
        <v>213.9913940429688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576.75537109375</v>
      </c>
      <c r="E336" t="n">
        <v>696.2347412109375</v>
      </c>
      <c r="F336" t="n">
        <v>151.3040924072266</v>
      </c>
      <c r="G336" t="n">
        <v>72.95730590820312</v>
      </c>
      <c r="H336" t="n">
        <v>31.10034370422363</v>
      </c>
      <c r="I336" t="n">
        <v>80.30252075195312</v>
      </c>
      <c r="J336" t="n">
        <v>98.66010284423828</v>
      </c>
      <c r="K336" t="n">
        <v>210.6606140136719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688.4454345703125</v>
      </c>
      <c r="F337" t="n">
        <v>149.5496520996094</v>
      </c>
      <c r="G337" t="n">
        <v>71.98983001708984</v>
      </c>
      <c r="H337" t="n">
        <v>30.72598838806152</v>
      </c>
      <c r="I337" t="n">
        <v>79.2999267578125</v>
      </c>
      <c r="J337" t="n">
        <v>97.02410125732422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149.5970764160156</v>
      </c>
      <c r="G338" t="n">
        <v>72.07777404785156</v>
      </c>
      <c r="H338" t="n">
        <v>30.74038505554199</v>
      </c>
      <c r="I338" t="n">
        <v>80.44573974609375</v>
      </c>
      <c r="J338" t="n">
        <v>97.88754272460938</v>
      </c>
      <c r="K338" t="n">
        <v>207.4421844482422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71.46211242675781</v>
      </c>
      <c r="H339" t="n">
        <v>30.81237411499023</v>
      </c>
      <c r="I339" t="n">
        <v>80.25478363037109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527.3504028320312</v>
      </c>
      <c r="E340" t="n">
        <v>681.0480346679688</v>
      </c>
      <c r="F340" t="n">
        <v>148.8858489990234</v>
      </c>
      <c r="G340" t="n">
        <v>71.55005645751953</v>
      </c>
      <c r="H340" t="n">
        <v>30.5532112121582</v>
      </c>
      <c r="I340" t="n">
        <v>79.06122589111328</v>
      </c>
      <c r="J340" t="n">
        <v>96.34243011474609</v>
      </c>
      <c r="K340" t="n">
        <v>209.1637115478516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519.1740112304688</v>
      </c>
      <c r="E341" t="n">
        <v>678.0597534179688</v>
      </c>
      <c r="F341" t="n">
        <v>148.6961822509766</v>
      </c>
      <c r="G341" t="n">
        <v>71.11029052734375</v>
      </c>
      <c r="H341" t="n">
        <v>30.17885780334473</v>
      </c>
      <c r="I341" t="n">
        <v>78.77475738525391</v>
      </c>
      <c r="J341" t="n">
        <v>95.61531829833984</v>
      </c>
      <c r="K341" t="n">
        <v>208.4900665283203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71.19823455810547</v>
      </c>
      <c r="H342" t="n">
        <v>30.42362976074219</v>
      </c>
      <c r="I342" t="n">
        <v>78.44057464599609</v>
      </c>
      <c r="J342" t="n">
        <v>95.11542510986328</v>
      </c>
      <c r="K342" t="n">
        <v>211.0348815917969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30.27964210510254</v>
      </c>
      <c r="I343" t="n">
        <v>78.34508514404297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689.8660888671875</v>
      </c>
      <c r="F344" t="n">
        <v>150.4031524658203</v>
      </c>
      <c r="G344" t="n">
        <v>71.68197631835938</v>
      </c>
      <c r="H344" t="n">
        <v>30.45241928100586</v>
      </c>
      <c r="I344" t="n">
        <v>78.87024688720703</v>
      </c>
      <c r="J344" t="n">
        <v>95.9788818359375</v>
      </c>
      <c r="K344" t="n">
        <v>215.8252105712891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70.93437957763672</v>
      </c>
      <c r="H345" t="n">
        <v>30.26524353027344</v>
      </c>
      <c r="I345" t="n">
        <v>78.77475738525391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150.3557281494141</v>
      </c>
      <c r="G346" t="n">
        <v>70.846435546875</v>
      </c>
      <c r="H346" t="n">
        <v>30.03487205505371</v>
      </c>
      <c r="I346" t="n">
        <v>78.53604888916016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403.4465637207031</v>
      </c>
      <c r="C347" t="n">
        <v>267.7673645019531</v>
      </c>
      <c r="D347" t="n">
        <v>515.7052001953125</v>
      </c>
      <c r="E347" t="n">
        <v>687.5146484375</v>
      </c>
      <c r="F347" t="n">
        <v>151.3040924072266</v>
      </c>
      <c r="G347" t="n">
        <v>74.40853881835938</v>
      </c>
      <c r="H347" t="n">
        <v>30.66839599609375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30.78358268737793</v>
      </c>
      <c r="I348" t="n">
        <v>80.49348449707031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30.86997222900391</v>
      </c>
      <c r="I349" t="n">
        <v>79.44315338134766</v>
      </c>
      <c r="J349" t="n">
        <v>97.29677581787109</v>
      </c>
      <c r="K349" t="n">
        <v>227.7980499267578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30.75478744506836</v>
      </c>
      <c r="I350" t="n">
        <v>78.77475738525391</v>
      </c>
      <c r="J350" t="n">
        <v>96.16065216064453</v>
      </c>
      <c r="K350" t="n">
        <v>221.9754791259766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505.2990112304688</v>
      </c>
      <c r="E351" t="n">
        <v>679.8233032226562</v>
      </c>
      <c r="F351" t="n">
        <v>150.9721527099609</v>
      </c>
      <c r="G351" t="n">
        <v>72.78140258789062</v>
      </c>
      <c r="H351" t="n">
        <v>30.78358268737793</v>
      </c>
      <c r="I351" t="n">
        <v>78.48831176757812</v>
      </c>
      <c r="J351" t="n">
        <v>96.29698181152344</v>
      </c>
      <c r="K351" t="n">
        <v>221.81591796875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31.3595142364502</v>
      </c>
      <c r="I352" t="n">
        <v>79.82508850097656</v>
      </c>
      <c r="J352" t="n">
        <v>98.16020965576172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151.9204864501953</v>
      </c>
      <c r="G353" t="n">
        <v>73.74888610839844</v>
      </c>
      <c r="H353" t="n">
        <v>31.38830947875977</v>
      </c>
      <c r="I353" t="n">
        <v>79.92057800292969</v>
      </c>
      <c r="J353" t="n">
        <v>99.43266296386719</v>
      </c>
      <c r="K353" t="n">
        <v>221.9754791259766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31.44590950012207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31.53229522705078</v>
      </c>
      <c r="I355" t="n">
        <v>80.92316436767578</v>
      </c>
      <c r="J355" t="n">
        <v>101.3413314819336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74.32058715820312</v>
      </c>
      <c r="H356" t="n">
        <v>31.27312088012695</v>
      </c>
      <c r="I356" t="n">
        <v>80.25478363037109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30.97076034545898</v>
      </c>
      <c r="I357" t="n">
        <v>79.15670013427734</v>
      </c>
      <c r="J357" t="n">
        <v>98.97821807861328</v>
      </c>
      <c r="K357" t="n">
        <v>220.7391510009766</v>
      </c>
    </row>
    <row r="358">
      <c r="A358" s="2" t="n">
        <v>45089</v>
      </c>
      <c r="B358" t="n">
        <v>406.6170959472656</v>
      </c>
      <c r="C358" t="n">
        <v>261.940673828125</v>
      </c>
      <c r="D358" t="n">
        <v>521.1066284179688</v>
      </c>
      <c r="E358" t="n">
        <v>732.1928100585938</v>
      </c>
      <c r="F358" t="n">
        <v>151.0195770263672</v>
      </c>
      <c r="G358" t="n">
        <v>74.80432891845703</v>
      </c>
      <c r="H358" t="n">
        <v>31.10034370422363</v>
      </c>
      <c r="I358" t="n">
        <v>79.77735900878906</v>
      </c>
      <c r="J358" t="n">
        <v>99.52355194091797</v>
      </c>
      <c r="K358" t="n">
        <v>221.6165466308594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31.31631851196289</v>
      </c>
      <c r="I359" t="n">
        <v>80.30252075195312</v>
      </c>
      <c r="J359" t="n">
        <v>101.0232238769531</v>
      </c>
      <c r="K359" t="n">
        <v>221.7361907958984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31.37391471862793</v>
      </c>
      <c r="I360" t="n">
        <v>80.92316436767578</v>
      </c>
      <c r="J360" t="n">
        <v>103.4317855834961</v>
      </c>
      <c r="K360" t="n">
        <v>224.1289978027344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31.02835083007812</v>
      </c>
      <c r="I361" t="n">
        <v>80.97091674804688</v>
      </c>
      <c r="J361" t="n">
        <v>103.3863372802734</v>
      </c>
      <c r="K361" t="n">
        <v>224.3683013916016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30.81237411499023</v>
      </c>
      <c r="I362" t="n">
        <v>81.30510711669922</v>
      </c>
      <c r="J362" t="n">
        <v>103.8407897949219</v>
      </c>
      <c r="K362" t="n">
        <v>223.3712310791016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569.3718872070312</v>
      </c>
      <c r="E363" t="n">
        <v>756.050537109375</v>
      </c>
      <c r="F363" t="n">
        <v>154.9550628662109</v>
      </c>
      <c r="G363" t="n">
        <v>74.40853881835938</v>
      </c>
      <c r="H363" t="n">
        <v>30.56760406494141</v>
      </c>
      <c r="I363" t="n">
        <v>82.021240234375</v>
      </c>
      <c r="J363" t="n">
        <v>103.7044448852539</v>
      </c>
      <c r="K363" t="n">
        <v>223.7700500488281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154.8128356933594</v>
      </c>
      <c r="G364" t="n">
        <v>74.93627166748047</v>
      </c>
      <c r="H364" t="n">
        <v>30.86997222900391</v>
      </c>
      <c r="I364" t="n">
        <v>82.11672210693359</v>
      </c>
      <c r="J364" t="n">
        <v>103.8407897949219</v>
      </c>
      <c r="K364" t="n">
        <v>225.4450378417969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30.74038505554199</v>
      </c>
      <c r="I365" t="n">
        <v>81.97348785400391</v>
      </c>
      <c r="J365" t="n">
        <v>103.5226745605469</v>
      </c>
      <c r="K365" t="n">
        <v>224.3284149169922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30.45241928100586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71.59403228759766</v>
      </c>
      <c r="H367" t="n">
        <v>30.15005302429199</v>
      </c>
      <c r="I367" t="n">
        <v>80.58897399902344</v>
      </c>
      <c r="J367" t="n">
        <v>102.8656768798828</v>
      </c>
      <c r="K367" t="n">
        <v>220.3004913330078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72.5615234375</v>
      </c>
      <c r="H368" t="n">
        <v>30.17885780334473</v>
      </c>
      <c r="I368" t="n">
        <v>80.63671112060547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30.09245872497559</v>
      </c>
      <c r="I369" t="n">
        <v>81.16187286376953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72.07777404785156</v>
      </c>
      <c r="H370" t="n">
        <v>30.09245872497559</v>
      </c>
      <c r="I370" t="n">
        <v>81.35285186767578</v>
      </c>
      <c r="J370" t="n">
        <v>104.6958694458008</v>
      </c>
      <c r="K370" t="n">
        <v>223.2915344238281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30.13565635681152</v>
      </c>
      <c r="I371" t="n">
        <v>81.63929748535156</v>
      </c>
      <c r="J371" t="n">
        <v>105.1182174682617</v>
      </c>
      <c r="K371" t="n">
        <v>221.6962890625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30.95635795593262</v>
      </c>
      <c r="I372" t="n">
        <v>83.54898834228516</v>
      </c>
      <c r="J372" t="n">
        <v>106.1506271362305</v>
      </c>
      <c r="K372" t="n">
        <v>221.81591796875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603.6629638671875</v>
      </c>
      <c r="E373" t="n">
        <v>780.545166015625</v>
      </c>
      <c r="F373" t="n">
        <v>158.7009582519531</v>
      </c>
      <c r="G373" t="n">
        <v>73.52899932861328</v>
      </c>
      <c r="H373" t="n">
        <v>30.84117698669434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775.8912353515625</v>
      </c>
      <c r="F374" t="n">
        <v>169.9859161376953</v>
      </c>
      <c r="G374" t="n">
        <v>73.74888610839844</v>
      </c>
      <c r="H374" t="n">
        <v>30.95635795593262</v>
      </c>
      <c r="I374" t="n">
        <v>84.07415008544922</v>
      </c>
      <c r="J374" t="n">
        <v>106.0098342895508</v>
      </c>
      <c r="K374" t="n">
        <v>221.2975158691406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779.4674072265625</v>
      </c>
      <c r="F375" t="n">
        <v>172.2144622802734</v>
      </c>
      <c r="G375" t="n">
        <v>74.27660369873047</v>
      </c>
      <c r="H375" t="n">
        <v>30.82677459716797</v>
      </c>
      <c r="I375" t="n">
        <v>83.83545684814453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30.78358268737793</v>
      </c>
      <c r="I376" t="n">
        <v>82.88059234619141</v>
      </c>
      <c r="J376" t="n">
        <v>104.742790222168</v>
      </c>
      <c r="K376" t="n">
        <v>223.7700500488281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620.7590942382812</v>
      </c>
      <c r="E377" t="n">
        <v>794.213134765625</v>
      </c>
      <c r="F377" t="n">
        <v>180.1803283691406</v>
      </c>
      <c r="G377" t="n">
        <v>73.30913543701172</v>
      </c>
      <c r="H377" t="n">
        <v>31.04275321960449</v>
      </c>
      <c r="I377" t="n">
        <v>85.98384857177734</v>
      </c>
      <c r="J377" t="n">
        <v>108.2154541015625</v>
      </c>
      <c r="K377" t="n">
        <v>225.1260528564453</v>
      </c>
    </row>
    <row r="378">
      <c r="A378" s="2" t="n">
        <v>45118</v>
      </c>
      <c r="B378" t="n">
        <v>414.2753295898438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31.10034370422363</v>
      </c>
      <c r="I378" t="n">
        <v>85.93610382080078</v>
      </c>
      <c r="J378" t="n">
        <v>108.0746688842773</v>
      </c>
      <c r="K378" t="n">
        <v>221.3772430419922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32.13702392578125</v>
      </c>
      <c r="I379" t="n">
        <v>85.55416107177734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32.09383010864258</v>
      </c>
      <c r="I380" t="n">
        <v>85.79287719726562</v>
      </c>
      <c r="J380" t="n">
        <v>107.7931060791016</v>
      </c>
      <c r="K380" t="n">
        <v>221.7760467529297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78.54233551025391</v>
      </c>
      <c r="H381" t="n">
        <v>32.5401725769043</v>
      </c>
      <c r="I381" t="n">
        <v>87.12966918945312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81.97254180908203</v>
      </c>
      <c r="H382" t="n">
        <v>32.68415832519531</v>
      </c>
      <c r="I382" t="n">
        <v>87.46385955810547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778.1754150390625</v>
      </c>
      <c r="F383" t="n">
        <v>179.5165100097656</v>
      </c>
      <c r="G383" t="n">
        <v>81.75264739990234</v>
      </c>
      <c r="H383" t="n">
        <v>32.07942962646484</v>
      </c>
      <c r="I383" t="n">
        <v>86.22256469726562</v>
      </c>
      <c r="J383" t="n">
        <v>109.4355697631836</v>
      </c>
      <c r="K383" t="n">
        <v>224.4879302978516</v>
      </c>
    </row>
    <row r="384">
      <c r="A384" s="2" t="n">
        <v>45126</v>
      </c>
      <c r="B384" t="n">
        <v>428.4699096679688</v>
      </c>
      <c r="C384" t="n">
        <v>289.3573303222656</v>
      </c>
      <c r="D384" t="n">
        <v>634.3367919921875</v>
      </c>
      <c r="E384" t="n">
        <v>779.1593627929688</v>
      </c>
      <c r="F384" t="n">
        <v>177.7621307373047</v>
      </c>
      <c r="G384" t="n">
        <v>80.96108245849609</v>
      </c>
      <c r="H384" t="n">
        <v>32.18021392822266</v>
      </c>
      <c r="I384" t="n">
        <v>86.69998931884766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31.9642448425293</v>
      </c>
      <c r="I385" t="n">
        <v>85.84062194824219</v>
      </c>
      <c r="J385" t="n">
        <v>109.7640686035156</v>
      </c>
      <c r="K385" t="n">
        <v>225.0861511230469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176.292236328125</v>
      </c>
      <c r="G386" t="n">
        <v>80.96108245849609</v>
      </c>
      <c r="H386" t="n">
        <v>31.9642448425293</v>
      </c>
      <c r="I386" t="n">
        <v>86.07933807373047</v>
      </c>
      <c r="J386" t="n">
        <v>109.4355697631836</v>
      </c>
      <c r="K386" t="n">
        <v>221.9355621337891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763.1707763671875</v>
      </c>
      <c r="F387" t="n">
        <v>173.1153564453125</v>
      </c>
      <c r="G387" t="n">
        <v>81.04902648925781</v>
      </c>
      <c r="H387" t="n">
        <v>31.9642448425293</v>
      </c>
      <c r="I387" t="n">
        <v>85.84062194824219</v>
      </c>
      <c r="J387" t="n">
        <v>108.4031600952148</v>
      </c>
      <c r="K387" t="n">
        <v>216.3921508789062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173.9214172363281</v>
      </c>
      <c r="G388" t="n">
        <v>83.42376708984375</v>
      </c>
      <c r="H388" t="n">
        <v>32.3098030090332</v>
      </c>
      <c r="I388" t="n">
        <v>88.08451080322266</v>
      </c>
      <c r="J388" t="n">
        <v>111.9227523803711</v>
      </c>
      <c r="K388" t="n">
        <v>220.8588104248047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83.46775054931641</v>
      </c>
      <c r="H389" t="n">
        <v>32.36739730834961</v>
      </c>
      <c r="I389" t="n">
        <v>88.03676605224609</v>
      </c>
      <c r="J389" t="n">
        <v>112.5797271728516</v>
      </c>
      <c r="K389" t="n">
        <v>222.4939270019531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88.32321929931641</v>
      </c>
      <c r="J390" t="n">
        <v>112.4389572143555</v>
      </c>
      <c r="K390" t="n">
        <v>221.0582275390625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791.2122802734375</v>
      </c>
      <c r="F391" t="n">
        <v>174.4430236816406</v>
      </c>
      <c r="G391" t="n">
        <v>83.863525390625</v>
      </c>
      <c r="H391" t="n">
        <v>32.41058731079102</v>
      </c>
      <c r="I391" t="n">
        <v>88.51418304443359</v>
      </c>
      <c r="J391" t="n">
        <v>113.1897964477539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83.77557373046875</v>
      </c>
      <c r="H392" t="n">
        <v>33.7640266418457</v>
      </c>
      <c r="I392" t="n">
        <v>90.32839965820312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33.64884948730469</v>
      </c>
      <c r="I393" t="n">
        <v>91.28324127197266</v>
      </c>
      <c r="J393" t="n">
        <v>115.6300430297852</v>
      </c>
      <c r="K393" t="n">
        <v>220.8588104248047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81.09299468994141</v>
      </c>
      <c r="H394" t="n">
        <v>32.75614547729492</v>
      </c>
      <c r="I394" t="n">
        <v>88.75289154052734</v>
      </c>
      <c r="J394" t="n">
        <v>111.6411666870117</v>
      </c>
      <c r="K394" t="n">
        <v>217.0701141357422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32.5833740234375</v>
      </c>
      <c r="I395" t="n">
        <v>88.70516204833984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195.4956817626953</v>
      </c>
      <c r="G396" t="n">
        <v>83.59967803955078</v>
      </c>
      <c r="H396" t="n">
        <v>32.61217498779297</v>
      </c>
      <c r="I396" t="n">
        <v>89.7554931640625</v>
      </c>
      <c r="J396" t="n">
        <v>111.6881103515625</v>
      </c>
      <c r="K396" t="n">
        <v>197.0500640869141</v>
      </c>
    </row>
    <row r="397">
      <c r="A397" s="2" t="n">
        <v>45145</v>
      </c>
      <c r="B397" t="n">
        <v>453.4932250976562</v>
      </c>
      <c r="C397" t="n">
        <v>283.5388488769531</v>
      </c>
      <c r="D397" t="n">
        <v>651.58154296875</v>
      </c>
      <c r="E397" t="n">
        <v>799.968994140625</v>
      </c>
      <c r="F397" t="n">
        <v>189.8531799316406</v>
      </c>
      <c r="G397" t="n">
        <v>83.46775054931641</v>
      </c>
      <c r="H397" t="n">
        <v>32.42498397827148</v>
      </c>
      <c r="I397" t="n">
        <v>89.80323791503906</v>
      </c>
      <c r="J397" t="n">
        <v>111.5473175048828</v>
      </c>
      <c r="K397" t="n">
        <v>189.7917938232422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198.4354400634766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205.0262451171875</v>
      </c>
      <c r="G399" t="n">
        <v>85.18283081054688</v>
      </c>
      <c r="H399" t="n">
        <v>32.43938446044922</v>
      </c>
      <c r="I399" t="n">
        <v>88.75289154052734</v>
      </c>
      <c r="J399" t="n">
        <v>112.8143615722656</v>
      </c>
      <c r="K399" t="n">
        <v>194.6572265625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32.74175643920898</v>
      </c>
      <c r="I400" t="n">
        <v>88.70516204833984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32.75614547729492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34.18157958984375</v>
      </c>
      <c r="I402" t="n">
        <v>83.16704559326172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33.7640266418457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196.3491363525391</v>
      </c>
      <c r="G404" t="n">
        <v>77.22305297851562</v>
      </c>
      <c r="H404" t="n">
        <v>33.60564804077148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76.343505859375</v>
      </c>
      <c r="H405" t="n">
        <v>33.1880989074707</v>
      </c>
      <c r="I405" t="n">
        <v>80.54122161865234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77.35498046875</v>
      </c>
      <c r="H406" t="n">
        <v>34.12398529052734</v>
      </c>
      <c r="I406" t="n">
        <v>82.16447448730469</v>
      </c>
      <c r="J406" t="n">
        <v>109.7171325683594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192.4136047363281</v>
      </c>
      <c r="G407" t="n">
        <v>78.10258483886719</v>
      </c>
      <c r="H407" t="n">
        <v>34.81510925292969</v>
      </c>
      <c r="I407" t="n">
        <v>81.83026123046875</v>
      </c>
      <c r="J407" t="n">
        <v>110.3272018432617</v>
      </c>
      <c r="K407" t="n">
        <v>187.4388732910156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206.4013214111328</v>
      </c>
      <c r="G408" t="n">
        <v>79.15802764892578</v>
      </c>
      <c r="H408" t="n">
        <v>35.23265838623047</v>
      </c>
      <c r="I408" t="n">
        <v>82.16447448730469</v>
      </c>
      <c r="J408" t="n">
        <v>111.6411666870117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34.85830307006836</v>
      </c>
      <c r="I409" t="n">
        <v>82.64189910888672</v>
      </c>
      <c r="J409" t="n">
        <v>110.9841842651367</v>
      </c>
      <c r="K409" t="n">
        <v>189.4727478027344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77.61883544921875</v>
      </c>
      <c r="H410" t="n">
        <v>34.38315963745117</v>
      </c>
      <c r="I410" t="n">
        <v>81.78252410888672</v>
      </c>
      <c r="J410" t="n">
        <v>109.7171325683594</v>
      </c>
      <c r="K410" t="n">
        <v>186.0829162597656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79.55381774902344</v>
      </c>
      <c r="H411" t="n">
        <v>35.23265838623047</v>
      </c>
      <c r="I411" t="n">
        <v>83.02381896972656</v>
      </c>
      <c r="J411" t="n">
        <v>110.3741226196289</v>
      </c>
      <c r="K411" t="n">
        <v>189.9911956787109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81.57673645019531</v>
      </c>
      <c r="H412" t="n">
        <v>35.36223983764648</v>
      </c>
      <c r="I412" t="n">
        <v>84.45609283447266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35.57821655273438</v>
      </c>
      <c r="I413" t="n">
        <v>87.27288818359375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793.4260864257812</v>
      </c>
      <c r="F415" t="n">
        <v>230.0618286132812</v>
      </c>
      <c r="G415" t="n">
        <v>86.50212097167969</v>
      </c>
      <c r="H415" t="n">
        <v>38.46692276000977</v>
      </c>
      <c r="I415" t="n">
        <v>92.57228088378906</v>
      </c>
      <c r="J415" t="n">
        <v>119.2434768676758</v>
      </c>
      <c r="K415" t="n">
        <v>188.3561096191406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91.77931976318359</v>
      </c>
      <c r="H416" t="n">
        <v>40.67766571044922</v>
      </c>
      <c r="I416" t="n">
        <v>98.11038208007812</v>
      </c>
      <c r="J416" t="n">
        <v>123.6546936035156</v>
      </c>
      <c r="K416" t="n">
        <v>192.7828521728516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42.23992919921875</v>
      </c>
      <c r="I417" t="n">
        <v>97.15553283691406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41.88620376586914</v>
      </c>
      <c r="I418" t="n">
        <v>94.81616973876953</v>
      </c>
      <c r="J418" t="n">
        <v>121.6367950439453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42.12201309204102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41.97463607788086</v>
      </c>
      <c r="I420" t="n">
        <v>94.43423461914062</v>
      </c>
      <c r="J420" t="n">
        <v>121.5429382324219</v>
      </c>
      <c r="K420" t="n">
        <v>189.6322631835938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89.36062622070312</v>
      </c>
      <c r="H421" t="n">
        <v>42.5936393737793</v>
      </c>
      <c r="I421" t="n">
        <v>95.43681335449219</v>
      </c>
      <c r="J421" t="n">
        <v>123.0915374755859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40.23551559448242</v>
      </c>
      <c r="I422" t="n">
        <v>89.51677703857422</v>
      </c>
      <c r="J422" t="n">
        <v>121.0736541748047</v>
      </c>
      <c r="K422" t="n">
        <v>184.8865203857422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687.7567138671875</v>
      </c>
      <c r="E423" t="n">
        <v>797.6567993164062</v>
      </c>
      <c r="F423" t="n">
        <v>215.7829437255859</v>
      </c>
      <c r="G423" t="n">
        <v>85.49066925048828</v>
      </c>
      <c r="H423" t="n">
        <v>41.91568374633789</v>
      </c>
      <c r="I423" t="n">
        <v>91.66517639160156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44.2738037109375</v>
      </c>
      <c r="I424" t="n">
        <v>94.19551849365234</v>
      </c>
      <c r="J424" t="n">
        <v>123.6077575683594</v>
      </c>
      <c r="K424" t="n">
        <v>188.3959808349609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799.7722778320312</v>
      </c>
      <c r="F425" t="n">
        <v>219.2541351318359</v>
      </c>
      <c r="G425" t="n">
        <v>86.49362945556641</v>
      </c>
      <c r="H425" t="n">
        <v>44.18537902832031</v>
      </c>
      <c r="I425" t="n">
        <v>91.99937438964844</v>
      </c>
      <c r="J425" t="n">
        <v>123.8423919677734</v>
      </c>
      <c r="K425" t="n">
        <v>188.4757690429688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84.45012664794922</v>
      </c>
      <c r="H427" t="n">
        <v>43.64006042480469</v>
      </c>
      <c r="I427" t="n">
        <v>91.51675415039062</v>
      </c>
      <c r="J427" t="n">
        <v>120.4166641235352</v>
      </c>
      <c r="K427" t="n">
        <v>184.8865203857422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205.7023162841797</v>
      </c>
      <c r="G428" t="n">
        <v>83.56165313720703</v>
      </c>
      <c r="H428" t="n">
        <v>42.4315185546875</v>
      </c>
      <c r="I428" t="n">
        <v>90.55695343017578</v>
      </c>
      <c r="J428" t="n">
        <v>119.947395324707</v>
      </c>
      <c r="K428" t="n">
        <v>180.6591339111328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761.596435546875</v>
      </c>
      <c r="F429" t="n">
        <v>204.2282562255859</v>
      </c>
      <c r="G429" t="n">
        <v>83.07297515869141</v>
      </c>
      <c r="H429" t="n">
        <v>42.21044921875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42.18097305297852</v>
      </c>
      <c r="I430" t="n">
        <v>89.35720062255859</v>
      </c>
      <c r="J430" t="n">
        <v>119.5719680786133</v>
      </c>
      <c r="K430" t="n">
        <v>179.1037902832031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42.16623306274414</v>
      </c>
      <c r="I431" t="n">
        <v>89.74113464355469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41.98937225341797</v>
      </c>
      <c r="I432" t="n">
        <v>89.16524505615234</v>
      </c>
      <c r="J432" t="n">
        <v>120.2758865356445</v>
      </c>
      <c r="K432" t="n">
        <v>166.7009124755859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43.61058044433594</v>
      </c>
      <c r="I434" t="n">
        <v>90.07704925537109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43.64006042480469</v>
      </c>
      <c r="I435" t="n">
        <v>88.01348114013672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200.9472808837891</v>
      </c>
      <c r="G436" t="n">
        <v>83.96146392822266</v>
      </c>
      <c r="H436" t="n">
        <v>42.97683715820312</v>
      </c>
      <c r="I436" t="n">
        <v>85.66197967529297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43.09474563598633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42.97683715820312</v>
      </c>
      <c r="I438" t="n">
        <v>85.27806091308594</v>
      </c>
      <c r="J438" t="n">
        <v>118.1641387939453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279.1078491210938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42.19570922851562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44.28853988647461</v>
      </c>
      <c r="I440" t="n">
        <v>85.23007965087891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44.30328369140625</v>
      </c>
      <c r="I441" t="n">
        <v>85.03811645507812</v>
      </c>
      <c r="J441" t="n">
        <v>117.2724990844727</v>
      </c>
      <c r="K441" t="n">
        <v>181.5764007568359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687.6573486328125</v>
      </c>
      <c r="E442" t="n">
        <v>770.84521484375</v>
      </c>
      <c r="F442" t="n">
        <v>235.6589813232422</v>
      </c>
      <c r="G442" t="n">
        <v>88.62599182128906</v>
      </c>
      <c r="H442" t="n">
        <v>46.86774826049805</v>
      </c>
      <c r="I442" t="n">
        <v>85.75795745849609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47.13303756713867</v>
      </c>
      <c r="I443" t="n">
        <v>85.32606506347656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48.71002578735352</v>
      </c>
      <c r="I444" t="n">
        <v>85.61398315429688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88.49272155761719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47.64886856079102</v>
      </c>
      <c r="I446" t="n">
        <v>84.2222900390625</v>
      </c>
      <c r="J446" t="n">
        <v>119.2904052734375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48.16471481323242</v>
      </c>
      <c r="I447" t="n">
        <v>84.942138671875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235.3261108398438</v>
      </c>
      <c r="G448" t="n">
        <v>84.09473419189453</v>
      </c>
      <c r="H448" t="n">
        <v>46.58771514892578</v>
      </c>
      <c r="I448" t="n">
        <v>83.40645599365234</v>
      </c>
      <c r="J448" t="n">
        <v>115.5361785888672</v>
      </c>
      <c r="K448" t="n">
        <v>177.6681213378906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736.9003295898438</v>
      </c>
      <c r="F449" t="n">
        <v>216.4961853027344</v>
      </c>
      <c r="G449" t="n">
        <v>79.69675445556641</v>
      </c>
      <c r="H449" t="n">
        <v>44.55383682250977</v>
      </c>
      <c r="I449" t="n">
        <v>79.99918365478516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45.08441543579102</v>
      </c>
      <c r="I450" t="n">
        <v>80.76702117919922</v>
      </c>
      <c r="J450" t="n">
        <v>113.8937149047852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80.05213165283203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720.2229614257812</v>
      </c>
      <c r="F452" t="n">
        <v>215.6403045654297</v>
      </c>
      <c r="G452" t="n">
        <v>81.02947998046875</v>
      </c>
      <c r="H452" t="n">
        <v>45.5118293762207</v>
      </c>
      <c r="I452" t="n">
        <v>80.57505035400391</v>
      </c>
      <c r="J452" t="n">
        <v>112.5328063964844</v>
      </c>
      <c r="K452" t="n">
        <v>172.1246795654297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223.3434753417969</v>
      </c>
      <c r="G453" t="n">
        <v>81.78467559814453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45.45287322998047</v>
      </c>
      <c r="I454" t="n">
        <v>80.47907257080078</v>
      </c>
      <c r="J454" t="n">
        <v>111.4534683227539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45.29075241088867</v>
      </c>
      <c r="I455" t="n">
        <v>79.56727600097656</v>
      </c>
      <c r="J455" t="n">
        <v>109.4355697631836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82.98413848876953</v>
      </c>
      <c r="H456" t="n">
        <v>47.13303756713867</v>
      </c>
      <c r="I456" t="n">
        <v>81.63082885742188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47.00038909912109</v>
      </c>
      <c r="I457" t="n">
        <v>81.48686218261719</v>
      </c>
      <c r="J457" t="n">
        <v>110.0925674438477</v>
      </c>
      <c r="K457" t="n">
        <v>185.6442108154297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47.26567840576172</v>
      </c>
      <c r="I458" t="n">
        <v>83.35845947265625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48.06154632568359</v>
      </c>
      <c r="I459" t="n">
        <v>81.87078857421875</v>
      </c>
      <c r="J459" t="n">
        <v>112.2981643676758</v>
      </c>
      <c r="K459" t="n">
        <v>189.6322631835938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244.5032958984375</v>
      </c>
      <c r="G460" t="n">
        <v>83.51723480224609</v>
      </c>
      <c r="H460" t="n">
        <v>47.86994552612305</v>
      </c>
      <c r="I460" t="n">
        <v>82.49464416503906</v>
      </c>
      <c r="J460" t="n">
        <v>111.7350311279297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48.06154632568359</v>
      </c>
      <c r="I461" t="n">
        <v>83.64641571044922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742.60693359375</v>
      </c>
      <c r="F462" t="n">
        <v>235.1834716796875</v>
      </c>
      <c r="G462" t="n">
        <v>81.11833190917969</v>
      </c>
      <c r="H462" t="n">
        <v>49.72697448730469</v>
      </c>
      <c r="I462" t="n">
        <v>84.55821228027344</v>
      </c>
      <c r="J462" t="n">
        <v>112.6735916137695</v>
      </c>
      <c r="K462" t="n">
        <v>195.6143951416016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748.8548583984375</v>
      </c>
      <c r="F463" t="n">
        <v>255.7251281738281</v>
      </c>
      <c r="G463" t="n">
        <v>81.82910919189453</v>
      </c>
      <c r="H463" t="n">
        <v>51.65768432617188</v>
      </c>
      <c r="I463" t="n">
        <v>84.65419006347656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191.5066680908203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756.775390625</v>
      </c>
      <c r="F465" t="n">
        <v>252.1588592529297</v>
      </c>
      <c r="G465" t="n">
        <v>83.11740875244141</v>
      </c>
      <c r="H465" t="n">
        <v>49.78593063354492</v>
      </c>
      <c r="I465" t="n">
        <v>84.46223449707031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255.8202667236328</v>
      </c>
      <c r="G466" t="n">
        <v>82.40663146972656</v>
      </c>
      <c r="H466" t="n">
        <v>49.78593063354492</v>
      </c>
      <c r="I466" t="n">
        <v>85.70996856689453</v>
      </c>
      <c r="J466" t="n">
        <v>117.5071411132812</v>
      </c>
      <c r="K466" t="n">
        <v>191.0281066894531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82.27335357666016</v>
      </c>
      <c r="H467" t="n">
        <v>50.31650543212891</v>
      </c>
      <c r="I467" t="n">
        <v>86.71776580810547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50.0217399597168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50.55231857299805</v>
      </c>
      <c r="I469" t="n">
        <v>85.66197967529297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50.81760787963867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279.31005859375</v>
      </c>
      <c r="G471" t="n">
        <v>81.76887512207031</v>
      </c>
      <c r="H471" t="n">
        <v>51.05341720581055</v>
      </c>
      <c r="I471" t="n">
        <v>85.61398315429688</v>
      </c>
      <c r="J471" t="n">
        <v>118.2110595703125</v>
      </c>
      <c r="K471" t="n">
        <v>185.2055358886719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53.54418563842773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53.20520401000977</v>
      </c>
      <c r="I473" t="n">
        <v>87.53358459472656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53.49997329711914</v>
      </c>
      <c r="I474" t="n">
        <v>88.58937072753906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53.66209411621094</v>
      </c>
      <c r="I475" t="n">
        <v>89.40520477294922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53.94212341308594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54.3253173828125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198.4858093261719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87.51647186279297</v>
      </c>
      <c r="H480" t="n">
        <v>54.11898040771484</v>
      </c>
      <c r="I480" t="n">
        <v>94.15619659423828</v>
      </c>
      <c r="J480" t="n">
        <v>121.2613677978516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54.47269821166992</v>
      </c>
      <c r="I481" t="n">
        <v>96.74765777587891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53.95685577392578</v>
      </c>
      <c r="I482" t="n">
        <v>95.97981262207031</v>
      </c>
      <c r="J482" t="n">
        <v>122.106071472168</v>
      </c>
      <c r="K482" t="n">
        <v>196.7310333251953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56.49184417724609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93.62332153320312</v>
      </c>
      <c r="H484" t="n">
        <v>56.55079650878906</v>
      </c>
      <c r="I484" t="n">
        <v>106.4896011352539</v>
      </c>
      <c r="J484" t="n">
        <v>123.8893280029297</v>
      </c>
      <c r="K484" t="n">
        <v>203.1119384765625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294.1932678222656</v>
      </c>
      <c r="G485" t="n">
        <v>99.41585540771484</v>
      </c>
      <c r="H485" t="n">
        <v>57.46456909179688</v>
      </c>
      <c r="I485" t="n">
        <v>106.9695053100586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57.64142990112305</v>
      </c>
      <c r="I486" t="n">
        <v>110.8086929321289</v>
      </c>
      <c r="J486" t="n">
        <v>128.2066802978516</v>
      </c>
      <c r="K486" t="n">
        <v>207.9374694824219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57.06664276123047</v>
      </c>
      <c r="I487" t="n">
        <v>106.5855865478516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99.53106689453125</v>
      </c>
      <c r="J488" t="n">
        <v>121.7775802612305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99.14643096923828</v>
      </c>
      <c r="H489" t="n">
        <v>57.08137893676758</v>
      </c>
      <c r="I489" t="n">
        <v>104.6179962158203</v>
      </c>
      <c r="J489" t="n">
        <v>122.9507751464844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291.2927551269531</v>
      </c>
      <c r="G490" t="n">
        <v>103.3673477172852</v>
      </c>
      <c r="H490" t="n">
        <v>57.59721374511719</v>
      </c>
      <c r="I490" t="n">
        <v>108.2172470092773</v>
      </c>
      <c r="J490" t="n">
        <v>125.3440856933594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59.49845886230469</v>
      </c>
      <c r="I491" t="n">
        <v>108.9850845336914</v>
      </c>
      <c r="J491" t="n">
        <v>126.8926849365234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59.38055419921875</v>
      </c>
      <c r="I492" t="n">
        <v>110.8086929321289</v>
      </c>
      <c r="J492" t="n">
        <v>128.7698059082031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115.4912338256836</v>
      </c>
      <c r="H493" t="n">
        <v>61.06071472167969</v>
      </c>
      <c r="I493" t="n">
        <v>117.9112014770508</v>
      </c>
      <c r="J493" t="n">
        <v>129.6614379882812</v>
      </c>
      <c r="K493" t="n">
        <v>214.4384765625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118.4997406005859</v>
      </c>
      <c r="H494" t="n">
        <v>61.79763031005859</v>
      </c>
      <c r="I494" t="n">
        <v>118.6790466308594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62.32820129394531</v>
      </c>
      <c r="I495" t="n">
        <v>119.6868209838867</v>
      </c>
      <c r="J495" t="n">
        <v>131.2569885253906</v>
      </c>
      <c r="K495" t="n">
        <v>214.1054382324219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124.8760299682617</v>
      </c>
      <c r="H496" t="n">
        <v>64.18523406982422</v>
      </c>
      <c r="I496" t="n">
        <v>118.05517578125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64.08206939697266</v>
      </c>
      <c r="I497" t="n">
        <v>114.3119583129883</v>
      </c>
      <c r="J497" t="n">
        <v>127.0334930419922</v>
      </c>
      <c r="K497" t="n">
        <v>219.6422576904297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117.1975479125977</v>
      </c>
      <c r="H498" t="n">
        <v>65.89487457275391</v>
      </c>
      <c r="I498" t="n">
        <v>113.8800506591797</v>
      </c>
      <c r="J498" t="n">
        <v>126.0010833740234</v>
      </c>
      <c r="K498" t="n">
        <v>221.5988616943359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125.4379348754883</v>
      </c>
      <c r="K499" t="n">
        <v>221.3491363525391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111.135612487793</v>
      </c>
      <c r="H500" t="n">
        <v>63.43357086181641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723.8445434570312</v>
      </c>
      <c r="E501" t="n">
        <v>808.1847534179688</v>
      </c>
      <c r="F501" t="n">
        <v>295.7149047851562</v>
      </c>
      <c r="G501" t="n">
        <v>115.3565216064453</v>
      </c>
      <c r="H501" t="n">
        <v>64.11153411865234</v>
      </c>
      <c r="I501" t="n">
        <v>109.6089401245117</v>
      </c>
      <c r="J501" t="n">
        <v>125.4379348754883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62.15134048461914</v>
      </c>
      <c r="I502" t="n">
        <v>110.4247817993164</v>
      </c>
      <c r="J502" t="n">
        <v>125.8602905273438</v>
      </c>
      <c r="K502" t="n">
        <v>222.3482360839844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295.5247192382812</v>
      </c>
      <c r="G503" t="n">
        <v>117.1077499389648</v>
      </c>
      <c r="H503" t="n">
        <v>61.78289794921875</v>
      </c>
      <c r="I503" t="n">
        <v>108.9370880126953</v>
      </c>
      <c r="J503" t="n">
        <v>126.6111373901367</v>
      </c>
      <c r="K503" t="n">
        <v>228.6344757080078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118.0507049560547</v>
      </c>
      <c r="H504" t="n">
        <v>62.29872512817383</v>
      </c>
      <c r="I504" t="n">
        <v>110.2808074951172</v>
      </c>
      <c r="J504" t="n">
        <v>126.9865646362305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61.72393035888672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318.6817016601562</v>
      </c>
      <c r="G506" t="n">
        <v>124.7412948608398</v>
      </c>
      <c r="H506" t="n">
        <v>62.71139907836914</v>
      </c>
      <c r="I506" t="n">
        <v>114.7438812255859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119.981559753418</v>
      </c>
      <c r="H507" t="n">
        <v>60.83963775634766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60.01429748535156</v>
      </c>
      <c r="I508" t="n">
        <v>108.5051803588867</v>
      </c>
      <c r="J508" t="n">
        <v>122.9507751464844</v>
      </c>
      <c r="K508" t="n">
        <v>222.7645263671875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62.15134048461914</v>
      </c>
      <c r="I509" t="n">
        <v>109.5129623413086</v>
      </c>
      <c r="J509" t="n">
        <v>126.0010833740234</v>
      </c>
      <c r="K509" t="n">
        <v>221.8486938476562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113.8298034667969</v>
      </c>
      <c r="H510" t="n">
        <v>59.67530822753906</v>
      </c>
      <c r="I510" t="n">
        <v>104.4260406494141</v>
      </c>
      <c r="J510" t="n">
        <v>122.106071472168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62.43137359619141</v>
      </c>
      <c r="I511" t="n">
        <v>110.4247817993164</v>
      </c>
      <c r="J511" t="n">
        <v>126.8457641601562</v>
      </c>
      <c r="K511" t="n">
        <v>218.6014862060547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126.7170715332031</v>
      </c>
      <c r="H512" t="n">
        <v>64.00836181640625</v>
      </c>
      <c r="I512" t="n">
        <v>114.3119583129883</v>
      </c>
      <c r="J512" t="n">
        <v>125.5317993164062</v>
      </c>
      <c r="K512" t="n">
        <v>219.4757537841797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130.5338592529297</v>
      </c>
      <c r="H513" t="n">
        <v>65.12848663330078</v>
      </c>
      <c r="I513" t="n">
        <v>115.6076889038086</v>
      </c>
      <c r="J513" t="n">
        <v>126.7049865722656</v>
      </c>
      <c r="K513" t="n">
        <v>222.9727172851562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64.76001739501953</v>
      </c>
      <c r="I514" t="n">
        <v>116.3275299072266</v>
      </c>
      <c r="J514" t="n">
        <v>126.4234390258789</v>
      </c>
      <c r="K514" t="n">
        <v>221.6821746826172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329.9985961914062</v>
      </c>
      <c r="G515" t="n">
        <v>133.6770629882812</v>
      </c>
      <c r="H515" t="n">
        <v>64.80424499511719</v>
      </c>
      <c r="I515" t="n">
        <v>117.5752716064453</v>
      </c>
      <c r="J515" t="n">
        <v>127.5966262817383</v>
      </c>
      <c r="K515" t="n">
        <v>228.0099945068359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738.1107177734375</v>
      </c>
      <c r="E516" t="n">
        <v>788.8016357421875</v>
      </c>
      <c r="F516" t="n">
        <v>332.3285827636719</v>
      </c>
      <c r="G516" t="n">
        <v>132.060546875</v>
      </c>
      <c r="H516" t="n">
        <v>66.44019317626953</v>
      </c>
      <c r="I516" t="n">
        <v>114.5039215087891</v>
      </c>
      <c r="J516" t="n">
        <v>126.5172882080078</v>
      </c>
      <c r="K516" t="n">
        <v>223.5555267333984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137.4040222167969</v>
      </c>
      <c r="H517" t="n">
        <v>69.43205261230469</v>
      </c>
      <c r="I517" t="n">
        <v>123.1421051025391</v>
      </c>
      <c r="J517" t="n">
        <v>130.1776428222656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139.8736724853516</v>
      </c>
      <c r="H518" t="n">
        <v>71.17117309570312</v>
      </c>
      <c r="I518" t="n">
        <v>129.8606872558594</v>
      </c>
      <c r="J518" t="n">
        <v>132.8525390625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331.0447387695312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144.7232666015625</v>
      </c>
      <c r="H520" t="n">
        <v>71.76071166992188</v>
      </c>
      <c r="I520" t="n">
        <v>137.6830444335938</v>
      </c>
      <c r="J520" t="n">
        <v>135.5274047851562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144.4987030029297</v>
      </c>
      <c r="H521" t="n">
        <v>72.04072570800781</v>
      </c>
      <c r="I521" t="n">
        <v>133.4599456787109</v>
      </c>
      <c r="J521" t="n">
        <v>134.823486328125</v>
      </c>
      <c r="K521" t="n">
        <v>231.9648742675781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127.4803771972656</v>
      </c>
      <c r="H524" t="n">
        <v>66.85285186767578</v>
      </c>
      <c r="I524" t="n">
        <v>113.1122055053711</v>
      </c>
      <c r="J524" t="n">
        <v>129.3798828125</v>
      </c>
      <c r="K524" t="n">
        <v>224.3881530761719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232.8390960693359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282.5008544921875</v>
      </c>
      <c r="G526" t="n">
        <v>141.2207946777344</v>
      </c>
      <c r="H526" t="n">
        <v>72.79238128662109</v>
      </c>
      <c r="I526" t="n">
        <v>120.6946182250977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72.02599334716797</v>
      </c>
      <c r="I527" t="n">
        <v>122.3262786865234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280.6752014160156</v>
      </c>
      <c r="G528" t="n">
        <v>144.2293090820312</v>
      </c>
      <c r="H528" t="n">
        <v>72.60079193115234</v>
      </c>
      <c r="I528" t="n">
        <v>123.1421051025391</v>
      </c>
      <c r="J528" t="n">
        <v>133.2279510498047</v>
      </c>
      <c r="K528" t="n">
        <v>224.9293060302734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279.4741516113281</v>
      </c>
      <c r="G529" t="n">
        <v>143.9149780273438</v>
      </c>
      <c r="H529" t="n">
        <v>71.02379608154297</v>
      </c>
      <c r="I529" t="n">
        <v>126.0924987792969</v>
      </c>
      <c r="J529" t="n">
        <v>132.3832702636719</v>
      </c>
      <c r="K529" t="n">
        <v>224.9293060302734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135.0581359863281</v>
      </c>
      <c r="K530" t="n">
        <v>224.804443359375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70.44898986816406</v>
      </c>
      <c r="I531" t="n">
        <v>125.0767822265625</v>
      </c>
      <c r="J531" t="n">
        <v>136.9352416992188</v>
      </c>
      <c r="K531" t="n">
        <v>226.0533294677734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807.7910766601562</v>
      </c>
      <c r="F532" t="n">
        <v>269.0965270996094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223.4306335449219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69.25520324707031</v>
      </c>
      <c r="I533" t="n">
        <v>120.1433639526367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805.7740478515625</v>
      </c>
      <c r="F534" t="n">
        <v>261.9379272460938</v>
      </c>
      <c r="G534" t="n">
        <v>141.3082275390625</v>
      </c>
      <c r="H534" t="n">
        <v>68.00123596191406</v>
      </c>
      <c r="I534" t="n">
        <v>121.2557907104492</v>
      </c>
      <c r="J534" t="n">
        <v>135.3396911621094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254.4430084228516</v>
      </c>
      <c r="G535" t="n">
        <v>138.4438934326172</v>
      </c>
      <c r="H535" t="n">
        <v>67.39690399169922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146.2185668945312</v>
      </c>
      <c r="H537" t="n">
        <v>69.81419372558594</v>
      </c>
      <c r="I537" t="n">
        <v>128.6559295654297</v>
      </c>
      <c r="J537" t="n">
        <v>140.7363891601562</v>
      </c>
      <c r="K537" t="n">
        <v>226.3031463623047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287.9299011230469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230.0915069580078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73.31925201416016</v>
      </c>
      <c r="I539" t="n">
        <v>135.6691284179688</v>
      </c>
      <c r="J539" t="n">
        <v>142.5196685791016</v>
      </c>
      <c r="K539" t="n">
        <v>237.8764038085938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148.2190399169922</v>
      </c>
      <c r="H540" t="n">
        <v>72.80558013916016</v>
      </c>
      <c r="I540" t="n">
        <v>134.5083312988281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235.5034637451172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69.14943695068359</v>
      </c>
      <c r="I542" t="n">
        <v>129.9134674072266</v>
      </c>
      <c r="J542" t="n">
        <v>144.0213470458984</v>
      </c>
      <c r="K542" t="n">
        <v>229.2589263916016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137.8983154296875</v>
      </c>
      <c r="H543" t="n">
        <v>67.53288269042969</v>
      </c>
      <c r="I543" t="n">
        <v>125.5120849609375</v>
      </c>
      <c r="J543" t="n">
        <v>143.1297302246094</v>
      </c>
      <c r="K543" t="n">
        <v>225.05419921875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123.803825378418</v>
      </c>
      <c r="H544" t="n">
        <v>62.07888412475586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128.6231994628906</v>
      </c>
      <c r="H545" t="n">
        <v>61.02132415771484</v>
      </c>
      <c r="I545" t="n">
        <v>117.5315551757812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124.0311584472656</v>
      </c>
      <c r="H546" t="n">
        <v>59.93354415893555</v>
      </c>
      <c r="I546" t="n">
        <v>117.7250137329102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791.458251953125</v>
      </c>
      <c r="F547" t="n">
        <v>267.2708435058594</v>
      </c>
      <c r="G547" t="n">
        <v>126.4863510131836</v>
      </c>
      <c r="H547" t="n">
        <v>61.24794387817383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60.52275466918945</v>
      </c>
      <c r="I548" t="n">
        <v>118.5472564697266</v>
      </c>
      <c r="J548" t="n">
        <v>139.6101379394531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62.18463897705078</v>
      </c>
      <c r="I549" t="n">
        <v>119.6113204956055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227.6352996826172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135.2612915039062</v>
      </c>
      <c r="H551" t="n">
        <v>61.55010604858398</v>
      </c>
      <c r="I551" t="n">
        <v>125.7539138793945</v>
      </c>
      <c r="J551" t="n">
        <v>142.4727325439453</v>
      </c>
      <c r="K551" t="n">
        <v>225.7203063964844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61.47456359863281</v>
      </c>
      <c r="I552" t="n">
        <v>126.3343200683594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60.12995529174805</v>
      </c>
      <c r="I553" t="n">
        <v>129.2846984863281</v>
      </c>
      <c r="J553" t="n">
        <v>143.3174285888672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60.96088790893555</v>
      </c>
      <c r="I554" t="n">
        <v>129.8650970458984</v>
      </c>
      <c r="J554" t="n">
        <v>146.2738800048828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64.23934173583984</v>
      </c>
      <c r="I555" t="n">
        <v>136.1528015136719</v>
      </c>
      <c r="J555" t="n">
        <v>153.1253204345703</v>
      </c>
      <c r="K555" t="n">
        <v>239.3751068115234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158.903564453125</v>
      </c>
      <c r="H557" t="n">
        <v>65.78035736083984</v>
      </c>
      <c r="I557" t="n">
        <v>143.3594665527344</v>
      </c>
      <c r="J557" t="n">
        <v>153.5946044921875</v>
      </c>
      <c r="K557" t="n">
        <v>248.7836151123047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65.50840759277344</v>
      </c>
      <c r="I558" t="n">
        <v>141.1829376220703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265.5606384277344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306.47509765625</v>
      </c>
      <c r="G560" t="n">
        <v>161.8588714599609</v>
      </c>
      <c r="H560" t="n">
        <v>67.71417999267578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68.89260864257812</v>
      </c>
      <c r="I561" t="n">
        <v>146.4066009521484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72.85091400146484</v>
      </c>
      <c r="I562" t="n">
        <v>148.0510559082031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310.5215148925781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165.1778564453125</v>
      </c>
      <c r="H564" t="n">
        <v>72.79048919677734</v>
      </c>
      <c r="I564" t="n">
        <v>146.1163787841797</v>
      </c>
      <c r="J564" t="n">
        <v>150.9666595458984</v>
      </c>
      <c r="K564" t="n">
        <v>308.5232849121094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72.65450286865234</v>
      </c>
      <c r="I565" t="n">
        <v>144.4235382080078</v>
      </c>
      <c r="J565" t="n">
        <v>150.2158050537109</v>
      </c>
      <c r="K565" t="n">
        <v>314.8927917480469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71.06816864013672</v>
      </c>
      <c r="I566" t="n">
        <v>140.0705108642578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168.0422210693359</v>
      </c>
      <c r="H567" t="n">
        <v>71.20413970947266</v>
      </c>
      <c r="I567" t="n">
        <v>141.2796783447266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317.2240295410156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837.65283203125</v>
      </c>
      <c r="F569" t="n">
        <v>364.1282958984375</v>
      </c>
      <c r="G569" t="n">
        <v>166.7237396240234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170.9520721435547</v>
      </c>
      <c r="H570" t="n">
        <v>74.96603393554688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76.22000122070312</v>
      </c>
      <c r="I571" t="n">
        <v>159.5623779296875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402.0353393554688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171.4066925048828</v>
      </c>
      <c r="H573" t="n">
        <v>77.02072906494141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390.3125</v>
      </c>
      <c r="G574" t="n">
        <v>168.4514465332031</v>
      </c>
      <c r="H574" t="n">
        <v>76.86964416503906</v>
      </c>
      <c r="I574" t="n">
        <v>158.8368682861328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78.10849761962891</v>
      </c>
      <c r="I575" t="n">
        <v>160.0460357666016</v>
      </c>
      <c r="J575" t="n">
        <v>157.0672607421875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81.26608276367188</v>
      </c>
      <c r="I576" t="n">
        <v>162.4643707275391</v>
      </c>
      <c r="J576" t="n">
        <v>156.2695007324219</v>
      </c>
      <c r="K576" t="n">
        <v>346.0739135742188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866.4815063476562</v>
      </c>
      <c r="F577" t="n">
        <v>405.4464416503906</v>
      </c>
      <c r="G577" t="n">
        <v>166.4509429931641</v>
      </c>
      <c r="H577" t="n">
        <v>81.40206146240234</v>
      </c>
      <c r="I577" t="n">
        <v>157.5793304443359</v>
      </c>
      <c r="J577" t="n">
        <v>157.3019104003906</v>
      </c>
      <c r="K577" t="n">
        <v>341.7860107421875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78.80348205566406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80.61643981933594</v>
      </c>
      <c r="I579" t="n">
        <v>155.1126403808594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158.1761016845703</v>
      </c>
      <c r="H581" t="n">
        <v>77.17180633544922</v>
      </c>
      <c r="I581" t="n">
        <v>151.7752990722656</v>
      </c>
      <c r="J581" t="n">
        <v>152.2806396484375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77.27755737304688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360.1449890136719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80.76751708984375</v>
      </c>
      <c r="I584" t="n">
        <v>160.9650115966797</v>
      </c>
      <c r="J584" t="n">
        <v>155.4247894287109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80.07254791259766</v>
      </c>
      <c r="I585" t="n">
        <v>158.2564849853516</v>
      </c>
      <c r="J585" t="n">
        <v>155.7063598632812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83.59272766113281</v>
      </c>
      <c r="I586" t="n">
        <v>161.4486846923828</v>
      </c>
      <c r="J586" t="n">
        <v>157.0672607421875</v>
      </c>
      <c r="K586" t="n">
        <v>368.554443359375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82.55026245117188</v>
      </c>
      <c r="I588" t="n">
        <v>163.5284576416016</v>
      </c>
      <c r="J588" t="n">
        <v>162.6516723632812</v>
      </c>
      <c r="K588" t="n">
        <v>405.4806213378906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481.1163635253906</v>
      </c>
      <c r="G589" t="n">
        <v>173.81640625</v>
      </c>
      <c r="H589" t="n">
        <v>80.38981628417969</v>
      </c>
      <c r="I589" t="n">
        <v>163.7702941894531</v>
      </c>
      <c r="J589" t="n">
        <v>164.7164916992188</v>
      </c>
      <c r="K589" t="n">
        <v>393.5742797851562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79.34736633300781</v>
      </c>
      <c r="I591" t="n">
        <v>161.2068328857422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78.21425628662109</v>
      </c>
      <c r="I592" t="n">
        <v>157.0956420898438</v>
      </c>
      <c r="J592" t="n">
        <v>164.1533508300781</v>
      </c>
      <c r="K592" t="n">
        <v>387.8202514648438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177.0899658203125</v>
      </c>
      <c r="H593" t="n">
        <v>78.00273895263672</v>
      </c>
      <c r="I593" t="n">
        <v>157.0956420898438</v>
      </c>
      <c r="J593" t="n">
        <v>163.5433044433594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75.37395477294922</v>
      </c>
      <c r="I594" t="n">
        <v>152.5975494384766</v>
      </c>
      <c r="J594" t="n">
        <v>154.0638732910156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78.60707092285156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444.0260314941406</v>
      </c>
      <c r="G597" t="n">
        <v>144.172607421875</v>
      </c>
      <c r="H597" t="n">
        <v>71.70269775390625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160.1766052246094</v>
      </c>
      <c r="H598" t="n">
        <v>73.96890258789062</v>
      </c>
      <c r="I598" t="n">
        <v>140.7960357666016</v>
      </c>
      <c r="J598" t="n">
        <v>158.8035888671875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164.2230987548828</v>
      </c>
      <c r="H599" t="n">
        <v>76.20489501953125</v>
      </c>
      <c r="I599" t="n">
        <v>142.1019134521484</v>
      </c>
      <c r="J599" t="n">
        <v>161.4784698486328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78.10849761962891</v>
      </c>
      <c r="I600" t="n">
        <v>147.7608489990234</v>
      </c>
      <c r="J600" t="n">
        <v>167.9075775146484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378.5712890625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77.12648010253906</v>
      </c>
      <c r="I602" t="n">
        <v>146.0776824951172</v>
      </c>
      <c r="J602" t="n">
        <v>170.1882629394531</v>
      </c>
      <c r="K602" t="n">
        <v>378.2729187011719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79.49844360351562</v>
      </c>
      <c r="I603" t="n">
        <v>146.0776824951172</v>
      </c>
      <c r="J603" t="n">
        <v>171.032958984375</v>
      </c>
      <c r="K603" t="n">
        <v>378.6990661621094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169.6426544189453</v>
      </c>
      <c r="H604" t="n">
        <v>80.17829895019531</v>
      </c>
      <c r="I604" t="n">
        <v>144.7427673339844</v>
      </c>
      <c r="J604" t="n">
        <v>171.3426971435547</v>
      </c>
      <c r="K604" t="n">
        <v>374.9057006835938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510.9039306640625</v>
      </c>
      <c r="G605" t="n">
        <v>174.5074920654297</v>
      </c>
      <c r="H605" t="n">
        <v>80.79773712158203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171.0702667236328</v>
      </c>
      <c r="H606" t="n">
        <v>80.35960388183594</v>
      </c>
      <c r="I606" t="n">
        <v>148.3992919921875</v>
      </c>
      <c r="J606" t="n">
        <v>169.9911651611328</v>
      </c>
      <c r="K606" t="n">
        <v>385.5612487792969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487.6983947753906</v>
      </c>
      <c r="G607" t="n">
        <v>168.114990234375</v>
      </c>
      <c r="H607" t="n">
        <v>79.1962890625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82.56537628173828</v>
      </c>
      <c r="I608" t="n">
        <v>148.9990539550781</v>
      </c>
      <c r="J608" t="n">
        <v>171.0798950195312</v>
      </c>
      <c r="K608" t="n">
        <v>400.6069641113281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499.8536987304688</v>
      </c>
      <c r="G609" t="n">
        <v>176.3897857666016</v>
      </c>
      <c r="H609" t="n">
        <v>81.49270629882812</v>
      </c>
      <c r="I609" t="n">
        <v>150.3630065917969</v>
      </c>
      <c r="J609" t="n">
        <v>172.2863006591797</v>
      </c>
      <c r="K609" t="n">
        <v>400.8627014160156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172.7524871826172</v>
      </c>
      <c r="H610" t="n">
        <v>79.7703857421875</v>
      </c>
      <c r="I610" t="n">
        <v>144.9555969238281</v>
      </c>
      <c r="J610" t="n">
        <v>170.3905334472656</v>
      </c>
      <c r="K610" t="n">
        <v>394.9808349609375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1057.831298828125</v>
      </c>
      <c r="E611" t="n">
        <v>914.9390869140625</v>
      </c>
      <c r="F611" t="n">
        <v>516.0926513671875</v>
      </c>
      <c r="G611" t="n">
        <v>171.3794555664062</v>
      </c>
      <c r="H611" t="n">
        <v>77.9725341796875</v>
      </c>
      <c r="I611" t="n">
        <v>142.2083282470703</v>
      </c>
      <c r="J611" t="n">
        <v>168.2074890136719</v>
      </c>
      <c r="K611" t="n">
        <v>387.0530700683594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75.31351470947266</v>
      </c>
      <c r="I612" t="n">
        <v>139.2676239013672</v>
      </c>
      <c r="J612" t="n">
        <v>165.2201995849609</v>
      </c>
      <c r="K612" t="n">
        <v>376.8663330078125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74.18041229248047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143.7947540283203</v>
      </c>
      <c r="J614" t="n">
        <v>166.6085205078125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76.02359771728516</v>
      </c>
      <c r="I615" t="n">
        <v>144.1913757324219</v>
      </c>
      <c r="J615" t="n">
        <v>166.6659851074219</v>
      </c>
      <c r="K615" t="n">
        <v>396.3873901367188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923.1546630859375</v>
      </c>
      <c r="F616" t="n">
        <v>472.2761840820312</v>
      </c>
      <c r="G616" t="n">
        <v>175.2531433105469</v>
      </c>
      <c r="H616" t="n">
        <v>73.83293151855469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502.6883544921875</v>
      </c>
      <c r="G617" t="n">
        <v>176.1715545654297</v>
      </c>
      <c r="H617" t="n">
        <v>75.90878295898438</v>
      </c>
      <c r="I617" t="n">
        <v>146.6677398681641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146.1163787841797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180.9727630615234</v>
      </c>
      <c r="H619" t="n">
        <v>76.22905731201172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187.6017150878906</v>
      </c>
      <c r="H620" t="n">
        <v>75.57942199707031</v>
      </c>
      <c r="I620" t="n">
        <v>151.3690338134766</v>
      </c>
      <c r="J620" t="n">
        <v>164.9521179199219</v>
      </c>
      <c r="K620" t="n">
        <v>396.9414367675781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75.93898773193359</v>
      </c>
      <c r="I621" t="n">
        <v>150.8950347900391</v>
      </c>
      <c r="J621" t="n">
        <v>164.4925384521484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74.00213623046875</v>
      </c>
      <c r="I622" t="n">
        <v>145.9422607421875</v>
      </c>
      <c r="J622" t="n">
        <v>160.8350067138672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383.3449096679688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506.579833984375</v>
      </c>
      <c r="G626" t="n">
        <v>181.7184143066406</v>
      </c>
      <c r="H626" t="n">
        <v>74.54905700683594</v>
      </c>
      <c r="I626" t="n">
        <v>146.058349609375</v>
      </c>
      <c r="J626" t="n">
        <v>159.9637145996094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143.0596008300781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69.12225341796875</v>
      </c>
      <c r="I628" t="n">
        <v>137.1878509521484</v>
      </c>
      <c r="J628" t="n">
        <v>151.0592956542969</v>
      </c>
      <c r="K628" t="n">
        <v>374.9057006835938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947.2312622070312</v>
      </c>
      <c r="E630" t="n">
        <v>886.4574584960938</v>
      </c>
      <c r="F630" t="n">
        <v>459.4963989257812</v>
      </c>
      <c r="G630" t="n">
        <v>168.3786773681641</v>
      </c>
      <c r="H630" t="n">
        <v>70.90802001953125</v>
      </c>
      <c r="I630" t="n">
        <v>136.7719116210938</v>
      </c>
      <c r="J630" t="n">
        <v>153.2135925292969</v>
      </c>
      <c r="K630" t="n">
        <v>370.7713317871094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70.32182312011719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69.45764923095703</v>
      </c>
      <c r="I632" t="n">
        <v>137.9326934814453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655.54248046875</v>
      </c>
      <c r="C633" t="n">
        <v>560.3765869140625</v>
      </c>
      <c r="D633" t="n">
        <v>966.6670532226562</v>
      </c>
      <c r="E633" t="n">
        <v>893.002197265625</v>
      </c>
      <c r="F633" t="n">
        <v>475.3990783691406</v>
      </c>
      <c r="G633" t="n">
        <v>172.3160400390625</v>
      </c>
      <c r="H633" t="n">
        <v>72.08039093017578</v>
      </c>
      <c r="I633" t="n">
        <v>142.5759124755859</v>
      </c>
      <c r="J633" t="n">
        <v>155.635986328125</v>
      </c>
      <c r="K633" t="n">
        <v>378.9122314453125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73.78458404541016</v>
      </c>
      <c r="I634" t="n">
        <v>142.9144897460938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73.43408203125</v>
      </c>
      <c r="I635" t="n">
        <v>143.2627410888672</v>
      </c>
      <c r="J635" t="n">
        <v>157.0913238525391</v>
      </c>
      <c r="K635" t="n">
        <v>381.2138671875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982.47412109375</v>
      </c>
      <c r="E636" t="n">
        <v>920.4700317382812</v>
      </c>
      <c r="F636" t="n">
        <v>472.4683532714844</v>
      </c>
      <c r="G636" t="n">
        <v>176.6080322265625</v>
      </c>
      <c r="H636" t="n">
        <v>73.00501251220703</v>
      </c>
      <c r="I636" t="n">
        <v>148.0413818359375</v>
      </c>
      <c r="J636" t="n">
        <v>158.2977447509766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73.34344482421875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71.28269195556641</v>
      </c>
      <c r="I638" t="n">
        <v>141.4538116455078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67.77159118652344</v>
      </c>
      <c r="I639" t="n">
        <v>132.1576843261719</v>
      </c>
      <c r="J639" t="n">
        <v>143.4474487304688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67.30323791503906</v>
      </c>
      <c r="I640" t="n">
        <v>131.0355987548828</v>
      </c>
      <c r="J640" t="n">
        <v>143.9261779785156</v>
      </c>
      <c r="K640" t="n">
        <v>356.0052795410156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69.06484985351562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66.93762969970703</v>
      </c>
      <c r="I643" t="n">
        <v>125.1251525878906</v>
      </c>
      <c r="J643" t="n">
        <v>145.3527984619141</v>
      </c>
      <c r="K643" t="n">
        <v>368.8641662597656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909.661376953125</v>
      </c>
      <c r="F644" t="n">
        <v>416.784912109375</v>
      </c>
      <c r="G644" t="n">
        <v>158.4125518798828</v>
      </c>
      <c r="H644" t="n">
        <v>69.38513946533203</v>
      </c>
      <c r="I644" t="n">
        <v>127.3983840942383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67.82295989990234</v>
      </c>
      <c r="I645" t="n">
        <v>123.9546737670898</v>
      </c>
      <c r="J645" t="n">
        <v>142.5474243164062</v>
      </c>
      <c r="K645" t="n">
        <v>363.2733154296875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150.1195220947266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390.4085083007812</v>
      </c>
      <c r="G647" t="n">
        <v>150.1559143066406</v>
      </c>
      <c r="H647" t="n">
        <v>65.70480346679688</v>
      </c>
      <c r="I647" t="n">
        <v>124.0901031494141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389.9761352539062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384.1743774414062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382.3851318359375</v>
      </c>
      <c r="G650" t="n">
        <v>155.2935791015625</v>
      </c>
      <c r="H650" t="n">
        <v>67.28209686279297</v>
      </c>
      <c r="I650" t="n">
        <v>130.6292877197266</v>
      </c>
      <c r="J650" t="n">
        <v>145.4581298828125</v>
      </c>
      <c r="K650" t="n">
        <v>391.6143493652344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155.8118743896484</v>
      </c>
      <c r="H651" t="n">
        <v>68.39101409912109</v>
      </c>
      <c r="I651" t="n">
        <v>129.5071868896484</v>
      </c>
      <c r="J651" t="n">
        <v>147.5836944580078</v>
      </c>
      <c r="K651" t="n">
        <v>395.2699584960938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67.00713348388672</v>
      </c>
      <c r="I652" t="n">
        <v>127.4854431152344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69.26123809814453</v>
      </c>
      <c r="I653" t="n">
        <v>133.2507781982422</v>
      </c>
      <c r="J653" t="n">
        <v>149.0773468017578</v>
      </c>
      <c r="K653" t="n">
        <v>398.3233642578125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69.39116668701172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68.35778045654297</v>
      </c>
      <c r="I655" t="n">
        <v>129.6619415283203</v>
      </c>
      <c r="J655" t="n">
        <v>147.1623992919922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67.65979766845703</v>
      </c>
      <c r="I656" t="n">
        <v>129.8650970458984</v>
      </c>
      <c r="J656" t="n">
        <v>146.4634552001953</v>
      </c>
      <c r="K656" t="n">
        <v>398.5813598632812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162.4044342041016</v>
      </c>
      <c r="H658" t="n">
        <v>65.39056396484375</v>
      </c>
      <c r="I658" t="n">
        <v>128.8203735351562</v>
      </c>
      <c r="J658" t="n">
        <v>146.3772888183594</v>
      </c>
      <c r="K658" t="n">
        <v>398.4523620605469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64.95848083496094</v>
      </c>
      <c r="I659" t="n">
        <v>127.4757843017578</v>
      </c>
      <c r="J659" t="n">
        <v>145.6783294677734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63.78308486938477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126.9340667724609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63.74983978271484</v>
      </c>
      <c r="I662" t="n">
        <v>125.1541748046875</v>
      </c>
      <c r="J662" t="n">
        <v>144.7878875732422</v>
      </c>
      <c r="K662" t="n">
        <v>395.4849853515625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62.74969482421875</v>
      </c>
      <c r="I663" t="n">
        <v>123.732177734375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124.922004699707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62.48378372192383</v>
      </c>
      <c r="I665" t="n">
        <v>122.8228912353516</v>
      </c>
      <c r="J665" t="n">
        <v>141.8676147460938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397.1759033203125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66.68381500244141</v>
      </c>
      <c r="I667" t="n">
        <v>127.8820495605469</v>
      </c>
      <c r="J667" t="n">
        <v>146.9613494873047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66.20338439941406</v>
      </c>
      <c r="I668" t="n">
        <v>128.6946105957031</v>
      </c>
      <c r="J668" t="n">
        <v>147.6507263183594</v>
      </c>
      <c r="K668" t="n">
        <v>401.3121643066406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127.6208801269531</v>
      </c>
      <c r="J669" t="n">
        <v>146.3198547363281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130.5138549804688</v>
      </c>
      <c r="J674" t="n">
        <v>153.701904296875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68.69817352294922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193.3431243896484</v>
      </c>
      <c r="H678" t="n">
        <v>74.51226043701172</v>
      </c>
      <c r="I678" t="n">
        <v>137.8057861328125</v>
      </c>
      <c r="J678" t="n">
        <v>161.3807830810547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74.39665222167969</v>
      </c>
      <c r="I679" t="n">
        <v>137.4840850830078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66.62627410888672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68.86854553222656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149.0103302001953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437.6398315429688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207.0239868164062</v>
      </c>
      <c r="H690" t="n">
        <v>68.15662384033203</v>
      </c>
      <c r="I690" t="n">
        <v>124.615966796875</v>
      </c>
      <c r="J690" t="n">
        <v>145.9177093505859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213.4138641357422</v>
      </c>
      <c r="H691" t="n">
        <v>70.41410827636719</v>
      </c>
      <c r="I691" t="n">
        <v>125.7857971191406</v>
      </c>
      <c r="J691" t="n">
        <v>148.780517578125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68.63427734375</v>
      </c>
      <c r="I692" t="n">
        <v>123.2804107666016</v>
      </c>
      <c r="J692" t="n">
        <v>148.4358367919922</v>
      </c>
      <c r="K692" t="n">
        <v>427.1191711425781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65.53708648681641</v>
      </c>
      <c r="I693" t="n">
        <v>118.7375793457031</v>
      </c>
      <c r="J693" t="n">
        <v>143.9932098388672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66.41027069091797</v>
      </c>
      <c r="I694" t="n">
        <v>115.1598587036133</v>
      </c>
      <c r="J694" t="n">
        <v>142.4516906738281</v>
      </c>
      <c r="K694" t="n">
        <v>416.3287658691406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65.67095947265625</v>
      </c>
      <c r="I695" t="n">
        <v>114.1849975585938</v>
      </c>
      <c r="J695" t="n">
        <v>142.6431732177734</v>
      </c>
      <c r="K695" t="n">
        <v>421.7688903808594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409.4948425292969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68.80160522460938</v>
      </c>
      <c r="I698" t="n">
        <v>112.8006973266602</v>
      </c>
      <c r="J698" t="n">
        <v>143.67724609375</v>
      </c>
      <c r="K698" t="n">
        <v>424.6913146972656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142.2410430908203</v>
      </c>
      <c r="K700" t="n">
        <v>417.2729797363281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68.91115570068359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331.4679260253906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426.219970703125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112.9761734008789</v>
      </c>
      <c r="J707" t="n">
        <v>138.842041015625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390.9264526367188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67.30474090576172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66.21250152587891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138.3824615478516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407.786376953125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414.1257629394531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71.7041015625</v>
      </c>
      <c r="I721" t="n">
        <v>119.7026901245117</v>
      </c>
      <c r="J721" t="n">
        <v>140.3069610595703</v>
      </c>
      <c r="K721" t="n">
        <v>421.1394958496094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71.21427154541016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72.61074829101562</v>
      </c>
      <c r="I724" t="n">
        <v>120.775032043457</v>
      </c>
      <c r="J724" t="n">
        <v>141.9825134277344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73.48393249511719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233.8016052246094</v>
      </c>
      <c r="H726" t="n">
        <v>74.22627258300781</v>
      </c>
      <c r="I726" t="n">
        <v>123.6216125488281</v>
      </c>
      <c r="J726" t="n">
        <v>143.9261779785156</v>
      </c>
      <c r="K726" t="n">
        <v>449.8239135742188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73.25879669189453</v>
      </c>
      <c r="I728" t="n">
        <v>126.0100021362305</v>
      </c>
      <c r="J728" t="n">
        <v>144.3666076660156</v>
      </c>
      <c r="K728" t="n">
        <v>469.3814697265625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71.11082458496094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69.21843719482422</v>
      </c>
      <c r="I731" t="n">
        <v>118.0649261474609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446.6767272949219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337.4638671875</v>
      </c>
      <c r="G733" t="n">
        <v>206.3856353759766</v>
      </c>
      <c r="H733" t="n">
        <v>65.14460754394531</v>
      </c>
      <c r="I733" t="n">
        <v>115.9202423095703</v>
      </c>
      <c r="J733" t="n">
        <v>137.1664581298828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134.6962127685547</v>
      </c>
      <c r="K734" t="n">
        <v>429.142333984375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203.227294921875</v>
      </c>
      <c r="H735" t="n">
        <v>65.12635803222656</v>
      </c>
      <c r="I735" t="n">
        <v>118.1429214477539</v>
      </c>
      <c r="J735" t="n">
        <v>135.6824188232422</v>
      </c>
      <c r="K735" t="n">
        <v>425.5006408691406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199.3868713378906</v>
      </c>
      <c r="H736" t="n">
        <v>64.63347625732422</v>
      </c>
      <c r="I736" t="n">
        <v>116.0664672851562</v>
      </c>
      <c r="J736" t="n">
        <v>134.4089813232422</v>
      </c>
      <c r="K736" t="n">
        <v>423.1199340820312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65.24501037597656</v>
      </c>
      <c r="I737" t="n">
        <v>114.6334228515625</v>
      </c>
      <c r="J737" t="n">
        <v>134.3898315429688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199.5830841064453</v>
      </c>
      <c r="H738" t="n">
        <v>63.27046585083008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61.04340744018555</v>
      </c>
      <c r="I739" t="n">
        <v>108.9207763671875</v>
      </c>
      <c r="J739" t="n">
        <v>131.0578460693359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130.9237976074219</v>
      </c>
      <c r="K741" t="n">
        <v>406.9587707519531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202.3489685058594</v>
      </c>
      <c r="H742" t="n">
        <v>61.78272247314453</v>
      </c>
      <c r="I742" t="n">
        <v>111.2019348144531</v>
      </c>
      <c r="J742" t="n">
        <v>132.3025360107422</v>
      </c>
      <c r="K742" t="n">
        <v>411.8116760253906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126.5577545166016</v>
      </c>
      <c r="K744" t="n">
        <v>404.9901428222656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60.21282577514648</v>
      </c>
      <c r="I745" t="n">
        <v>108.6673049926758</v>
      </c>
      <c r="J745" t="n">
        <v>127.7067260742188</v>
      </c>
      <c r="K745" t="n">
        <v>410.4382629394531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408.7442932128906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54.76382827758789</v>
      </c>
      <c r="I749" t="n">
        <v>97.57343292236328</v>
      </c>
      <c r="J749" t="n">
        <v>117.7012100219727</v>
      </c>
      <c r="K749" t="n">
        <v>378.8027038574219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61.25334167480469</v>
      </c>
      <c r="I754" t="n">
        <v>107.1075439453125</v>
      </c>
      <c r="J754" t="n">
        <v>126.0598754882812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192.4254150390625</v>
      </c>
      <c r="H755" t="n">
        <v>60.51403427124023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59.9572639465332</v>
      </c>
      <c r="I756" t="n">
        <v>104.4071807861328</v>
      </c>
      <c r="J756" t="n">
        <v>123.4364166259766</v>
      </c>
      <c r="K756" t="n">
        <v>413.4140930175781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62.14781188964844</v>
      </c>
      <c r="I757" t="n">
        <v>106.3958892822266</v>
      </c>
      <c r="J757" t="n">
        <v>124.8247375488281</v>
      </c>
      <c r="K757" t="n">
        <v>408.8358764648438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58.80722427368164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58.3143424987793</v>
      </c>
      <c r="I760" t="n">
        <v>100.2542877197266</v>
      </c>
      <c r="J760" t="n">
        <v>123.1491775512695</v>
      </c>
      <c r="K760" t="n">
        <v>389.4699096679688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60.02115249633789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180.4647827148438</v>
      </c>
      <c r="H762" t="n">
        <v>59.36398315429688</v>
      </c>
      <c r="I762" t="n">
        <v>102.7986679077148</v>
      </c>
      <c r="J762" t="n">
        <v>125.5428314208984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128.8939819335938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58.7615852355957</v>
      </c>
      <c r="I764" t="n">
        <v>103.8515090942383</v>
      </c>
      <c r="J764" t="n">
        <v>127.3141632080078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99.69862365722656</v>
      </c>
      <c r="J765" t="n">
        <v>126.2130737304688</v>
      </c>
      <c r="K765" t="n">
        <v>386.1278381347656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58.40562438964844</v>
      </c>
      <c r="I766" t="n">
        <v>103.9977416992188</v>
      </c>
      <c r="J766" t="n">
        <v>127.7450180053711</v>
      </c>
      <c r="K766" t="n">
        <v>400.7781677246094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59.45526123046875</v>
      </c>
      <c r="I767" t="n">
        <v>106.1034317016602</v>
      </c>
      <c r="J767" t="n">
        <v>128.6833190917969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406.3178405761719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57.41986846923828</v>
      </c>
      <c r="I772" t="n">
        <v>103.0911254882812</v>
      </c>
      <c r="J772" t="n">
        <v>126.6534957885742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57.66630935668945</v>
      </c>
      <c r="I773" t="n">
        <v>106.5811157226562</v>
      </c>
      <c r="J773" t="n">
        <v>130.4546356201172</v>
      </c>
      <c r="K773" t="n">
        <v>388.7374572753906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57.5659065246582</v>
      </c>
      <c r="I776" t="n">
        <v>101.7653198242188</v>
      </c>
      <c r="J776" t="n">
        <v>128.8173828125</v>
      </c>
      <c r="K776" t="n">
        <v>382.923095703125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61.26247024536133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191.8359069824219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60.29496383666992</v>
      </c>
      <c r="I780" t="n">
        <v>105.4892730712891</v>
      </c>
      <c r="J780" t="n">
        <v>131.7950897216797</v>
      </c>
      <c r="K780" t="n">
        <v>387.1808471679688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59.154052734375</v>
      </c>
      <c r="I781" t="n">
        <v>103.5005645751953</v>
      </c>
      <c r="J781" t="n">
        <v>131.2397613525391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59.50089645385742</v>
      </c>
      <c r="I782" t="n">
        <v>103.3153457641602</v>
      </c>
      <c r="J782" t="n">
        <v>132.7908630371094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169.4943237304688</v>
      </c>
      <c r="H783" t="n">
        <v>57.02739715576172</v>
      </c>
      <c r="I783" t="n">
        <v>102.3794784545898</v>
      </c>
      <c r="J783" t="n">
        <v>131.3642272949219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57.55678176879883</v>
      </c>
      <c r="I784" t="n">
        <v>103.685791015625</v>
      </c>
      <c r="J784" t="n">
        <v>132.6759643554688</v>
      </c>
      <c r="K784" t="n">
        <v>374.6364440917969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60.17631149291992</v>
      </c>
      <c r="I789" t="n">
        <v>104.5728988647461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59.49177169799805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59.13580703735352</v>
      </c>
      <c r="I791" t="n">
        <v>103.9782485961914</v>
      </c>
      <c r="J791" t="n">
        <v>143.9070434570312</v>
      </c>
      <c r="K791" t="n">
        <v>407.4166259765625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62.78672027587891</v>
      </c>
      <c r="I796" t="n">
        <v>111.0947036743164</v>
      </c>
      <c r="J796" t="n">
        <v>152.2752685546875</v>
      </c>
      <c r="K796" t="n">
        <v>431.040283203125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64.39204406738281</v>
      </c>
      <c r="I799" t="n">
        <v>111.8160934448242</v>
      </c>
      <c r="J799" t="n">
        <v>150.0635223388672</v>
      </c>
      <c r="K799" t="n">
        <v>422.8452453613281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63.97654342651367</v>
      </c>
      <c r="I800" t="n">
        <v>110.4415512084961</v>
      </c>
      <c r="J800" t="n">
        <v>149.1826629638672</v>
      </c>
      <c r="K800" t="n">
        <v>424.9970092773438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66.29953765869141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348.082763671875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130.6078338623047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131.1440277099609</v>
      </c>
      <c r="K812" t="n">
        <v>365.0679626464844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62.20125579833984</v>
      </c>
      <c r="I813" t="n">
        <v>111.0947036743164</v>
      </c>
      <c r="J813" t="n">
        <v>131.3067932128906</v>
      </c>
      <c r="K813" t="n">
        <v>366.3040771484375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132.9440612792969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61.18141555786133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62.27680206298828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60.23710632324219</v>
      </c>
      <c r="I826" t="n">
        <v>106.4933776855469</v>
      </c>
      <c r="J826" t="n">
        <v>137.5590209960938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60.70925903320312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64.28816986083984</v>
      </c>
      <c r="I828" t="n">
        <v>115.2670822143555</v>
      </c>
      <c r="J828" t="n">
        <v>145.1804656982422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63.46662902832031</v>
      </c>
      <c r="I829" t="n">
        <v>113.0834121704102</v>
      </c>
      <c r="J829" t="n">
        <v>143.0740356445312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150.8486480712891</v>
      </c>
      <c r="K832" t="n">
        <v>403.9829406738281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409.1563720703125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175.2395935058594</v>
      </c>
      <c r="H841" t="n">
        <v>68.26368713378906</v>
      </c>
      <c r="I841" t="n">
        <v>126.6924133300781</v>
      </c>
      <c r="J841" t="n">
        <v>156.1817321777344</v>
      </c>
      <c r="K841" t="n">
        <v>413.5513916015625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67.20606231689453</v>
      </c>
      <c r="I842" t="n">
        <v>125.932014465332</v>
      </c>
      <c r="J842" t="n">
        <v>154.1710662841797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66.82833862304688</v>
      </c>
      <c r="I843" t="n">
        <v>127.4040603637695</v>
      </c>
      <c r="J843" t="n">
        <v>152.2752685546875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397.3902587890625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174.3806457519531</v>
      </c>
      <c r="H845" t="n">
        <v>66.43173980712891</v>
      </c>
      <c r="I845" t="n">
        <v>128.5153961181641</v>
      </c>
      <c r="J845" t="n">
        <v>151.4518432617188</v>
      </c>
      <c r="K845" t="n">
        <v>399.9998779296875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178.6943817138672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69.83123016357422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64.80752563476562</v>
      </c>
      <c r="I854" t="n">
        <v>123.719108581543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64.15596008300781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179.6869049072266</v>
      </c>
      <c r="H858" t="n">
        <v>64.21263122558594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184.7545623779297</v>
      </c>
      <c r="H861" t="n">
        <v>66.62059783935547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66.10123443603516</v>
      </c>
      <c r="I863" t="n">
        <v>128.67138671875</v>
      </c>
      <c r="J863" t="n">
        <v>156.5318756103516</v>
      </c>
      <c r="K863" t="n">
        <v>428.6453857421875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183.6283874511719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426.2735595703125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67.46103668212891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422.1346130371094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132.5708160400391</v>
      </c>
      <c r="J879" t="n">
        <v>159.7455902099609</v>
      </c>
      <c r="K879" t="n">
        <v>419.1117248535156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67.65932464599609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67.80097198486328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404.2297668457031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67.81986236572266</v>
      </c>
      <c r="I888" t="n">
        <v>122.3250579833984</v>
      </c>
      <c r="J888" t="n">
        <v>156.3359069824219</v>
      </c>
      <c r="K888" t="n">
        <v>401.2998962402344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178.7134246826172</v>
      </c>
      <c r="H889" t="n">
        <v>67.91429901123047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401.2998962402344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66.98888397216797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408.0898132324219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179.7346343994141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182.57861328125</v>
      </c>
      <c r="H898" t="n">
        <v>67.71408843994141</v>
      </c>
      <c r="I898" t="n">
        <v>119.8879089355469</v>
      </c>
      <c r="J898" t="n">
        <v>156.0125732421875</v>
      </c>
      <c r="K898" t="n">
        <v>418.7396240234375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71.34299468994141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72.23346710205078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73.46864318847656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73.91866302490234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193.6903686523438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73.10478210449219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73.85163879394531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219.0483703613281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72.69306182861328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257.7807312011719</v>
      </c>
      <c r="H955" t="n">
        <v>73.89951324462891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72.50157165527344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71.64939117431641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82.49781799316406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78.12206268310547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82.22972106933594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81.45414733886719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-2.467358396402075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9.477722859877202</v>
      </c>
      <c r="H14" t="n">
        <v>-0.7334488973584796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16.23181906556643</v>
      </c>
      <c r="H15" t="n">
        <v>10.97383171313917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-1.453365746764368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3.000777394719822</v>
      </c>
      <c r="F17" t="n">
        <v>-11.6737472748091</v>
      </c>
      <c r="G17" t="n">
        <v>-3.964709461817961</v>
      </c>
      <c r="H17" t="n">
        <v>1.128563746556011</v>
      </c>
      <c r="I17" t="n">
        <v>-5.901970066674512</v>
      </c>
      <c r="J17" t="n">
        <v>-1.139204636011615</v>
      </c>
      <c r="K17" t="n">
        <v>-7.63805570498678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2.717662520289066</v>
      </c>
      <c r="F18" t="n">
        <v>2.890093853784603</v>
      </c>
      <c r="G18" t="n">
        <v>6.847796436500464</v>
      </c>
      <c r="H18" t="n">
        <v>-1.643940803509392</v>
      </c>
      <c r="I18" t="n">
        <v>2.175278673217829</v>
      </c>
      <c r="J18" t="n">
        <v>1.531292079033975</v>
      </c>
      <c r="K18" t="n">
        <v>7.481234968270289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9.847184319126278</v>
      </c>
      <c r="I19" t="n">
        <v>13.60477953069143</v>
      </c>
      <c r="J19" t="n">
        <v>14.94860748854183</v>
      </c>
      <c r="K19" t="n">
        <v>3.900274360157585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-5.951510291165308</v>
      </c>
      <c r="I20" t="n">
        <v>-1.276267400279885</v>
      </c>
      <c r="J20" t="n">
        <v>-9.180498268294501</v>
      </c>
      <c r="K20" t="n">
        <v>-9.538185177891679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-1.165531446761703</v>
      </c>
      <c r="H21" t="n">
        <v>14.07333677160072</v>
      </c>
      <c r="I21" t="n">
        <v>9.674349581115194</v>
      </c>
      <c r="J21" t="n">
        <v>12.41983179166755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-10.3097395901419</v>
      </c>
      <c r="H22" t="n">
        <v>-5.476545687515467</v>
      </c>
      <c r="I22" t="n">
        <v>-2.24331945511278</v>
      </c>
      <c r="J22" t="n">
        <v>1.916493946630338</v>
      </c>
      <c r="K22" t="n">
        <v>-10.56864491098531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-7.516981813664558</v>
      </c>
      <c r="G23" t="n">
        <v>-4.468581631664459</v>
      </c>
      <c r="H23" t="n">
        <v>0.2730581081577199</v>
      </c>
      <c r="I23" t="n">
        <v>-5.038452891144107</v>
      </c>
      <c r="J23" t="n">
        <v>-2.484605057961264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-12.5712332297044</v>
      </c>
      <c r="H24" t="n">
        <v>-14.04355963789933</v>
      </c>
      <c r="I24" t="n">
        <v>-3.398518875525836</v>
      </c>
      <c r="J24" t="n">
        <v>-4.490091634095617</v>
      </c>
      <c r="K24" t="n">
        <v>-0.2029509193895884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0.2438664054098316</v>
      </c>
      <c r="F25" t="n">
        <v>-4.187522664184929</v>
      </c>
      <c r="G25" t="n">
        <v>8.258386647655303</v>
      </c>
      <c r="H25" t="n">
        <v>3.695858172214028</v>
      </c>
      <c r="I25" t="n">
        <v>1.174946121145015</v>
      </c>
      <c r="J25" t="n">
        <v>-2.705990800811298</v>
      </c>
      <c r="K25" t="n">
        <v>-2.273476415654241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-6.446291589674336</v>
      </c>
      <c r="F26" t="n">
        <v>-19.19823863464474</v>
      </c>
      <c r="G26" t="n">
        <v>8.098336863064958</v>
      </c>
      <c r="H26" t="n">
        <v>-9.407522942524482</v>
      </c>
      <c r="I26" t="n">
        <v>-18.11686435085326</v>
      </c>
      <c r="J26" t="n">
        <v>-11.85998705968684</v>
      </c>
      <c r="K26" t="n">
        <v>-9.480148420450817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9.451711113654572</v>
      </c>
      <c r="F27" t="n">
        <v>1.809776496970561</v>
      </c>
      <c r="G27" t="n">
        <v>16.44248776685946</v>
      </c>
      <c r="H27" t="n">
        <v>10.75101693583294</v>
      </c>
      <c r="I27" t="n">
        <v>6.559054045986135</v>
      </c>
      <c r="J27" t="n">
        <v>10.33648700134329</v>
      </c>
      <c r="K27" t="n">
        <v>14.40688544039226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-1.600703889007893</v>
      </c>
      <c r="E28" t="n">
        <v>1.384319760100494</v>
      </c>
      <c r="F28" t="n">
        <v>-18.00219134117301</v>
      </c>
      <c r="G28" t="n">
        <v>-5.982909896714961</v>
      </c>
      <c r="H28" t="n">
        <v>-7.843210613368523</v>
      </c>
      <c r="I28" t="n">
        <v>-12.64375327250764</v>
      </c>
      <c r="J28" t="n">
        <v>-7.602985521487393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-3.404776605215964</v>
      </c>
      <c r="D29" t="n">
        <v>-5.376299081524072</v>
      </c>
      <c r="E29" t="n">
        <v>0.4317150716488305</v>
      </c>
      <c r="F29" t="n">
        <v>-0.5360583894336135</v>
      </c>
      <c r="G29" t="n">
        <v>3.799900219515262</v>
      </c>
      <c r="H29" t="n">
        <v>-1.804508639414137</v>
      </c>
      <c r="I29" t="n">
        <v>2.953256421844719</v>
      </c>
      <c r="J29" t="n">
        <v>-4.988205724116157</v>
      </c>
      <c r="K29" t="n">
        <v>-0.7158662432592111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-2.368884832433649</v>
      </c>
      <c r="H30" t="n">
        <v>-5.419954565510121</v>
      </c>
      <c r="I30" t="n">
        <v>-6.214519068579493</v>
      </c>
      <c r="J30" t="n">
        <v>6.169802164126725</v>
      </c>
      <c r="K30" t="n">
        <v>0.8888985416345418</v>
      </c>
    </row>
    <row r="31">
      <c r="A31" s="2" t="n">
        <v>45443</v>
      </c>
      <c r="B31" t="n">
        <v>6.975465327309838</v>
      </c>
      <c r="C31" t="n">
        <v>63.89454389894564</v>
      </c>
      <c r="D31" t="n">
        <v>10.5953851597564</v>
      </c>
      <c r="E31" t="n">
        <v>-0.1870277633355566</v>
      </c>
      <c r="F31" t="n">
        <v>23.941403122498</v>
      </c>
      <c r="G31" t="n">
        <v>3.454770330248258</v>
      </c>
      <c r="H31" t="n">
        <v>2.260224795736332</v>
      </c>
      <c r="I31" t="n">
        <v>-3.471375709169666</v>
      </c>
      <c r="J31" t="n">
        <v>1.333321640900298</v>
      </c>
      <c r="K31" t="n">
        <v>15.80274199261782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9.480063245585345</v>
      </c>
      <c r="E32" t="n">
        <v>6.263544075322125</v>
      </c>
      <c r="F32" t="n">
        <v>45.82660150599862</v>
      </c>
      <c r="G32" t="n">
        <v>21.43560119270433</v>
      </c>
      <c r="H32" t="n">
        <v>26.09666099330492</v>
      </c>
      <c r="I32" t="n">
        <v>22.30912839497963</v>
      </c>
      <c r="J32" t="n">
        <v>5.871030298225421</v>
      </c>
      <c r="K32" t="n">
        <v>46.45683432124714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3.762036909324928</v>
      </c>
      <c r="F33" t="n">
        <v>4.836278444473541</v>
      </c>
      <c r="G33" t="n">
        <v>-2.180188547890294</v>
      </c>
      <c r="H33" t="n">
        <v>-10.69058030416057</v>
      </c>
      <c r="I33" t="n">
        <v>10.76732519440775</v>
      </c>
      <c r="J33" t="n">
        <v>10.64963195875326</v>
      </c>
      <c r="K33" t="n">
        <v>1.343039084175301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2.522622279749775</v>
      </c>
      <c r="E34" t="n">
        <v>-2.265929739765205</v>
      </c>
      <c r="F34" t="n">
        <v>-22.63366617363614</v>
      </c>
      <c r="G34" t="n">
        <v>6.082806546538722</v>
      </c>
      <c r="H34" t="n">
        <v>5.329630650827144</v>
      </c>
      <c r="I34" t="n">
        <v>-0.2840146271199218</v>
      </c>
      <c r="J34" t="n">
        <v>3.604260734874809</v>
      </c>
      <c r="K34" t="n">
        <v>-2.117954236748343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1.209726361453023</v>
      </c>
      <c r="E35" t="n">
        <v>-6.998006974356485</v>
      </c>
      <c r="F35" t="n">
        <v>12.29772632650685</v>
      </c>
      <c r="G35" t="n">
        <v>12.80789503063289</v>
      </c>
      <c r="H35" t="n">
        <v>4.865258861826005</v>
      </c>
      <c r="I35" t="n">
        <v>-0.930050464465948</v>
      </c>
      <c r="J35" t="n">
        <v>-2.614613259768239</v>
      </c>
      <c r="K35" t="n">
        <v>5.917626618194882</v>
      </c>
    </row>
    <row r="36">
      <c r="A36" s="2" t="n">
        <v>45291</v>
      </c>
      <c r="B36" t="n">
        <v>19.23783580750991</v>
      </c>
      <c r="C36" t="n">
        <v>8.278276105829718</v>
      </c>
      <c r="D36" t="n">
        <v>11.5235516541319</v>
      </c>
      <c r="E36" t="n">
        <v>9.880166977787685</v>
      </c>
      <c r="F36" t="n">
        <v>4.286207523208541</v>
      </c>
      <c r="G36" t="n">
        <v>43.4238997694709</v>
      </c>
      <c r="H36" t="n">
        <v>15.50964701768602</v>
      </c>
      <c r="I36" t="n">
        <v>33.96533427905541</v>
      </c>
      <c r="J36" t="n">
        <v>9.147773614760402</v>
      </c>
      <c r="K36" t="n">
        <v>15.66076481027967</v>
      </c>
    </row>
    <row r="37">
      <c r="A37" s="2" t="n">
        <v>45260</v>
      </c>
      <c r="B37" t="n">
        <v>12.21981481984997</v>
      </c>
      <c r="C37" t="n">
        <v>1.251921467769512</v>
      </c>
      <c r="D37" t="n">
        <v>5.837813731173025</v>
      </c>
      <c r="E37" t="n">
        <v>8.79336405324973</v>
      </c>
      <c r="F37" t="n">
        <v>27.7705705969995</v>
      </c>
      <c r="G37" t="n">
        <v>0.804814383800978</v>
      </c>
      <c r="H37" t="n">
        <v>17.7042714690935</v>
      </c>
      <c r="I37" t="n">
        <v>10.07752437704015</v>
      </c>
      <c r="J37" t="n">
        <v>7.705263858283451</v>
      </c>
      <c r="K37" t="n">
        <v>7.733146514236688</v>
      </c>
    </row>
    <row r="38">
      <c r="A38" s="2" t="n">
        <v>45230</v>
      </c>
      <c r="B38" t="n">
        <v>-6.728913193209463</v>
      </c>
      <c r="C38" t="n">
        <v>-4.244302256122778</v>
      </c>
      <c r="D38" t="n">
        <v>-9.631426923484643</v>
      </c>
      <c r="E38" t="n">
        <v>-5.547706363033944</v>
      </c>
      <c r="F38" t="n">
        <v>4.412423487759676</v>
      </c>
      <c r="G38" t="n">
        <v>-5.092581999527357</v>
      </c>
      <c r="H38" t="n">
        <v>4.224417026496607</v>
      </c>
      <c r="I38" t="n">
        <v>-10.6552965088363</v>
      </c>
      <c r="J38" t="n">
        <v>-7.874313933525146</v>
      </c>
      <c r="K38" t="n">
        <v>-2.673545942037281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-0.006428886962339675</v>
      </c>
      <c r="F39" t="n">
        <v>-6.632008218200514</v>
      </c>
      <c r="G39" t="n">
        <v>4.28977039514471</v>
      </c>
      <c r="H39" t="n">
        <v>20.23566175063134</v>
      </c>
      <c r="I39" t="n">
        <v>4.009673147615667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0.05460456825536752</v>
      </c>
      <c r="C40" t="n">
        <v>-1.180311127399747</v>
      </c>
      <c r="D40" t="n">
        <v>2.673414496753246</v>
      </c>
      <c r="E40" t="n">
        <v>-4.542386804895937</v>
      </c>
      <c r="F40" t="n">
        <v>28.52908977355915</v>
      </c>
      <c r="G40" t="n">
        <v>-1.15486066740057</v>
      </c>
      <c r="H40" t="n">
        <v>7.424745823568468</v>
      </c>
      <c r="I40" t="n">
        <v>-4.122631957163147</v>
      </c>
      <c r="J40" t="n">
        <v>-0.2030071862761718</v>
      </c>
      <c r="K40" t="n">
        <v>-15.83333431527778</v>
      </c>
    </row>
    <row r="41">
      <c r="A41" s="2" t="n">
        <v>45138</v>
      </c>
      <c r="B41" t="n">
        <v>9.894286086272587</v>
      </c>
      <c r="C41" t="n">
        <v>7.015510433684957</v>
      </c>
      <c r="D41" t="n">
        <v>15.09336672409147</v>
      </c>
      <c r="E41" t="n">
        <v>4.509468595774413</v>
      </c>
      <c r="F41" t="n">
        <v>14.25054934605905</v>
      </c>
      <c r="G41" t="n">
        <v>16.08774671323019</v>
      </c>
      <c r="H41" t="n">
        <v>12.04012363982927</v>
      </c>
      <c r="I41" t="n">
        <v>10.64328386021529</v>
      </c>
      <c r="J41" t="n">
        <v>9.955360172390071</v>
      </c>
      <c r="K41" t="n">
        <v>-0.7015650259672213</v>
      </c>
    </row>
    <row r="42">
      <c r="A42" s="2" t="n">
        <v>45107</v>
      </c>
      <c r="B42" t="n">
        <v>3.707809419936803</v>
      </c>
      <c r="C42" t="n">
        <v>0.4411721018515724</v>
      </c>
      <c r="D42" t="n">
        <v>12.33446644752092</v>
      </c>
      <c r="E42" t="n">
        <v>12.71003477147148</v>
      </c>
      <c r="F42" t="n">
        <v>4.705132235135889</v>
      </c>
      <c r="G42" t="n">
        <v>-2.088306471271972</v>
      </c>
      <c r="H42" t="n">
        <v>-2.013121012013741</v>
      </c>
      <c r="I42" t="n">
        <v>3.636368038670579</v>
      </c>
      <c r="J42" t="n">
        <v>9.315208566444433</v>
      </c>
      <c r="K42" t="n">
        <v>-0.125775182275023</v>
      </c>
    </row>
    <row r="43">
      <c r="A43" s="2" t="n">
        <v>45077</v>
      </c>
      <c r="B43" t="n">
        <v>-6.925018235775426</v>
      </c>
      <c r="C43" t="n">
        <v>-2.656294786652247</v>
      </c>
      <c r="D43" t="n">
        <v>-11.25505392704594</v>
      </c>
      <c r="E43" t="n">
        <v>-3.998347517002576</v>
      </c>
      <c r="F43" t="n">
        <v>-0.9891629706885063</v>
      </c>
      <c r="G43" t="n">
        <v>1.085655844742894</v>
      </c>
      <c r="H43" t="n">
        <v>-1.566800707941096</v>
      </c>
      <c r="I43" t="n">
        <v>-0.362337546161895</v>
      </c>
      <c r="J43" t="n">
        <v>-1.991664294341744</v>
      </c>
      <c r="K43" t="n">
        <v>6.163237914225994</v>
      </c>
    </row>
    <row r="44">
      <c r="A44" s="2" t="n">
        <v>45046</v>
      </c>
      <c r="B44" t="n">
        <v>7.586037170539539</v>
      </c>
      <c r="C44" t="n">
        <v>7.158704173873565</v>
      </c>
      <c r="D44" t="n">
        <v>6.710000077798539</v>
      </c>
      <c r="E44" t="n">
        <v>5.406194739216397</v>
      </c>
      <c r="F44" t="n">
        <v>10.19691026241463</v>
      </c>
      <c r="G44" t="n">
        <v>5.739796059492863</v>
      </c>
      <c r="H44" t="n">
        <v>-2.734220712302005</v>
      </c>
      <c r="I44" t="n">
        <v>0.1209252345631739</v>
      </c>
      <c r="J44" t="n">
        <v>3.301435445132572</v>
      </c>
      <c r="K44" t="n">
        <v>9.637134850150764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-0.5462461820629261</v>
      </c>
      <c r="E45" t="n">
        <v>3.132482492048161</v>
      </c>
      <c r="F45" t="n">
        <v>-5.483531768906813</v>
      </c>
      <c r="G45" t="n">
        <v>3.438332420621237</v>
      </c>
      <c r="H45" t="n">
        <v>0.405042028028868</v>
      </c>
      <c r="I45" t="n">
        <v>1.117419024562771</v>
      </c>
      <c r="J45" t="n">
        <v>0.5291039471790882</v>
      </c>
      <c r="K45" t="n">
        <v>2.273134187172254</v>
      </c>
    </row>
    <row r="46">
      <c r="A46" s="2" t="n">
        <v>44985</v>
      </c>
      <c r="B46" t="n">
        <v>-14.77369094169385</v>
      </c>
      <c r="C46" t="n">
        <v>-8.667571044178789</v>
      </c>
      <c r="D46" t="n">
        <v>-5.886386856433845</v>
      </c>
      <c r="E46" t="n">
        <v>-6.874165399967202</v>
      </c>
      <c r="F46" t="n">
        <v>-7.285210412551447</v>
      </c>
      <c r="G46" t="n">
        <v>-6.118780756493292</v>
      </c>
      <c r="H46" t="n">
        <v>-6.798868177733697</v>
      </c>
      <c r="I46" t="n">
        <v>-8.664456526559562</v>
      </c>
      <c r="J46" t="n">
        <v>-13.15789049232332</v>
      </c>
      <c r="K46" t="n">
        <v>-16.06076064760968</v>
      </c>
    </row>
    <row r="47">
      <c r="A47" s="2" t="n">
        <v>44957</v>
      </c>
      <c r="B47" t="n">
        <v>-1.045745414124832</v>
      </c>
      <c r="C47" t="n">
        <v>7.50091824521173</v>
      </c>
      <c r="D47" t="n">
        <v>0.5080911023331414</v>
      </c>
      <c r="E47" t="n">
        <v>-6.718314732448816</v>
      </c>
      <c r="F47" t="n">
        <v>2.669984133779169</v>
      </c>
      <c r="G47" t="n">
        <v>4.918173419931127</v>
      </c>
      <c r="H47" t="n">
        <v>0.08126763722935415</v>
      </c>
      <c r="I47" t="n">
        <v>9.618876211063787</v>
      </c>
      <c r="J47" t="n">
        <v>6.258302898685941</v>
      </c>
      <c r="K47" t="n">
        <v>7.782116060158506</v>
      </c>
    </row>
    <row r="48">
      <c r="A48" s="2" t="n">
        <v>44926</v>
      </c>
      <c r="B48" t="n">
        <v>5.025518598457612</v>
      </c>
      <c r="C48" t="n">
        <v>4.703022530277856</v>
      </c>
      <c r="D48" t="n">
        <v>8.371451009819552</v>
      </c>
      <c r="E48" t="n">
        <v>3.315844678082747</v>
      </c>
      <c r="F48" t="n">
        <v>0.03103962266899352</v>
      </c>
      <c r="G48" t="n">
        <v>4.415604685445307</v>
      </c>
      <c r="H48" t="n">
        <v>4.545464587325654</v>
      </c>
      <c r="I48" t="n">
        <v>-2.592805733461134</v>
      </c>
      <c r="J48" t="n">
        <v>4.644683661041671</v>
      </c>
      <c r="K48" t="n">
        <v>1.330701327445571</v>
      </c>
    </row>
    <row r="49">
      <c r="A49" s="2" t="n">
        <v>44895</v>
      </c>
      <c r="B49" t="n">
        <v>11.10563849436053</v>
      </c>
      <c r="C49" t="n">
        <v>13.82204168998207</v>
      </c>
      <c r="D49" t="n">
        <v>16.50537550166193</v>
      </c>
      <c r="E49" t="n">
        <v>10.30490879929486</v>
      </c>
      <c r="F49" t="n">
        <v>4.376026386026366</v>
      </c>
      <c r="G49" t="n">
        <v>9.686594734414555</v>
      </c>
      <c r="H49" t="n">
        <v>17.99497718743075</v>
      </c>
      <c r="I49" t="n">
        <v>7.814468282161013</v>
      </c>
      <c r="J49" t="n">
        <v>6.006902488463473</v>
      </c>
      <c r="K49" t="n">
        <v>14.8592532418016</v>
      </c>
    </row>
    <row r="50">
      <c r="A50" s="2" t="n">
        <v>44865</v>
      </c>
      <c r="B50" t="n">
        <v>3.866339177333233</v>
      </c>
      <c r="C50" t="n">
        <v>6.175140905440868</v>
      </c>
      <c r="D50" t="n">
        <v>7.291183663886236</v>
      </c>
      <c r="E50" t="n">
        <v>6.696747639461864</v>
      </c>
      <c r="F50" t="n">
        <v>3.21178315718893</v>
      </c>
      <c r="G50" t="n">
        <v>-1.542777506703608</v>
      </c>
      <c r="H50" t="n">
        <v>1.584545786630431</v>
      </c>
      <c r="I50" t="n">
        <v>2.540731194393731</v>
      </c>
      <c r="J50" t="n">
        <v>2.26585392739449</v>
      </c>
      <c r="K50" t="n">
        <v>3.980772351062289</v>
      </c>
    </row>
    <row r="51">
      <c r="A51" s="2" t="n">
        <v>44834</v>
      </c>
      <c r="B51" t="n">
        <v>-11.03644881310057</v>
      </c>
      <c r="C51" t="n">
        <v>-6.245593509327541</v>
      </c>
      <c r="D51" t="n">
        <v>-0.6357199936550817</v>
      </c>
      <c r="E51" t="n">
        <v>-5.285652262123652</v>
      </c>
      <c r="F51" t="n">
        <v>-7.217082911164729</v>
      </c>
      <c r="G51" t="n">
        <v>-9.791397098316978</v>
      </c>
      <c r="H51" t="n">
        <v>4.49897154838077</v>
      </c>
      <c r="I51" t="n">
        <v>-5.596580030175624</v>
      </c>
      <c r="J51" t="n">
        <v>-8.310246752486773</v>
      </c>
      <c r="K51" t="n">
        <v>-0.0740127706273741</v>
      </c>
    </row>
    <row r="52">
      <c r="A52" s="2" t="n">
        <v>44804</v>
      </c>
      <c r="B52" t="n">
        <v>6.740530155663849</v>
      </c>
      <c r="C52" t="n">
        <v>5.672962446587704</v>
      </c>
      <c r="D52" t="n">
        <v>11.38671069743253</v>
      </c>
      <c r="E52" t="n">
        <v>5.924417668719761</v>
      </c>
      <c r="F52" t="n">
        <v>4.859332417760998</v>
      </c>
      <c r="G52" t="n">
        <v>3.470429636759098</v>
      </c>
      <c r="H52" t="n">
        <v>13.40445486963515</v>
      </c>
      <c r="I52" t="n">
        <v>5.379150475253169</v>
      </c>
      <c r="J52" t="n">
        <v>0.6505646608239823</v>
      </c>
      <c r="K52" t="n">
        <v>6.272089882201248</v>
      </c>
    </row>
    <row r="53">
      <c r="A53" s="2" t="n">
        <v>44773</v>
      </c>
      <c r="B53" t="n">
        <v>22.5601642600217</v>
      </c>
      <c r="C53" t="n">
        <v>16.34196912145096</v>
      </c>
      <c r="D53" t="n">
        <v>18.16250035116922</v>
      </c>
      <c r="E53" t="n">
        <v>14.97860227303496</v>
      </c>
      <c r="F53" t="n">
        <v>11.63450666893533</v>
      </c>
      <c r="G53" t="n">
        <v>13.08141446022311</v>
      </c>
      <c r="H53" t="n">
        <v>-0.3696788777282856</v>
      </c>
      <c r="I53" t="n">
        <v>15.98850995776921</v>
      </c>
      <c r="J53" t="n">
        <v>24.09894105824471</v>
      </c>
      <c r="K53" t="n">
        <v>23.35957845061636</v>
      </c>
    </row>
    <row r="54">
      <c r="A54" s="2" t="n">
        <v>44742</v>
      </c>
      <c r="B54" t="n">
        <v>-19.85563321171277</v>
      </c>
      <c r="C54" t="n">
        <v>-17.14570718191392</v>
      </c>
      <c r="D54" t="n">
        <v>-12.86225700557925</v>
      </c>
      <c r="E54" t="n">
        <v>2.403626712545015</v>
      </c>
      <c r="F54" t="n">
        <v>-13.00835019684258</v>
      </c>
      <c r="G54" t="n">
        <v>-28.48231096703347</v>
      </c>
      <c r="H54" t="n">
        <v>-14.19509101564213</v>
      </c>
      <c r="I54" t="n">
        <v>-9.743245343837847</v>
      </c>
      <c r="J54" t="n">
        <v>-13.43383125263312</v>
      </c>
      <c r="K54" t="n">
        <v>-30.50793986361587</v>
      </c>
    </row>
    <row r="55">
      <c r="A55" s="2" t="n">
        <v>44712</v>
      </c>
      <c r="B55" t="n">
        <v>-12.45208437466928</v>
      </c>
      <c r="C55" t="n">
        <v>-6.508232087359611</v>
      </c>
      <c r="D55" t="n">
        <v>-30.03425647826769</v>
      </c>
      <c r="E55" t="n">
        <v>-24.19033865225317</v>
      </c>
      <c r="F55" t="n">
        <v>-9.42070718185567</v>
      </c>
      <c r="G55" t="n">
        <v>-8.424571552796323</v>
      </c>
      <c r="H55" t="n">
        <v>-21.50637684773423</v>
      </c>
      <c r="I55" t="n">
        <v>-21.49871304819888</v>
      </c>
      <c r="J55" t="n">
        <v>-16.94661632934634</v>
      </c>
      <c r="K55" t="n">
        <v>-14.79140418315409</v>
      </c>
    </row>
    <row r="56">
      <c r="A56" s="2" t="n">
        <v>44681</v>
      </c>
      <c r="B56" t="n">
        <v>-15.25022680162754</v>
      </c>
      <c r="C56" t="n">
        <v>3.788504915425128</v>
      </c>
      <c r="D56" t="n">
        <v>1.351222997892054</v>
      </c>
      <c r="E56" t="n">
        <v>-0.7507083717328666</v>
      </c>
      <c r="F56" t="n">
        <v>-3.553024433585394</v>
      </c>
      <c r="G56" t="n">
        <v>-13.75205999009461</v>
      </c>
      <c r="H56" t="n">
        <v>-1.168869832899355</v>
      </c>
      <c r="I56" t="n">
        <v>-1.826482203881752</v>
      </c>
      <c r="J56" t="n">
        <v>-2.765458328519599</v>
      </c>
      <c r="K56" t="n">
        <v>1.239635056032551</v>
      </c>
    </row>
    <row r="57">
      <c r="A57" s="2" t="n">
        <v>44651</v>
      </c>
      <c r="B57" t="n">
        <v>-0.7407471803265064</v>
      </c>
      <c r="C57" t="n">
        <v>-0.5770262347825961</v>
      </c>
      <c r="D57" t="n">
        <v>25.69852517802382</v>
      </c>
      <c r="E57" t="n">
        <v>16.76627683021266</v>
      </c>
      <c r="F57" t="n">
        <v>9.309213359029101</v>
      </c>
      <c r="G57" t="n">
        <v>0.4121932807130246</v>
      </c>
      <c r="H57" t="n">
        <v>13.55220960121661</v>
      </c>
      <c r="I57" t="n">
        <v>4.825176548033316</v>
      </c>
      <c r="J57" t="n">
        <v>7.081717459654158</v>
      </c>
      <c r="K57" t="n">
        <v>9.804175456924069</v>
      </c>
    </row>
    <row r="58">
      <c r="A58" s="2" t="n">
        <v>44620</v>
      </c>
      <c r="B58" t="n">
        <v>17.31931127000166</v>
      </c>
      <c r="C58" t="n">
        <v>-1.109542141274178</v>
      </c>
      <c r="D58" t="n">
        <v>10.06477246503965</v>
      </c>
      <c r="E58" t="n">
        <v>-0.2384779397695103</v>
      </c>
      <c r="F58" t="n">
        <v>0.1182054884687256</v>
      </c>
      <c r="G58" t="n">
        <v>14.27576567758022</v>
      </c>
      <c r="H58" t="n">
        <v>8.310290990588243</v>
      </c>
      <c r="I58" t="n">
        <v>-2.133057226486135</v>
      </c>
      <c r="J58" t="n">
        <v>12.45452047879383</v>
      </c>
      <c r="K58" t="n">
        <v>18.19733773890073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-4.390526239317305</v>
      </c>
      <c r="C2" t="n">
        <v>-4.876320774900622</v>
      </c>
      <c r="D2" t="n">
        <v>-8.203363607645009</v>
      </c>
      <c r="E2" t="n">
        <v>-0.9653722155936628</v>
      </c>
      <c r="F2" t="n">
        <v>-2.775904692636089</v>
      </c>
      <c r="G2" t="n">
        <v>-6.731195596231732</v>
      </c>
      <c r="H2" t="n">
        <v>-6.640507431770737</v>
      </c>
      <c r="I2" t="n">
        <v>-6.898453850635045</v>
      </c>
      <c r="J2" t="n">
        <v>-5.567015515861728</v>
      </c>
      <c r="K2" t="n">
        <v>-4.232109805312745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49.17943435818426</v>
      </c>
      <c r="H6" t="n">
        <v>8.932559937966955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12.27605118223527</v>
      </c>
      <c r="F7" t="n">
        <v>-4.141792658641242</v>
      </c>
      <c r="G7" t="n">
        <v>12.29911796056706</v>
      </c>
      <c r="H7" t="n">
        <v>10.59518438378671</v>
      </c>
      <c r="I7" t="n">
        <v>3.163469711861389</v>
      </c>
      <c r="J7" t="n">
        <v>5.639708755874295</v>
      </c>
      <c r="K7" t="n">
        <v>4.797765204987203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-4.016176251789593</v>
      </c>
      <c r="F8" t="n">
        <v>20.13931835865517</v>
      </c>
      <c r="G8" t="n">
        <v>9.781798318223967</v>
      </c>
      <c r="H8" t="n">
        <v>1.611268878199779</v>
      </c>
      <c r="I8" t="n">
        <v>14.59455992311629</v>
      </c>
      <c r="J8" t="n">
        <v>5.994356458558925</v>
      </c>
      <c r="K8" t="n">
        <v>1.021692058529622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-1.182982519382469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4.263692588613988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-12.47997821079585</v>
      </c>
      <c r="F10" t="n">
        <v>-18.78141074340949</v>
      </c>
      <c r="G10" t="n">
        <v>2.313964991533779</v>
      </c>
      <c r="H10" t="n">
        <v>-19.25196419464104</v>
      </c>
      <c r="I10" t="n">
        <v>-19.97029200862783</v>
      </c>
      <c r="J10" t="n">
        <v>-18.0955236406549</v>
      </c>
      <c r="K10" t="n">
        <v>-11.71763014528245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11.44593349269061</v>
      </c>
      <c r="F11" t="n">
        <v>-16.96572538807841</v>
      </c>
      <c r="G11" t="n">
        <v>13.63581127515889</v>
      </c>
      <c r="H11" t="n">
        <v>0.2228172315823507</v>
      </c>
      <c r="I11" t="n">
        <v>-4.164941854783022</v>
      </c>
      <c r="J11" t="n">
        <v>-3.137737140227881</v>
      </c>
      <c r="K11" t="n">
        <v>19.11150671616952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77.47261680770343</v>
      </c>
      <c r="G12" t="n">
        <v>22.65487044954773</v>
      </c>
      <c r="H12" t="n">
        <v>21.95787486661114</v>
      </c>
      <c r="I12" t="n">
        <v>10.72625154817286</v>
      </c>
      <c r="J12" t="n">
        <v>13.90175778631899</v>
      </c>
      <c r="K12" t="n">
        <v>71.10861106167532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13.50756058459275</v>
      </c>
      <c r="E13" t="n">
        <v>-5.685877143052254</v>
      </c>
      <c r="F13" t="n">
        <v>-8.917576804515503</v>
      </c>
      <c r="G13" t="n">
        <v>17.06075419273168</v>
      </c>
      <c r="H13" t="n">
        <v>-1.354004023980926</v>
      </c>
      <c r="I13" t="n">
        <v>9.425463662370227</v>
      </c>
      <c r="J13" t="n">
        <v>11.64039982386675</v>
      </c>
      <c r="K13" t="n">
        <v>5.066726660979115</v>
      </c>
    </row>
    <row r="14">
      <c r="A14" s="2" t="n">
        <v>45291</v>
      </c>
      <c r="B14" t="n">
        <v>24.80462217238215</v>
      </c>
      <c r="C14" t="n">
        <v>4.980643753159031</v>
      </c>
      <c r="D14" t="n">
        <v>6.665721852150419</v>
      </c>
      <c r="E14" t="n">
        <v>12.91047262995939</v>
      </c>
      <c r="F14" t="n">
        <v>39.12650796722792</v>
      </c>
      <c r="G14" t="n">
        <v>37.21543276270658</v>
      </c>
      <c r="H14" t="n">
        <v>41.70329695321622</v>
      </c>
      <c r="I14" t="n">
        <v>31.75281341021816</v>
      </c>
      <c r="J14" t="n">
        <v>8.301019659124798</v>
      </c>
      <c r="K14" t="n">
        <v>21.273609793761</v>
      </c>
    </row>
    <row r="15">
      <c r="A15" s="2" t="n">
        <v>45199</v>
      </c>
      <c r="B15" t="n">
        <v>17.79707292191188</v>
      </c>
      <c r="C15" t="n">
        <v>2.594621509993766</v>
      </c>
      <c r="D15" t="n">
        <v>21.07921974328204</v>
      </c>
      <c r="E15" t="n">
        <v>-0.2441693175030624</v>
      </c>
      <c r="F15" t="n">
        <v>37.10640599162349</v>
      </c>
      <c r="G15" t="n">
        <v>19.66948189679844</v>
      </c>
      <c r="H15" t="n">
        <v>44.71422134623158</v>
      </c>
      <c r="I15" t="n">
        <v>10.33540467632454</v>
      </c>
      <c r="J15" t="n">
        <v>15.08927784074021</v>
      </c>
      <c r="K15" t="n">
        <v>-19.93164333508063</v>
      </c>
    </row>
    <row r="16">
      <c r="A16" s="2" t="n">
        <v>45107</v>
      </c>
      <c r="B16" t="n">
        <v>3.84852481910023</v>
      </c>
      <c r="C16" t="n">
        <v>4.772449660955291</v>
      </c>
      <c r="D16" t="n">
        <v>6.380438695821344</v>
      </c>
      <c r="E16" t="n">
        <v>14.05318759748508</v>
      </c>
      <c r="F16" t="n">
        <v>14.24050636492189</v>
      </c>
      <c r="G16" t="n">
        <v>4.655622194246911</v>
      </c>
      <c r="H16" t="n">
        <v>-6.185580293641168</v>
      </c>
      <c r="I16" t="n">
        <v>3.385722996383556</v>
      </c>
      <c r="J16" t="n">
        <v>10.67510904402729</v>
      </c>
      <c r="K16" t="n">
        <v>16.24793712968147</v>
      </c>
    </row>
    <row r="17">
      <c r="A17" s="2" t="n">
        <v>45016</v>
      </c>
      <c r="B17" t="n">
        <v>-14.36568971681473</v>
      </c>
      <c r="C17" t="n">
        <v>2.878739963582899</v>
      </c>
      <c r="D17" t="n">
        <v>-5.924908036369658</v>
      </c>
      <c r="E17" t="n">
        <v>-10.40948495061618</v>
      </c>
      <c r="F17" t="n">
        <v>-10.02952837569501</v>
      </c>
      <c r="G17" t="n">
        <v>1.885164912897741</v>
      </c>
      <c r="H17" t="n">
        <v>-6.345315277170249</v>
      </c>
      <c r="I17" t="n">
        <v>1.2397673975028</v>
      </c>
      <c r="J17" t="n">
        <v>-7.234807241603058</v>
      </c>
      <c r="K17" t="n">
        <v>-7.471973289210188</v>
      </c>
    </row>
    <row r="18">
      <c r="A18" s="2" t="n">
        <v>44926</v>
      </c>
      <c r="B18" t="n">
        <v>21.20087609937937</v>
      </c>
      <c r="C18" t="n">
        <v>26.53434941303601</v>
      </c>
      <c r="D18" t="n">
        <v>35.46430986934264</v>
      </c>
      <c r="E18" t="n">
        <v>21.59422581025969</v>
      </c>
      <c r="F18" t="n">
        <v>7.761796497473239</v>
      </c>
      <c r="G18" t="n">
        <v>12.76297928885264</v>
      </c>
      <c r="H18" t="n">
        <v>25.31306737385772</v>
      </c>
      <c r="I18" t="n">
        <v>7.687300294038812</v>
      </c>
      <c r="J18" t="n">
        <v>13.44411284754274</v>
      </c>
      <c r="K18" t="n">
        <v>21.02081570752556</v>
      </c>
    </row>
    <row r="19">
      <c r="A19" s="2" t="n">
        <v>44834</v>
      </c>
      <c r="B19" t="n">
        <v>16.38333565449612</v>
      </c>
      <c r="C19" t="n">
        <v>15.26354743362111</v>
      </c>
      <c r="D19" t="n">
        <v>30.78060478527846</v>
      </c>
      <c r="E19" t="n">
        <v>15.3529970810629</v>
      </c>
      <c r="F19" t="n">
        <v>8.610939034281406</v>
      </c>
      <c r="G19" t="n">
        <v>5.549320390068968</v>
      </c>
      <c r="H19" t="n">
        <v>18.06839557013944</v>
      </c>
      <c r="I19" t="n">
        <v>15.38713503230451</v>
      </c>
      <c r="J19" t="n">
        <v>14.52626442757314</v>
      </c>
      <c r="K19" t="n">
        <v>30.99977371391336</v>
      </c>
    </row>
    <row r="20">
      <c r="A20" s="2" t="n">
        <v>44742</v>
      </c>
      <c r="B20" t="n">
        <v>-40.53555671914303</v>
      </c>
      <c r="C20" t="n">
        <v>-19.6034073291421</v>
      </c>
      <c r="D20" t="n">
        <v>-38.20963591408372</v>
      </c>
      <c r="E20" t="n">
        <v>-22.95094612307708</v>
      </c>
      <c r="F20" t="n">
        <v>-24.00323489558035</v>
      </c>
      <c r="G20" t="n">
        <v>-43.51395563949406</v>
      </c>
      <c r="H20" t="n">
        <v>-33.43586808079401</v>
      </c>
      <c r="I20" t="n">
        <v>-30.44139824553957</v>
      </c>
      <c r="J20" t="n">
        <v>-30.0921253186966</v>
      </c>
      <c r="K20" t="n">
        <v>-40.05276366140635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17.71589150295612</v>
      </c>
      <c r="D2" t="n">
        <v>54.24821045343964</v>
      </c>
      <c r="E2" t="n">
        <v>12.5636068041217</v>
      </c>
      <c r="F2" t="n">
        <v>2.304119209448285</v>
      </c>
      <c r="G2" t="n">
        <v>-17.68152343685475</v>
      </c>
      <c r="H2" t="n">
        <v>23.12947428202234</v>
      </c>
      <c r="I2" t="n">
        <v>-17.59509752089523</v>
      </c>
      <c r="J2" t="n">
        <v>6.692136669136994</v>
      </c>
      <c r="K2" t="n">
        <v>12.62731862483428</v>
      </c>
    </row>
    <row r="3">
      <c r="A3" s="2" t="n">
        <v>44935</v>
      </c>
      <c r="B3" t="n">
        <v>-0.216803882299299</v>
      </c>
      <c r="C3" t="n">
        <v>15.834185012199</v>
      </c>
      <c r="D3" t="n">
        <v>56.03786580589429</v>
      </c>
      <c r="E3" t="n">
        <v>14.1539461318146</v>
      </c>
      <c r="F3" t="n">
        <v>3.26091970901079</v>
      </c>
      <c r="G3" t="n">
        <v>-14.84023249731574</v>
      </c>
      <c r="H3" t="n">
        <v>24.58980758603893</v>
      </c>
      <c r="I3" t="n">
        <v>-15.62879617241661</v>
      </c>
      <c r="J3" t="n">
        <v>7.84555014384285</v>
      </c>
      <c r="K3" t="n">
        <v>21.10471484357266</v>
      </c>
    </row>
    <row r="4">
      <c r="A4" s="2" t="n">
        <v>44936</v>
      </c>
      <c r="B4" t="n">
        <v>1.384263045641698</v>
      </c>
      <c r="C4" t="n">
        <v>17.04840384051152</v>
      </c>
      <c r="D4" t="n">
        <v>48.4058193471979</v>
      </c>
      <c r="E4" t="n">
        <v>10.61573084575909</v>
      </c>
      <c r="F4" t="n">
        <v>5.74361080347876</v>
      </c>
      <c r="G4" t="n">
        <v>-15.90105842168155</v>
      </c>
      <c r="H4" t="n">
        <v>21.43140371751429</v>
      </c>
      <c r="I4" t="n">
        <v>-18.12093981194723</v>
      </c>
      <c r="J4" t="n">
        <v>6.371509484780291</v>
      </c>
      <c r="K4" t="n">
        <v>21.82455507323222</v>
      </c>
    </row>
    <row r="5">
      <c r="A5" s="2" t="n">
        <v>44937</v>
      </c>
      <c r="B5" t="n">
        <v>3.413285743664018</v>
      </c>
      <c r="C5" t="n">
        <v>15.7583798100261</v>
      </c>
      <c r="D5" t="n">
        <v>51.04453083511602</v>
      </c>
      <c r="E5" t="n">
        <v>15.36526312870652</v>
      </c>
      <c r="F5" t="n">
        <v>6.058713178183539</v>
      </c>
      <c r="G5" t="n">
        <v>-15.66967285319895</v>
      </c>
      <c r="H5" t="n">
        <v>26.66532695772281</v>
      </c>
      <c r="I5" t="n">
        <v>-16.37810723547254</v>
      </c>
      <c r="J5" t="n">
        <v>7.683733924008918</v>
      </c>
      <c r="K5" t="n">
        <v>20.98514042054273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49.23666988884587</v>
      </c>
      <c r="E6" t="n">
        <v>16.9711164211789</v>
      </c>
      <c r="F6" t="n">
        <v>3.78221008457833</v>
      </c>
      <c r="G6" t="n">
        <v>-22.16367254682167</v>
      </c>
      <c r="H6" t="n">
        <v>26.76397579802516</v>
      </c>
      <c r="I6" t="n">
        <v>-17.01266001897119</v>
      </c>
      <c r="J6" t="n">
        <v>7.271624626512208</v>
      </c>
      <c r="K6" t="n">
        <v>20.46694262010746</v>
      </c>
    </row>
    <row r="7">
      <c r="A7" s="2" t="n">
        <v>44939</v>
      </c>
      <c r="B7" t="n">
        <v>0.01634478373391257</v>
      </c>
      <c r="C7" t="n">
        <v>19.63233444251995</v>
      </c>
      <c r="D7" t="n">
        <v>51.91613518547247</v>
      </c>
      <c r="E7" t="n">
        <v>17.8762249307117</v>
      </c>
      <c r="F7" t="n">
        <v>6.092403157889836</v>
      </c>
      <c r="G7" t="n">
        <v>-22.86204131680142</v>
      </c>
      <c r="H7" t="n">
        <v>28.12748799359703</v>
      </c>
      <c r="I7" t="n">
        <v>-14.49329541494625</v>
      </c>
      <c r="J7" t="n">
        <v>8.59197275110164</v>
      </c>
      <c r="K7" t="n">
        <v>21.09817179251645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54.59197879030033</v>
      </c>
      <c r="E8" t="n">
        <v>21.21089005593855</v>
      </c>
      <c r="F8" t="n">
        <v>1.61738044867854</v>
      </c>
      <c r="G8" t="n">
        <v>-19.44130488348488</v>
      </c>
      <c r="H8" t="n">
        <v>27.85549784129395</v>
      </c>
      <c r="I8" t="n">
        <v>-11.0725960141373</v>
      </c>
      <c r="J8" t="n">
        <v>11.85353054984946</v>
      </c>
      <c r="K8" t="n">
        <v>23.26311441626394</v>
      </c>
    </row>
    <row r="9">
      <c r="A9" s="2" t="n">
        <v>44943</v>
      </c>
      <c r="B9" t="n">
        <v>-1.119579457003617</v>
      </c>
      <c r="C9" t="n">
        <v>18.80690646314633</v>
      </c>
      <c r="D9" t="n">
        <v>51.09649490283561</v>
      </c>
      <c r="E9" t="n">
        <v>18.85035402495136</v>
      </c>
      <c r="F9" t="n">
        <v>0.8692868344608806</v>
      </c>
      <c r="G9" t="n">
        <v>-20.70651101555378</v>
      </c>
      <c r="H9" t="n">
        <v>21.86978777075939</v>
      </c>
      <c r="I9" t="n">
        <v>-12.29342429364396</v>
      </c>
      <c r="J9" t="n">
        <v>9.649654659703311</v>
      </c>
      <c r="K9" t="n">
        <v>22.99907586843681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46.46304580253882</v>
      </c>
      <c r="E10" t="n">
        <v>14.97484769553989</v>
      </c>
      <c r="F10" t="n">
        <v>2.570367761439352</v>
      </c>
      <c r="G10" t="n">
        <v>-21.69133296940314</v>
      </c>
      <c r="H10" t="n">
        <v>20.24749015096166</v>
      </c>
      <c r="I10" t="n">
        <v>-11.33959695520679</v>
      </c>
      <c r="J10" t="n">
        <v>5.685107126584543</v>
      </c>
      <c r="K10" t="n">
        <v>22.79507241565921</v>
      </c>
    </row>
    <row r="11">
      <c r="A11" s="2" t="n">
        <v>44945</v>
      </c>
      <c r="B11" t="n">
        <v>-0.5675952726496014</v>
      </c>
      <c r="C11" t="n">
        <v>29.33595564884708</v>
      </c>
      <c r="D11" t="n">
        <v>45.47031437829077</v>
      </c>
      <c r="E11" t="n">
        <v>14.77003418572192</v>
      </c>
      <c r="F11" t="n">
        <v>2.659376704456462</v>
      </c>
      <c r="G11" t="n">
        <v>-21.40390824545607</v>
      </c>
      <c r="H11" t="n">
        <v>21.03274455008315</v>
      </c>
      <c r="I11" t="n">
        <v>-10.09588693540998</v>
      </c>
      <c r="J11" t="n">
        <v>7.297889658023049</v>
      </c>
      <c r="K11" t="n">
        <v>26.618824680096</v>
      </c>
    </row>
    <row r="12">
      <c r="A12" s="2" t="n">
        <v>44946</v>
      </c>
      <c r="B12" t="n">
        <v>-2.274153990967831</v>
      </c>
      <c r="C12" t="n">
        <v>21.84902433711322</v>
      </c>
      <c r="D12" t="n">
        <v>44.56840896016343</v>
      </c>
      <c r="E12" t="n">
        <v>9.28800455430272</v>
      </c>
      <c r="F12" t="n">
        <v>2.209168343272805</v>
      </c>
      <c r="G12" t="n">
        <v>-20.47236901257629</v>
      </c>
      <c r="H12" t="n">
        <v>20.38816991447241</v>
      </c>
      <c r="I12" t="n">
        <v>-10.0162553613435</v>
      </c>
      <c r="J12" t="n">
        <v>5.37454343492334</v>
      </c>
      <c r="K12" t="n">
        <v>30.70018626844029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51.10710527676303</v>
      </c>
      <c r="E13" t="n">
        <v>11.23619501230384</v>
      </c>
      <c r="F13" t="n">
        <v>4.2994752572727</v>
      </c>
      <c r="G13" t="n">
        <v>-17.59695583188029</v>
      </c>
      <c r="H13" t="n">
        <v>22.46922061648986</v>
      </c>
      <c r="I13" t="n">
        <v>-6.616856138854277</v>
      </c>
      <c r="J13" t="n">
        <v>7.614416987671402</v>
      </c>
      <c r="K13" t="n">
        <v>31.35968123380668</v>
      </c>
    </row>
    <row r="14">
      <c r="A14" s="2" t="n">
        <v>44950</v>
      </c>
      <c r="B14" t="n">
        <v>-3.111072588233332</v>
      </c>
      <c r="C14" t="n">
        <v>23.76928316861204</v>
      </c>
      <c r="D14" t="n">
        <v>47.38852137726977</v>
      </c>
      <c r="E14" t="n">
        <v>10.33288397721477</v>
      </c>
      <c r="F14" t="n">
        <v>3.506222522178382</v>
      </c>
      <c r="G14" t="n">
        <v>-19.65984779393262</v>
      </c>
      <c r="H14" t="n">
        <v>20.21102283388363</v>
      </c>
      <c r="I14" t="n">
        <v>-8.156313742045596</v>
      </c>
      <c r="J14" t="n">
        <v>4.908020152375969</v>
      </c>
      <c r="K14" t="n">
        <v>30.6878362431982</v>
      </c>
    </row>
    <row r="15">
      <c r="A15" s="2" t="n">
        <v>44951</v>
      </c>
      <c r="B15" t="n">
        <v>-1.949517717412519</v>
      </c>
      <c r="C15" t="n">
        <v>25.60766854528214</v>
      </c>
      <c r="D15" t="n">
        <v>43.33955964563769</v>
      </c>
      <c r="E15" t="n">
        <v>9.456587676717287</v>
      </c>
      <c r="F15" t="n">
        <v>-0.9909055334965555</v>
      </c>
      <c r="G15" t="n">
        <v>-21.04700787980207</v>
      </c>
      <c r="H15" t="n">
        <v>18.25348451320568</v>
      </c>
      <c r="I15" t="n">
        <v>-9.997533889194333</v>
      </c>
      <c r="J15" t="n">
        <v>5.684201141775902</v>
      </c>
      <c r="K15" t="n">
        <v>28.33178443335767</v>
      </c>
    </row>
    <row r="16">
      <c r="A16" s="2" t="n">
        <v>44953</v>
      </c>
      <c r="B16" t="n">
        <v>-4.599672848853487</v>
      </c>
      <c r="C16" t="n">
        <v>20.10365785277866</v>
      </c>
      <c r="D16" t="n">
        <v>46.1672410540771</v>
      </c>
      <c r="E16" t="n">
        <v>11.61564895182936</v>
      </c>
      <c r="F16" t="n">
        <v>-1.449069031990713</v>
      </c>
      <c r="G16" t="n">
        <v>-19.63828578069422</v>
      </c>
      <c r="H16" t="n">
        <v>20.33427153906795</v>
      </c>
      <c r="I16" t="n">
        <v>-9.210887856490302</v>
      </c>
      <c r="J16" t="n">
        <v>8.711838580332753</v>
      </c>
      <c r="K16" t="n">
        <v>27.27276692864411</v>
      </c>
    </row>
    <row r="17">
      <c r="A17" s="2" t="n">
        <v>44956</v>
      </c>
      <c r="B17" t="n">
        <v>-0.3590152953343861</v>
      </c>
      <c r="C17" t="n">
        <v>22.44612142760114</v>
      </c>
      <c r="D17" t="n">
        <v>53.54954114963373</v>
      </c>
      <c r="E17" t="n">
        <v>16.33679113942353</v>
      </c>
      <c r="F17" t="n">
        <v>2.581655131268046</v>
      </c>
      <c r="G17" t="n">
        <v>-13.51774746051282</v>
      </c>
      <c r="H17" t="n">
        <v>24.9830718870631</v>
      </c>
      <c r="I17" t="n">
        <v>-5.77175129468781</v>
      </c>
      <c r="J17" t="n">
        <v>13.86255399670164</v>
      </c>
      <c r="K17" t="n">
        <v>32.72652337772883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17.02253461194743</v>
      </c>
      <c r="F18" t="n">
        <v>0.2340512402161377</v>
      </c>
      <c r="G18" t="n">
        <v>-17.85416878676224</v>
      </c>
      <c r="H18" t="n">
        <v>24.17300376227427</v>
      </c>
      <c r="I18" t="n">
        <v>-1.854407790532231</v>
      </c>
      <c r="J18" t="n">
        <v>13.74894386465131</v>
      </c>
      <c r="K18" t="n">
        <v>34.49195694766318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63.09849746825775</v>
      </c>
      <c r="E19" t="n">
        <v>20.14809323118276</v>
      </c>
      <c r="F19" t="n">
        <v>-0.5518426943131649</v>
      </c>
      <c r="G19" t="n">
        <v>-18.72249692567826</v>
      </c>
      <c r="H19" t="n">
        <v>23.27239406135884</v>
      </c>
      <c r="I19" t="n">
        <v>-2.487512568920913</v>
      </c>
      <c r="J19" t="n">
        <v>18.19337974576427</v>
      </c>
      <c r="K19" t="n">
        <v>28.60738801774671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51.33465535115358</v>
      </c>
      <c r="E20" t="n">
        <v>19.39753351921376</v>
      </c>
      <c r="F20" t="n">
        <v>-2.808410982486997</v>
      </c>
      <c r="G20" t="n">
        <v>-21.01605080645548</v>
      </c>
      <c r="H20" t="n">
        <v>18.45410618852124</v>
      </c>
      <c r="I20" t="n">
        <v>-3.538200305045514</v>
      </c>
      <c r="J20" t="n">
        <v>16.5559929431788</v>
      </c>
      <c r="K20" t="n">
        <v>28.45011954121854</v>
      </c>
    </row>
    <row r="21">
      <c r="A21" s="2" t="n">
        <v>44960</v>
      </c>
      <c r="B21" t="n">
        <v>-5.149576034371172</v>
      </c>
      <c r="C21" t="n">
        <v>28.92366674235742</v>
      </c>
      <c r="D21" t="n">
        <v>51.98411809133398</v>
      </c>
      <c r="E21" t="n">
        <v>19.95606802604675</v>
      </c>
      <c r="F21" t="n">
        <v>-3.835940533363613</v>
      </c>
      <c r="G21" t="n">
        <v>-23.81986375276804</v>
      </c>
      <c r="H21" t="n">
        <v>16.79430298044235</v>
      </c>
      <c r="I21" t="n">
        <v>-7.79014549729935</v>
      </c>
      <c r="J21" t="n">
        <v>16.84772629492399</v>
      </c>
      <c r="K21" t="n">
        <v>30.70155653478699</v>
      </c>
    </row>
    <row r="22">
      <c r="A22" s="2" t="n">
        <v>44963</v>
      </c>
      <c r="B22" t="n">
        <v>-11.65300077624523</v>
      </c>
      <c r="C22" t="n">
        <v>25.00884068282829</v>
      </c>
      <c r="D22" t="n">
        <v>36.36899655208741</v>
      </c>
      <c r="E22" t="n">
        <v>12.03132663343906</v>
      </c>
      <c r="F22" t="n">
        <v>-2.651823103011353</v>
      </c>
      <c r="G22" t="n">
        <v>-27.74722906848357</v>
      </c>
      <c r="H22" t="n">
        <v>11.91260909438323</v>
      </c>
      <c r="I22" t="n">
        <v>-13.65315852303527</v>
      </c>
      <c r="J22" t="n">
        <v>6.041512043076169</v>
      </c>
      <c r="K22" t="n">
        <v>21.17742399629652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37.72449015637869</v>
      </c>
      <c r="E23" t="n">
        <v>11.56554572916768</v>
      </c>
      <c r="F23" t="n">
        <v>-3.217807085184066</v>
      </c>
      <c r="G23" t="n">
        <v>-30.14020141897217</v>
      </c>
      <c r="H23" t="n">
        <v>6.967662142327558</v>
      </c>
      <c r="I23" t="n">
        <v>-16.38607917894526</v>
      </c>
      <c r="J23" t="n">
        <v>0.6114028916432535</v>
      </c>
      <c r="K23" t="n">
        <v>20.11757323461465</v>
      </c>
    </row>
    <row r="24">
      <c r="A24" s="2" t="n">
        <v>44965</v>
      </c>
      <c r="B24" t="n">
        <v>-14.07322532571414</v>
      </c>
      <c r="C24" t="n">
        <v>19.50818469310698</v>
      </c>
      <c r="D24" t="n">
        <v>43.06135849441084</v>
      </c>
      <c r="E24" t="n">
        <v>15.5273138403752</v>
      </c>
      <c r="F24" t="n">
        <v>-3.263003562227984</v>
      </c>
      <c r="G24" t="n">
        <v>-29.09558990802214</v>
      </c>
      <c r="H24" t="n">
        <v>7.013767359361167</v>
      </c>
      <c r="I24" t="n">
        <v>-14.50269682824092</v>
      </c>
      <c r="J24" t="n">
        <v>0.689015789234193</v>
      </c>
      <c r="K24" t="n">
        <v>21.7100281028803</v>
      </c>
    </row>
    <row r="25">
      <c r="A25" s="2" t="n">
        <v>44966</v>
      </c>
      <c r="B25" t="n">
        <v>-14.57156982159318</v>
      </c>
      <c r="C25" t="n">
        <v>16.60038899460721</v>
      </c>
      <c r="D25" t="n">
        <v>41.64885417440587</v>
      </c>
      <c r="E25" t="n">
        <v>13.50321785476609</v>
      </c>
      <c r="F25" t="n">
        <v>-5.941547747823527</v>
      </c>
      <c r="G25" t="n">
        <v>-29.86184918206388</v>
      </c>
      <c r="H25" t="n">
        <v>6.907054252489098</v>
      </c>
      <c r="I25" t="n">
        <v>-14.22752288777893</v>
      </c>
      <c r="J25" t="n">
        <v>-0.3204837242689274</v>
      </c>
      <c r="K25" t="n">
        <v>16.43405308778974</v>
      </c>
    </row>
    <row r="26">
      <c r="A26" s="2" t="n">
        <v>44967</v>
      </c>
      <c r="B26" t="n">
        <v>-16.35611578977508</v>
      </c>
      <c r="C26" t="n">
        <v>15.97874780451427</v>
      </c>
      <c r="D26" t="n">
        <v>38.84459278321892</v>
      </c>
      <c r="E26" t="n">
        <v>13.82400794361125</v>
      </c>
      <c r="F26" t="n">
        <v>-5.982004065411617</v>
      </c>
      <c r="G26" t="n">
        <v>-31.87201449389608</v>
      </c>
      <c r="H26" t="n">
        <v>5.547809684121252</v>
      </c>
      <c r="I26" t="n">
        <v>-12.83364439152209</v>
      </c>
      <c r="J26" t="n">
        <v>-3.067777151989093</v>
      </c>
      <c r="K26" t="n">
        <v>13.78556629267771</v>
      </c>
    </row>
    <row r="27">
      <c r="A27" s="2" t="n">
        <v>44970</v>
      </c>
      <c r="B27" t="n">
        <v>-18.06702329519197</v>
      </c>
      <c r="C27" t="n">
        <v>16.97106537262438</v>
      </c>
      <c r="D27" t="n">
        <v>39.45635956581948</v>
      </c>
      <c r="E27" t="n">
        <v>12.14018167237467</v>
      </c>
      <c r="F27" t="n">
        <v>-7.324436203176843</v>
      </c>
      <c r="G27" t="n">
        <v>-30.03546002700499</v>
      </c>
      <c r="H27" t="n">
        <v>5.480452823410564</v>
      </c>
      <c r="I27" t="n">
        <v>-13.6069923283117</v>
      </c>
      <c r="J27" t="n">
        <v>-6.01989965661156</v>
      </c>
      <c r="K27" t="n">
        <v>11.81659288769903</v>
      </c>
    </row>
    <row r="28">
      <c r="A28" s="2" t="n">
        <v>44971</v>
      </c>
      <c r="B28" t="n">
        <v>-19.08757763100157</v>
      </c>
      <c r="C28" t="n">
        <v>15.50795636335975</v>
      </c>
      <c r="D28" t="n">
        <v>42.54668305043248</v>
      </c>
      <c r="E28" t="n">
        <v>12.54303001422792</v>
      </c>
      <c r="F28" t="n">
        <v>-8.373805257326838</v>
      </c>
      <c r="G28" t="n">
        <v>-33.33320934720773</v>
      </c>
      <c r="H28" t="n">
        <v>1.85789356657533</v>
      </c>
      <c r="I28" t="n">
        <v>-14.15806565432325</v>
      </c>
      <c r="J28" t="n">
        <v>-5.800223040126085</v>
      </c>
      <c r="K28" t="n">
        <v>11.6151980073558</v>
      </c>
    </row>
    <row r="29">
      <c r="A29" s="2" t="n">
        <v>44972</v>
      </c>
      <c r="B29" t="n">
        <v>-19.97619061628543</v>
      </c>
      <c r="C29" t="n">
        <v>14.25183667868248</v>
      </c>
      <c r="D29" t="n">
        <v>34.1897897354762</v>
      </c>
      <c r="E29" t="n">
        <v>11.45915461541391</v>
      </c>
      <c r="F29" t="n">
        <v>-8.164512462220952</v>
      </c>
      <c r="G29" t="n">
        <v>-33.59084404788829</v>
      </c>
      <c r="H29" t="n">
        <v>1.530821895675394</v>
      </c>
      <c r="I29" t="n">
        <v>-14.04309821587094</v>
      </c>
      <c r="J29" t="n">
        <v>-6.875658343412905</v>
      </c>
      <c r="K29" t="n">
        <v>10.35388466257212</v>
      </c>
    </row>
    <row r="30">
      <c r="A30" s="2" t="n">
        <v>44973</v>
      </c>
      <c r="B30" t="n">
        <v>-19.16581729078392</v>
      </c>
      <c r="C30" t="n">
        <v>16.64744737990187</v>
      </c>
      <c r="D30" t="n">
        <v>38.81517277931039</v>
      </c>
      <c r="E30" t="n">
        <v>11.77286594333031</v>
      </c>
      <c r="F30" t="n">
        <v>-11.76350536797441</v>
      </c>
      <c r="G30" t="n">
        <v>-30.45335773104383</v>
      </c>
      <c r="H30" t="n">
        <v>5.123135999083428</v>
      </c>
      <c r="I30" t="n">
        <v>-10.9364224327833</v>
      </c>
      <c r="J30" t="n">
        <v>-5.900208453565392</v>
      </c>
      <c r="K30" t="n">
        <v>11.43191392562701</v>
      </c>
    </row>
    <row r="31">
      <c r="A31" s="2" t="n">
        <v>44974</v>
      </c>
      <c r="B31" t="n">
        <v>-16.84613968825881</v>
      </c>
      <c r="C31" t="n">
        <v>21.29331530127338</v>
      </c>
      <c r="D31" t="n">
        <v>45.75246155741708</v>
      </c>
      <c r="E31" t="n">
        <v>19.8479235078983</v>
      </c>
      <c r="F31" t="n">
        <v>-6.101573312870679</v>
      </c>
      <c r="G31" t="n">
        <v>-28.72080508752959</v>
      </c>
      <c r="H31" t="n">
        <v>8.526068786197548</v>
      </c>
      <c r="I31" t="n">
        <v>-5.364693286500499</v>
      </c>
      <c r="J31" t="n">
        <v>-0.3185145202561857</v>
      </c>
      <c r="K31" t="n">
        <v>16.21882118926594</v>
      </c>
    </row>
    <row r="32">
      <c r="A32" s="2" t="n">
        <v>44977</v>
      </c>
      <c r="B32" t="n">
        <v>-17.91083072078811</v>
      </c>
      <c r="C32" t="n">
        <v>19.72930264727</v>
      </c>
      <c r="D32" t="n">
        <v>44.08047362804142</v>
      </c>
      <c r="E32" t="n">
        <v>16.39756827583732</v>
      </c>
      <c r="F32" t="n">
        <v>-6.560898975956708</v>
      </c>
      <c r="G32" t="n">
        <v>-29.72014949334086</v>
      </c>
      <c r="H32" t="n">
        <v>8.743548094789698</v>
      </c>
      <c r="I32" t="n">
        <v>-7.447837970310833</v>
      </c>
      <c r="J32" t="n">
        <v>-1.956220796784369</v>
      </c>
      <c r="K32" t="n">
        <v>11.82046646868755</v>
      </c>
    </row>
    <row r="33">
      <c r="A33" s="2" t="n">
        <v>44978</v>
      </c>
      <c r="B33" t="n">
        <v>-17.72949310718189</v>
      </c>
      <c r="C33" t="n">
        <v>19.00928581187351</v>
      </c>
      <c r="D33" t="n">
        <v>43.33962057402461</v>
      </c>
      <c r="E33" t="n">
        <v>16.35590405346916</v>
      </c>
      <c r="F33" t="n">
        <v>-5.638965393250627</v>
      </c>
      <c r="G33" t="n">
        <v>-28.2058808686993</v>
      </c>
      <c r="H33" t="n">
        <v>6.859725806611761</v>
      </c>
      <c r="I33" t="n">
        <v>-6.692285414209564</v>
      </c>
      <c r="J33" t="n">
        <v>0.06338783989772168</v>
      </c>
      <c r="K33" t="n">
        <v>12.27726417442541</v>
      </c>
    </row>
    <row r="34">
      <c r="A34" s="2" t="n">
        <v>44979</v>
      </c>
      <c r="B34" t="n">
        <v>-18.57267663706656</v>
      </c>
      <c r="C34" t="n">
        <v>17.21434000222284</v>
      </c>
      <c r="D34" t="n">
        <v>38.94897681350491</v>
      </c>
      <c r="E34" t="n">
        <v>13.06453922425821</v>
      </c>
      <c r="F34" t="n">
        <v>-3.739153253690986</v>
      </c>
      <c r="G34" t="n">
        <v>-28.70756773982572</v>
      </c>
      <c r="H34" t="n">
        <v>4.016634665720686</v>
      </c>
      <c r="I34" t="n">
        <v>-8.267144027841045</v>
      </c>
      <c r="J34" t="n">
        <v>-1.635153053193228</v>
      </c>
      <c r="K34" t="n">
        <v>9.973547236156822</v>
      </c>
    </row>
    <row r="35">
      <c r="A35" s="2" t="n">
        <v>44980</v>
      </c>
      <c r="B35" t="n">
        <v>-16.83286454105776</v>
      </c>
      <c r="C35" t="n">
        <v>16.90017744868473</v>
      </c>
      <c r="D35" t="n">
        <v>41.5091312389245</v>
      </c>
      <c r="E35" t="n">
        <v>14.24028619595075</v>
      </c>
      <c r="F35" t="n">
        <v>-8.325449266825069</v>
      </c>
      <c r="G35" t="n">
        <v>-26.55364939945982</v>
      </c>
      <c r="H35" t="n">
        <v>7.127328872606253</v>
      </c>
      <c r="I35" t="n">
        <v>-7.411887461753208</v>
      </c>
      <c r="J35" t="n">
        <v>-0.8261678871216871</v>
      </c>
      <c r="K35" t="n">
        <v>11.34043909920091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35.89180409798836</v>
      </c>
      <c r="E36" t="n">
        <v>13.33108447105975</v>
      </c>
      <c r="F36" t="n">
        <v>-7.292644036999629</v>
      </c>
      <c r="G36" t="n">
        <v>-27.71326222126097</v>
      </c>
      <c r="H36" t="n">
        <v>7.486052738402726</v>
      </c>
      <c r="I36" t="n">
        <v>-8.355652192708474</v>
      </c>
      <c r="J36" t="n">
        <v>-2.126253034568815</v>
      </c>
      <c r="K36" t="n">
        <v>11.30756762235325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37.05410300977752</v>
      </c>
      <c r="E37" t="n">
        <v>12.78567797243648</v>
      </c>
      <c r="F37" t="n">
        <v>-6.983687069989086</v>
      </c>
      <c r="G37" t="n">
        <v>-30.52442098815634</v>
      </c>
      <c r="H37" t="n">
        <v>7.581986048352363</v>
      </c>
      <c r="I37" t="n">
        <v>-5.989481034711042</v>
      </c>
      <c r="J37" t="n">
        <v>-1.79580311872346</v>
      </c>
      <c r="K37" t="n">
        <v>9.818155634687887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37.21553270572331</v>
      </c>
      <c r="E38" t="n">
        <v>11.89458751219588</v>
      </c>
      <c r="F38" t="n">
        <v>-7.36625214338561</v>
      </c>
      <c r="G38" t="n">
        <v>-30.52834173679802</v>
      </c>
      <c r="H38" t="n">
        <v>4.605635204675362</v>
      </c>
      <c r="I38" t="n">
        <v>-7.902253384287306</v>
      </c>
      <c r="J38" t="n">
        <v>-3.811147133103221</v>
      </c>
      <c r="K38" t="n">
        <v>1.94532099135265</v>
      </c>
    </row>
    <row r="39">
      <c r="A39" s="2" t="n">
        <v>44986</v>
      </c>
      <c r="B39" t="n">
        <v>-19.47483245665754</v>
      </c>
      <c r="C39" t="n">
        <v>22.50838371793083</v>
      </c>
      <c r="D39" t="n">
        <v>55.86492961028075</v>
      </c>
      <c r="E39" t="n">
        <v>22.52739431526507</v>
      </c>
      <c r="F39" t="n">
        <v>-4.58778412976063</v>
      </c>
      <c r="G39" t="n">
        <v>-23.96973557179995</v>
      </c>
      <c r="H39" t="n">
        <v>14.56209598326552</v>
      </c>
      <c r="I39" t="n">
        <v>5.93089125403492</v>
      </c>
      <c r="J39" t="n">
        <v>3.531412616943341</v>
      </c>
      <c r="K39" t="n">
        <v>10.26945432257826</v>
      </c>
    </row>
    <row r="40">
      <c r="A40" s="2" t="n">
        <v>44987</v>
      </c>
      <c r="B40" t="n">
        <v>-22.35101608912238</v>
      </c>
      <c r="C40" t="n">
        <v>18.26917489186932</v>
      </c>
      <c r="D40" t="n">
        <v>45.2073487353001</v>
      </c>
      <c r="E40" t="n">
        <v>16.26463776738973</v>
      </c>
      <c r="F40" t="n">
        <v>-7.139312607385251</v>
      </c>
      <c r="G40" t="n">
        <v>-27.81200424856447</v>
      </c>
      <c r="H40" t="n">
        <v>8.572972370949383</v>
      </c>
      <c r="I40" t="n">
        <v>-0.4909575368525765</v>
      </c>
      <c r="J40" t="n">
        <v>-3.700290954532781</v>
      </c>
      <c r="K40" t="n">
        <v>1.438311160311567</v>
      </c>
    </row>
    <row r="41">
      <c r="A41" s="2" t="n">
        <v>44988</v>
      </c>
      <c r="B41" t="n">
        <v>-26.67122870560939</v>
      </c>
      <c r="C41" t="n">
        <v>17.38019993247391</v>
      </c>
      <c r="D41" t="n">
        <v>39.6028239775079</v>
      </c>
      <c r="E41" t="n">
        <v>12.10175978069319</v>
      </c>
      <c r="F41" t="n">
        <v>-4.34204079451005</v>
      </c>
      <c r="G41" t="n">
        <v>-29.89505109324632</v>
      </c>
      <c r="H41" t="n">
        <v>6.519776793296361</v>
      </c>
      <c r="I41" t="n">
        <v>-3.752373514897067</v>
      </c>
      <c r="J41" t="n">
        <v>-7.619350348663456</v>
      </c>
      <c r="K41" t="n">
        <v>1.765859604701281</v>
      </c>
    </row>
    <row r="42">
      <c r="A42" s="2" t="n">
        <v>44991</v>
      </c>
      <c r="B42" t="n">
        <v>-30.29464095112152</v>
      </c>
      <c r="C42" t="n">
        <v>4.165605323985355</v>
      </c>
      <c r="D42" t="n">
        <v>31.8703690324238</v>
      </c>
      <c r="E42" t="n">
        <v>7.831821033857711</v>
      </c>
      <c r="F42" t="n">
        <v>-7.743819568937161</v>
      </c>
      <c r="G42" t="n">
        <v>-31.09202655063194</v>
      </c>
      <c r="H42" t="n">
        <v>1.493524834322169</v>
      </c>
      <c r="I42" t="n">
        <v>-7.030804693328196</v>
      </c>
      <c r="J42" t="n">
        <v>-13.63800638892577</v>
      </c>
      <c r="K42" t="n">
        <v>-0.8680375122685935</v>
      </c>
    </row>
    <row r="43">
      <c r="A43" s="2" t="n">
        <v>44993</v>
      </c>
      <c r="B43" t="n">
        <v>-32.13096298172282</v>
      </c>
      <c r="C43" t="n">
        <v>6.948691263453566</v>
      </c>
      <c r="D43" t="n">
        <v>30.06193823006105</v>
      </c>
      <c r="E43" t="n">
        <v>6.349377149881485</v>
      </c>
      <c r="F43" t="n">
        <v>-8.135996125372113</v>
      </c>
      <c r="G43" t="n">
        <v>-34.1195584777924</v>
      </c>
      <c r="H43" t="n">
        <v>0.8041655174087392</v>
      </c>
      <c r="I43" t="n">
        <v>-8.737423965116452</v>
      </c>
      <c r="J43" t="n">
        <v>-13.87500955446398</v>
      </c>
      <c r="K43" t="n">
        <v>-3.675740228763646</v>
      </c>
    </row>
    <row r="44">
      <c r="A44" s="2" t="n">
        <v>44994</v>
      </c>
      <c r="B44" t="n">
        <v>-29.32511017427484</v>
      </c>
      <c r="C44" t="n">
        <v>13.92783832550826</v>
      </c>
      <c r="D44" t="n">
        <v>33.54592470201372</v>
      </c>
      <c r="E44" t="n">
        <v>10.9609549033773</v>
      </c>
      <c r="F44" t="n">
        <v>-5.819941725769107</v>
      </c>
      <c r="G44" t="n">
        <v>-30.75137615623697</v>
      </c>
      <c r="H44" t="n">
        <v>3.594803418655457</v>
      </c>
      <c r="I44" t="n">
        <v>-4.990496684562229</v>
      </c>
      <c r="J44" t="n">
        <v>-10.70517034306365</v>
      </c>
      <c r="K44" t="n">
        <v>2.302639654491934</v>
      </c>
    </row>
    <row r="45">
      <c r="A45" s="2" t="n">
        <v>44995</v>
      </c>
      <c r="B45" t="n">
        <v>-33.94583245635287</v>
      </c>
      <c r="C45" t="n">
        <v>11.92189849733187</v>
      </c>
      <c r="D45" t="n">
        <v>30.73449121807015</v>
      </c>
      <c r="E45" t="n">
        <v>9.925922237701567</v>
      </c>
      <c r="F45" t="n">
        <v>-7.663341590941863</v>
      </c>
      <c r="G45" t="n">
        <v>-33.54021586890266</v>
      </c>
      <c r="H45" t="n">
        <v>0.5516737216733736</v>
      </c>
      <c r="I45" t="n">
        <v>-5.049543718920813</v>
      </c>
      <c r="J45" t="n">
        <v>-11.80970710521139</v>
      </c>
      <c r="K45" t="n">
        <v>-3.345775599481637</v>
      </c>
    </row>
    <row r="46">
      <c r="A46" s="2" t="n">
        <v>44998</v>
      </c>
      <c r="B46" t="n">
        <v>-31.19085909909285</v>
      </c>
      <c r="C46" t="n">
        <v>9.458766441292754</v>
      </c>
      <c r="D46" t="n">
        <v>31.07665130107184</v>
      </c>
      <c r="E46" t="n">
        <v>10.57801796775462</v>
      </c>
      <c r="F46" t="n">
        <v>-8.74723322858314</v>
      </c>
      <c r="G46" t="n">
        <v>-30.67823573300171</v>
      </c>
      <c r="H46" t="n">
        <v>0.3766125204841764</v>
      </c>
      <c r="I46" t="n">
        <v>-4.436196768295463</v>
      </c>
      <c r="J46" t="n">
        <v>-11.33288285802055</v>
      </c>
      <c r="K46" t="n">
        <v>-2.180820246049164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27.86651313079172</v>
      </c>
      <c r="E47" t="n">
        <v>10.4705332893565</v>
      </c>
      <c r="F47" t="n">
        <v>-8.345357506102925</v>
      </c>
      <c r="G47" t="n">
        <v>-30.70730777669169</v>
      </c>
      <c r="H47" t="n">
        <v>2.387455485224743</v>
      </c>
      <c r="I47" t="n">
        <v>-4.60104465562492</v>
      </c>
      <c r="J47" t="n">
        <v>-10.66929070041968</v>
      </c>
      <c r="K47" t="n">
        <v>-2.736064531018079</v>
      </c>
    </row>
    <row r="48">
      <c r="A48" s="2" t="n">
        <v>45000</v>
      </c>
      <c r="B48" t="n">
        <v>-30.97419614004317</v>
      </c>
      <c r="C48" t="n">
        <v>10.77379830582887</v>
      </c>
      <c r="D48" t="n">
        <v>24.86993009718235</v>
      </c>
      <c r="E48" t="n">
        <v>7.668209542871729</v>
      </c>
      <c r="F48" t="n">
        <v>-8.468951656200485</v>
      </c>
      <c r="G48" t="n">
        <v>-29.39918389065202</v>
      </c>
      <c r="H48" t="n">
        <v>2.613039813506157</v>
      </c>
      <c r="I48" t="n">
        <v>-6.583083741722684</v>
      </c>
      <c r="J48" t="n">
        <v>-12.49887019449014</v>
      </c>
      <c r="K48" t="n">
        <v>-4.194370112585444</v>
      </c>
    </row>
    <row r="49">
      <c r="A49" s="2" t="n">
        <v>45001</v>
      </c>
      <c r="B49" t="n">
        <v>-34.05518653000843</v>
      </c>
      <c r="C49" t="n">
        <v>14.34235874376932</v>
      </c>
      <c r="D49" t="n">
        <v>16.32958836388931</v>
      </c>
      <c r="E49" t="n">
        <v>1.958606207630575</v>
      </c>
      <c r="F49" t="n">
        <v>-12.15059370162965</v>
      </c>
      <c r="G49" t="n">
        <v>-30.6629035376225</v>
      </c>
      <c r="H49" t="n">
        <v>-3.318576032321552</v>
      </c>
      <c r="I49" t="n">
        <v>-9.589471526700265</v>
      </c>
      <c r="J49" t="n">
        <v>-14.9431712873207</v>
      </c>
      <c r="K49" t="n">
        <v>-6.009910701931265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20.9165033954044</v>
      </c>
      <c r="E50" t="n">
        <v>4.880863619587328</v>
      </c>
      <c r="F50" t="n">
        <v>-10.94201079722989</v>
      </c>
      <c r="G50" t="n">
        <v>-27.25626171008381</v>
      </c>
      <c r="H50" t="n">
        <v>-1.034521265988664</v>
      </c>
      <c r="I50" t="n">
        <v>-5.70759428939609</v>
      </c>
      <c r="J50" t="n">
        <v>-13.05035435241574</v>
      </c>
      <c r="K50" t="n">
        <v>-2.159781169602615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24.28570400804946</v>
      </c>
      <c r="E51" t="n">
        <v>7.431233525108238</v>
      </c>
      <c r="F51" t="n">
        <v>-10.3410480623635</v>
      </c>
      <c r="G51" t="n">
        <v>-27.76096663254802</v>
      </c>
      <c r="H51" t="n">
        <v>2.660147229739085</v>
      </c>
      <c r="I51" t="n">
        <v>-3.617347468072718</v>
      </c>
      <c r="J51" t="n">
        <v>-10.72844188786639</v>
      </c>
      <c r="K51" t="n">
        <v>1.129032053320445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20.80268052379963</v>
      </c>
      <c r="E52" t="n">
        <v>4.741891652435992</v>
      </c>
      <c r="F52" t="n">
        <v>-9.782289327877425</v>
      </c>
      <c r="G52" t="n">
        <v>-28.23766184512336</v>
      </c>
      <c r="H52" t="n">
        <v>-0.5908029591238262</v>
      </c>
      <c r="I52" t="n">
        <v>-5.409013300368503</v>
      </c>
      <c r="J52" t="n">
        <v>-12.7427174028342</v>
      </c>
      <c r="K52" t="n">
        <v>-1.794650929414199</v>
      </c>
    </row>
    <row r="53">
      <c r="A53" s="2" t="n">
        <v>45007</v>
      </c>
      <c r="B53" t="n">
        <v>-31.28425056394665</v>
      </c>
      <c r="C53" t="n">
        <v>20.37248881560016</v>
      </c>
      <c r="D53" t="n">
        <v>17.33081602630724</v>
      </c>
      <c r="E53" t="n">
        <v>-0.3484023668639091</v>
      </c>
      <c r="F53" t="n">
        <v>-9.852486831929641</v>
      </c>
      <c r="G53" t="n">
        <v>-28.99548987580179</v>
      </c>
      <c r="H53" t="n">
        <v>-0.6393822917241554</v>
      </c>
      <c r="I53" t="n">
        <v>-8.430141721805651</v>
      </c>
      <c r="J53" t="n">
        <v>-15.25951759543253</v>
      </c>
      <c r="K53" t="n">
        <v>-2.554618851728185</v>
      </c>
    </row>
    <row r="54">
      <c r="A54" s="2" t="n">
        <v>45008</v>
      </c>
      <c r="B54" t="n">
        <v>-31.78102531781989</v>
      </c>
      <c r="C54" t="n">
        <v>20.79361617234816</v>
      </c>
      <c r="D54" t="n">
        <v>14.80592687788262</v>
      </c>
      <c r="E54" t="n">
        <v>1.047200416478411</v>
      </c>
      <c r="F54" t="n">
        <v>-10.27498942138912</v>
      </c>
      <c r="G54" t="n">
        <v>-32.97030476253905</v>
      </c>
      <c r="H54" t="n">
        <v>-1.601481477130207</v>
      </c>
      <c r="I54" t="n">
        <v>-8.777688009590168</v>
      </c>
      <c r="J54" t="n">
        <v>-15.14609831743969</v>
      </c>
      <c r="K54" t="n">
        <v>-12.37110037923514</v>
      </c>
    </row>
    <row r="55">
      <c r="A55" s="2" t="n">
        <v>45009</v>
      </c>
      <c r="B55" t="n">
        <v>-33.95190763085323</v>
      </c>
      <c r="C55" t="n">
        <v>21.2456067061698</v>
      </c>
      <c r="D55" t="n">
        <v>8.818922278248053</v>
      </c>
      <c r="E55" t="n">
        <v>-2.638101334904963</v>
      </c>
      <c r="F55" t="n">
        <v>-11.00516895400858</v>
      </c>
      <c r="G55" t="n">
        <v>-32.81533401464567</v>
      </c>
      <c r="H55" t="n">
        <v>-3.970728363799625</v>
      </c>
      <c r="I55" t="n">
        <v>-11.55441873828501</v>
      </c>
      <c r="J55" t="n">
        <v>-17.35078233555909</v>
      </c>
      <c r="K55" t="n">
        <v>-13.71838467458914</v>
      </c>
    </row>
    <row r="56">
      <c r="A56" s="2" t="n">
        <v>45012</v>
      </c>
      <c r="B56" t="n">
        <v>-35.32308197736535</v>
      </c>
      <c r="C56" t="n">
        <v>24.2913722866793</v>
      </c>
      <c r="D56" t="n">
        <v>6.090623292301833</v>
      </c>
      <c r="E56" t="n">
        <v>-3.576389784749434</v>
      </c>
      <c r="F56" t="n">
        <v>-17.01918292783962</v>
      </c>
      <c r="G56" t="n">
        <v>-33.72246439796682</v>
      </c>
      <c r="H56" t="n">
        <v>-4.466204623083181</v>
      </c>
      <c r="I56" t="n">
        <v>-15.83470765825221</v>
      </c>
      <c r="J56" t="n">
        <v>-18.99318219434036</v>
      </c>
      <c r="K56" t="n">
        <v>-13.74084972549177</v>
      </c>
    </row>
    <row r="57">
      <c r="A57" s="2" t="n">
        <v>45013</v>
      </c>
      <c r="B57" t="n">
        <v>-36.24828210561621</v>
      </c>
      <c r="C57" t="n">
        <v>24.15808723245947</v>
      </c>
      <c r="D57" t="n">
        <v>3.52770437626917</v>
      </c>
      <c r="E57" t="n">
        <v>-4.853369571328015</v>
      </c>
      <c r="F57" t="n">
        <v>-17.03115829181351</v>
      </c>
      <c r="G57" t="n">
        <v>-34.61569902485174</v>
      </c>
      <c r="H57" t="n">
        <v>-8.628184539224272</v>
      </c>
      <c r="I57" t="n">
        <v>-16.97408779014597</v>
      </c>
      <c r="J57" t="n">
        <v>-20.00971084746338</v>
      </c>
      <c r="K57" t="n">
        <v>-13.79384153176969</v>
      </c>
    </row>
    <row r="58">
      <c r="A58" s="2" t="n">
        <v>45014</v>
      </c>
      <c r="B58" t="n">
        <v>-35.32837331653182</v>
      </c>
      <c r="C58" t="n">
        <v>22.6985801497674</v>
      </c>
      <c r="D58" t="n">
        <v>3.642682102564843</v>
      </c>
      <c r="E58" t="n">
        <v>-2.976684997840218</v>
      </c>
      <c r="F58" t="n">
        <v>-17.87998921223597</v>
      </c>
      <c r="G58" t="n">
        <v>-32.53930840925421</v>
      </c>
      <c r="H58" t="n">
        <v>-5.749352673113917</v>
      </c>
      <c r="I58" t="n">
        <v>-14.4354015387746</v>
      </c>
      <c r="J58" t="n">
        <v>-18.45086885476623</v>
      </c>
      <c r="K58" t="n">
        <v>-11.30691495307199</v>
      </c>
    </row>
    <row r="59">
      <c r="A59" s="2" t="n">
        <v>45016</v>
      </c>
      <c r="B59" t="n">
        <v>-35.08918746896099</v>
      </c>
      <c r="C59" t="n">
        <v>20.69069999631012</v>
      </c>
      <c r="D59" t="n">
        <v>5.568023238374753</v>
      </c>
      <c r="E59" t="n">
        <v>-2.840463445332064</v>
      </c>
      <c r="F59" t="n">
        <v>-20.42677518961894</v>
      </c>
      <c r="G59" t="n">
        <v>-32.00501461668681</v>
      </c>
      <c r="H59" t="n">
        <v>-7.106950590948768</v>
      </c>
      <c r="I59" t="n">
        <v>-13.63605641869644</v>
      </c>
      <c r="J59" t="n">
        <v>-17.74242465289089</v>
      </c>
      <c r="K59" t="n">
        <v>-14.20051550967145</v>
      </c>
    </row>
    <row r="60">
      <c r="A60" s="2" t="n">
        <v>45019</v>
      </c>
      <c r="B60" t="n">
        <v>-35.64989164213792</v>
      </c>
      <c r="C60" t="n">
        <v>22.74546511016105</v>
      </c>
      <c r="D60" t="n">
        <v>2.18357249945218</v>
      </c>
      <c r="E60" t="n">
        <v>-6.714485468022158</v>
      </c>
      <c r="F60" t="n">
        <v>-21.13469473724522</v>
      </c>
      <c r="G60" t="n">
        <v>-30.16887820414892</v>
      </c>
      <c r="H60" t="n">
        <v>-5.772334338832708</v>
      </c>
      <c r="I60" t="n">
        <v>-11.55728725302995</v>
      </c>
      <c r="J60" t="n">
        <v>-17.79327768057747</v>
      </c>
      <c r="K60" t="n">
        <v>-11.05896612676909</v>
      </c>
    </row>
    <row r="61">
      <c r="A61" s="2" t="n">
        <v>45021</v>
      </c>
      <c r="B61" t="n">
        <v>-32.14420001385277</v>
      </c>
      <c r="C61" t="n">
        <v>25.28679256810209</v>
      </c>
      <c r="D61" t="n">
        <v>5.007042298781528</v>
      </c>
      <c r="E61" t="n">
        <v>-1.363816376804783</v>
      </c>
      <c r="F61" t="n">
        <v>-18.37234566799122</v>
      </c>
      <c r="G61" t="n">
        <v>-28.20590230839113</v>
      </c>
      <c r="H61" t="n">
        <v>-5.781029555099382</v>
      </c>
      <c r="I61" t="n">
        <v>-11.99402915665802</v>
      </c>
      <c r="J61" t="n">
        <v>-15.51723659814395</v>
      </c>
      <c r="K61" t="n">
        <v>-7.212134762136502</v>
      </c>
    </row>
    <row r="62">
      <c r="A62" s="2" t="n">
        <v>45022</v>
      </c>
      <c r="B62" t="n">
        <v>-28.18841292297547</v>
      </c>
      <c r="C62" t="n">
        <v>28.01377323052823</v>
      </c>
      <c r="D62" t="n">
        <v>2.624312631920445</v>
      </c>
      <c r="E62" t="n">
        <v>-3.93845567511687</v>
      </c>
      <c r="F62" t="n">
        <v>-17.1034011136502</v>
      </c>
      <c r="G62" t="n">
        <v>-30.75995966606656</v>
      </c>
      <c r="H62" t="n">
        <v>-8.218914150342815</v>
      </c>
      <c r="I62" t="n">
        <v>-13.13167008866651</v>
      </c>
      <c r="J62" t="n">
        <v>-15.86544731698605</v>
      </c>
      <c r="K62" t="n">
        <v>-5.710615182977163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3.995082444693532</v>
      </c>
      <c r="E63" t="n">
        <v>-3.062794362415144</v>
      </c>
      <c r="F63" t="n">
        <v>-19.11917410854766</v>
      </c>
      <c r="G63" t="n">
        <v>-30.1606671764763</v>
      </c>
      <c r="H63" t="n">
        <v>-10.54428201085068</v>
      </c>
      <c r="I63" t="n">
        <v>-15.83584228086842</v>
      </c>
      <c r="J63" t="n">
        <v>-16.0177160208059</v>
      </c>
      <c r="K63" t="n">
        <v>-7.411954170123747</v>
      </c>
    </row>
    <row r="64">
      <c r="A64" s="2" t="n">
        <v>45027</v>
      </c>
      <c r="B64" t="n">
        <v>-28.27576697823814</v>
      </c>
      <c r="C64" t="n">
        <v>22.44001824972259</v>
      </c>
      <c r="D64" t="n">
        <v>3.300806833503422</v>
      </c>
      <c r="E64" t="n">
        <v>0.4025913867898634</v>
      </c>
      <c r="F64" t="n">
        <v>-19.50355287961488</v>
      </c>
      <c r="G64" t="n">
        <v>-31.68953083461732</v>
      </c>
      <c r="H64" t="n">
        <v>-10.51474483840195</v>
      </c>
      <c r="I64" t="n">
        <v>-19.19765579472903</v>
      </c>
      <c r="J64" t="n">
        <v>-15.52770956417524</v>
      </c>
      <c r="K64" t="n">
        <v>-9.908722224949384</v>
      </c>
    </row>
    <row r="65">
      <c r="A65" s="2" t="n">
        <v>45028</v>
      </c>
      <c r="B65" t="n">
        <v>-28.17912136397228</v>
      </c>
      <c r="C65" t="n">
        <v>20.03056201068669</v>
      </c>
      <c r="D65" t="n">
        <v>2.940998445985232</v>
      </c>
      <c r="E65" t="n">
        <v>0.9535056128558761</v>
      </c>
      <c r="F65" t="n">
        <v>-18.97083722902232</v>
      </c>
      <c r="G65" t="n">
        <v>-31.66863704760061</v>
      </c>
      <c r="H65" t="n">
        <v>-9.718677612115256</v>
      </c>
      <c r="I65" t="n">
        <v>-18.45446658930362</v>
      </c>
      <c r="J65" t="n">
        <v>-15.67696121373995</v>
      </c>
      <c r="K65" t="n">
        <v>-8.413172342373487</v>
      </c>
    </row>
    <row r="66">
      <c r="A66" s="2" t="n">
        <v>45029</v>
      </c>
      <c r="B66" t="n">
        <v>-26.72325704948426</v>
      </c>
      <c r="C66" t="n">
        <v>22.29997201327294</v>
      </c>
      <c r="D66" t="n">
        <v>0.3312164807322659</v>
      </c>
      <c r="E66" t="n">
        <v>0.7482501885691883</v>
      </c>
      <c r="F66" t="n">
        <v>-17.92394288056795</v>
      </c>
      <c r="G66" t="n">
        <v>-34.84090832113142</v>
      </c>
      <c r="H66" t="n">
        <v>-13.10289726614657</v>
      </c>
      <c r="I66" t="n">
        <v>-23.04502900324913</v>
      </c>
      <c r="J66" t="n">
        <v>-17.34402686610051</v>
      </c>
      <c r="K66" t="n">
        <v>-11.2814446507037</v>
      </c>
    </row>
    <row r="67">
      <c r="A67" s="2" t="n">
        <v>45033</v>
      </c>
      <c r="B67" t="n">
        <v>-24.72689667354634</v>
      </c>
      <c r="C67" t="n">
        <v>20.52878397669955</v>
      </c>
      <c r="D67" t="n">
        <v>2.392963002634629</v>
      </c>
      <c r="E67" t="n">
        <v>2.119983660475189</v>
      </c>
      <c r="F67" t="n">
        <v>-15.61882624517651</v>
      </c>
      <c r="G67" t="n">
        <v>-30.39588640285218</v>
      </c>
      <c r="H67" t="n">
        <v>-12.19519806164117</v>
      </c>
      <c r="I67" t="n">
        <v>-21.34070328119487</v>
      </c>
      <c r="J67" t="n">
        <v>-16.31583546819337</v>
      </c>
      <c r="K67" t="n">
        <v>-8.721430339360047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1.125978629690327</v>
      </c>
      <c r="E68" t="n">
        <v>-1.985528832671168</v>
      </c>
      <c r="F68" t="n">
        <v>-15.22846882106968</v>
      </c>
      <c r="G68" t="n">
        <v>-30.62222300490426</v>
      </c>
      <c r="H68" t="n">
        <v>-13.47813573247465</v>
      </c>
      <c r="I68" t="n">
        <v>-22.61740831392095</v>
      </c>
      <c r="J68" t="n">
        <v>-17.26713767882561</v>
      </c>
      <c r="K68" t="n">
        <v>-9.545555602528321</v>
      </c>
    </row>
    <row r="69">
      <c r="A69" s="2" t="n">
        <v>45035</v>
      </c>
      <c r="B69" t="n">
        <v>-24.17420077143099</v>
      </c>
      <c r="C69" t="n">
        <v>18.72222051584722</v>
      </c>
      <c r="D69" t="n">
        <v>1.986886957689693</v>
      </c>
      <c r="E69" t="n">
        <v>-2.961939286864046</v>
      </c>
      <c r="F69" t="n">
        <v>-16.92513924610314</v>
      </c>
      <c r="G69" t="n">
        <v>-28.14269236146885</v>
      </c>
      <c r="H69" t="n">
        <v>-12.43159149221976</v>
      </c>
      <c r="I69" t="n">
        <v>-21.61686180980338</v>
      </c>
      <c r="J69" t="n">
        <v>-16.09614448541917</v>
      </c>
      <c r="K69" t="n">
        <v>-10.46485628067391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-2.378936057454351</v>
      </c>
      <c r="F70" t="n">
        <v>-13.99965531592678</v>
      </c>
      <c r="G70" t="n">
        <v>-26.29010744848628</v>
      </c>
      <c r="H70" t="n">
        <v>-11.10934212281465</v>
      </c>
      <c r="I70" t="n">
        <v>-19.70777248481986</v>
      </c>
      <c r="J70" t="n">
        <v>-13.783266694235</v>
      </c>
      <c r="K70" t="n">
        <v>-6.660539363724616</v>
      </c>
    </row>
    <row r="71">
      <c r="A71" s="2" t="n">
        <v>45037</v>
      </c>
      <c r="B71" t="n">
        <v>-22.04411760120735</v>
      </c>
      <c r="C71" t="n">
        <v>17.46277077667848</v>
      </c>
      <c r="D71" t="n">
        <v>4.221119744951274</v>
      </c>
      <c r="E71" t="n">
        <v>-4.402856874700422</v>
      </c>
      <c r="F71" t="n">
        <v>-15.06705568787384</v>
      </c>
      <c r="G71" t="n">
        <v>-27.1799885938485</v>
      </c>
      <c r="H71" t="n">
        <v>-11.90663768614778</v>
      </c>
      <c r="I71" t="n">
        <v>-20.10574410939408</v>
      </c>
      <c r="J71" t="n">
        <v>-15.21195828687948</v>
      </c>
      <c r="K71" t="n">
        <v>-9.521349208158259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4.743507989994056</v>
      </c>
      <c r="E72" t="n">
        <v>-3.287317765018005</v>
      </c>
      <c r="F72" t="n">
        <v>-14.25484310591002</v>
      </c>
      <c r="G72" t="n">
        <v>-26.61144385289017</v>
      </c>
      <c r="H72" t="n">
        <v>-12.24697684420123</v>
      </c>
      <c r="I72" t="n">
        <v>-18.76058675834112</v>
      </c>
      <c r="J72" t="n">
        <v>-16.17750124471591</v>
      </c>
      <c r="K72" t="n">
        <v>-9.661676169932033</v>
      </c>
    </row>
    <row r="73">
      <c r="A73" s="2" t="n">
        <v>45041</v>
      </c>
      <c r="B73" t="n">
        <v>-19.79619710994178</v>
      </c>
      <c r="C73" t="n">
        <v>18.35211600819378</v>
      </c>
      <c r="D73" t="n">
        <v>4.438762752243175</v>
      </c>
      <c r="E73" t="n">
        <v>0.1342376926053213</v>
      </c>
      <c r="F73" t="n">
        <v>-15.68076376068209</v>
      </c>
      <c r="G73" t="n">
        <v>-27.17290733802431</v>
      </c>
      <c r="H73" t="n">
        <v>-13.57374616492919</v>
      </c>
      <c r="I73" t="n">
        <v>-17.91322725304952</v>
      </c>
      <c r="J73" t="n">
        <v>-14.9507065698431</v>
      </c>
      <c r="K73" t="n">
        <v>-9.256784271660933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2.891693737437118</v>
      </c>
      <c r="E74" t="n">
        <v>0.9412086813674003</v>
      </c>
      <c r="F74" t="n">
        <v>-12.17495563476387</v>
      </c>
      <c r="G74" t="n">
        <v>-26.46837733230629</v>
      </c>
      <c r="H74" t="n">
        <v>-14.25717507624882</v>
      </c>
      <c r="I74" t="n">
        <v>-16.90846081234166</v>
      </c>
      <c r="J74" t="n">
        <v>-14.3119034583604</v>
      </c>
      <c r="K74" t="n">
        <v>-8.866443430334481</v>
      </c>
    </row>
    <row r="75">
      <c r="A75" s="2" t="n">
        <v>45043</v>
      </c>
      <c r="B75" t="n">
        <v>-19.52774672357007</v>
      </c>
      <c r="C75" t="n">
        <v>13.1387490710559</v>
      </c>
      <c r="D75" t="n">
        <v>7.655526699330717</v>
      </c>
      <c r="E75" t="n">
        <v>2.795072236705054</v>
      </c>
      <c r="F75" t="n">
        <v>-12.00528990501919</v>
      </c>
      <c r="G75" t="n">
        <v>-26.72219327524715</v>
      </c>
      <c r="H75" t="n">
        <v>-14.11332410077644</v>
      </c>
      <c r="I75" t="n">
        <v>-17.36989913754732</v>
      </c>
      <c r="J75" t="n">
        <v>-12.86812672764956</v>
      </c>
      <c r="K75" t="n">
        <v>-9.553304279725117</v>
      </c>
    </row>
    <row r="76">
      <c r="A76" s="2" t="n">
        <v>45044</v>
      </c>
      <c r="B76" t="n">
        <v>-14.40241527461893</v>
      </c>
      <c r="C76" t="n">
        <v>16.09231144626715</v>
      </c>
      <c r="D76" t="n">
        <v>8.871080457622792</v>
      </c>
      <c r="E76" t="n">
        <v>3.360693874279064</v>
      </c>
      <c r="F76" t="n">
        <v>-10.67465146679474</v>
      </c>
      <c r="G76" t="n">
        <v>-23.38815157655224</v>
      </c>
      <c r="H76" t="n">
        <v>-12.62434250994195</v>
      </c>
      <c r="I76" t="n">
        <v>-14.8533885600638</v>
      </c>
      <c r="J76" t="n">
        <v>-10.94285719430055</v>
      </c>
      <c r="K76" t="n">
        <v>-6.474861193497383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13.17164190511666</v>
      </c>
      <c r="E77" t="n">
        <v>6.287635879489084</v>
      </c>
      <c r="F77" t="n">
        <v>-7.676230183294885</v>
      </c>
      <c r="G77" t="n">
        <v>-19.1299470788167</v>
      </c>
      <c r="H77" t="n">
        <v>-7.083409013772846</v>
      </c>
      <c r="I77" t="n">
        <v>-8.821111848163365</v>
      </c>
      <c r="J77" t="n">
        <v>-4.739004107804834</v>
      </c>
      <c r="K77" t="n">
        <v>-2.682512882031307</v>
      </c>
    </row>
    <row r="78">
      <c r="A78" s="2" t="n">
        <v>45049</v>
      </c>
      <c r="B78" t="n">
        <v>-9.543658402174248</v>
      </c>
      <c r="C78" t="n">
        <v>24.14452156322229</v>
      </c>
      <c r="D78" t="n">
        <v>12.60400582204038</v>
      </c>
      <c r="E78" t="n">
        <v>4.698039048071911</v>
      </c>
      <c r="F78" t="n">
        <v>-7.850823400242913</v>
      </c>
      <c r="G78" t="n">
        <v>-20.59906309511294</v>
      </c>
      <c r="H78" t="n">
        <v>-7.758448074097912</v>
      </c>
      <c r="I78" t="n">
        <v>-9.537343353630401</v>
      </c>
      <c r="J78" t="n">
        <v>-6.274820694307448</v>
      </c>
      <c r="K78" t="n">
        <v>-5.89257115309143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10.73814234775601</v>
      </c>
      <c r="E79" t="n">
        <v>5.679348666423611</v>
      </c>
      <c r="F79" t="n">
        <v>-5.943968374974428</v>
      </c>
      <c r="G79" t="n">
        <v>-18.65509888786002</v>
      </c>
      <c r="H79" t="n">
        <v>-6.575340545636155</v>
      </c>
      <c r="I79" t="n">
        <v>-8.063168440603263</v>
      </c>
      <c r="J79" t="n">
        <v>-6.118363748900235</v>
      </c>
      <c r="K79" t="n">
        <v>-6.165764681253405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7.429713452958464</v>
      </c>
      <c r="E80" t="n">
        <v>3.690846264034597</v>
      </c>
      <c r="F80" t="n">
        <v>-8.389569307982992</v>
      </c>
      <c r="G80" t="n">
        <v>-21.18640089375767</v>
      </c>
      <c r="H80" t="n">
        <v>-10.6027632094276</v>
      </c>
      <c r="I80" t="n">
        <v>-11.82577069837857</v>
      </c>
      <c r="J80" t="n">
        <v>-9.178153397856059</v>
      </c>
      <c r="K80" t="n">
        <v>-7.104490317558221</v>
      </c>
    </row>
    <row r="81">
      <c r="A81" s="2" t="n">
        <v>45054</v>
      </c>
      <c r="B81" t="n">
        <v>-6.944562358957707</v>
      </c>
      <c r="C81" t="n">
        <v>24.19285772737891</v>
      </c>
      <c r="D81" t="n">
        <v>10.29717589414438</v>
      </c>
      <c r="E81" t="n">
        <v>3.890942198354796</v>
      </c>
      <c r="F81" t="n">
        <v>-7.251717968497084</v>
      </c>
      <c r="G81" t="n">
        <v>-16.88336897099738</v>
      </c>
      <c r="H81" t="n">
        <v>-9.266841223002642</v>
      </c>
      <c r="I81" t="n">
        <v>-9.144432169170635</v>
      </c>
      <c r="J81" t="n">
        <v>-9.16070506679667</v>
      </c>
      <c r="K81" t="n">
        <v>-4.853833126265417</v>
      </c>
    </row>
    <row r="82">
      <c r="A82" s="2" t="n">
        <v>45055</v>
      </c>
      <c r="B82" t="n">
        <v>-8.259906992106314</v>
      </c>
      <c r="C82" t="n">
        <v>23.93178444264141</v>
      </c>
      <c r="D82" t="n">
        <v>10.79767325368042</v>
      </c>
      <c r="E82" t="n">
        <v>2.054738272500933</v>
      </c>
      <c r="F82" t="n">
        <v>-6.686497026159466</v>
      </c>
      <c r="G82" t="n">
        <v>-17.37668409332787</v>
      </c>
      <c r="H82" t="n">
        <v>-8.216987159486322</v>
      </c>
      <c r="I82" t="n">
        <v>-9.345919010351134</v>
      </c>
      <c r="J82" t="n">
        <v>-10.85447396439523</v>
      </c>
      <c r="K82" t="n">
        <v>-3.150024781894623</v>
      </c>
    </row>
    <row r="83">
      <c r="A83" s="2" t="n">
        <v>45056</v>
      </c>
      <c r="B83" t="n">
        <v>-4.591524722403229</v>
      </c>
      <c r="C83" t="n">
        <v>26.91497947580157</v>
      </c>
      <c r="D83" t="n">
        <v>12.8994005587999</v>
      </c>
      <c r="E83" t="n">
        <v>4.944416034882337</v>
      </c>
      <c r="F83" t="n">
        <v>-6.80825012743046</v>
      </c>
      <c r="G83" t="n">
        <v>-12.65491993402391</v>
      </c>
      <c r="H83" t="n">
        <v>-6.821336641276298</v>
      </c>
      <c r="I83" t="n">
        <v>-7.709203466254689</v>
      </c>
      <c r="J83" t="n">
        <v>-8.712803272010261</v>
      </c>
      <c r="K83" t="n">
        <v>0.7073862069599368</v>
      </c>
    </row>
    <row r="84">
      <c r="A84" s="2" t="n">
        <v>45057</v>
      </c>
      <c r="B84" t="n">
        <v>-7.991761488020355</v>
      </c>
      <c r="C84" t="n">
        <v>28.64814015600012</v>
      </c>
      <c r="D84" t="n">
        <v>11.736060750355</v>
      </c>
      <c r="E84" t="n">
        <v>3.505083695670219</v>
      </c>
      <c r="F84" t="n">
        <v>-5.546971541875234</v>
      </c>
      <c r="G84" t="n">
        <v>-12.68868515422961</v>
      </c>
      <c r="H84" t="n">
        <v>-7.542696799704784</v>
      </c>
      <c r="I84" t="n">
        <v>-6.807397777472213</v>
      </c>
      <c r="J84" t="n">
        <v>-10.91506625547009</v>
      </c>
      <c r="K84" t="n">
        <v>-3.306807676145118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14.49436278687743</v>
      </c>
      <c r="E85" t="n">
        <v>4.919095627196679</v>
      </c>
      <c r="F85" t="n">
        <v>-4.711965938190687</v>
      </c>
      <c r="G85" t="n">
        <v>-11.66208134200861</v>
      </c>
      <c r="H85" t="n">
        <v>-5.929364979722218</v>
      </c>
      <c r="I85" t="n">
        <v>-3.671475431592386</v>
      </c>
      <c r="J85" t="n">
        <v>-12.35474721861948</v>
      </c>
      <c r="K85" t="n">
        <v>-2.000538277703079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16.24282579448611</v>
      </c>
      <c r="E86" t="n">
        <v>7.223571373933346</v>
      </c>
      <c r="F86" t="n">
        <v>-3.501517115744801</v>
      </c>
      <c r="G86" t="n">
        <v>-8.921569251254768</v>
      </c>
      <c r="H86" t="n">
        <v>-3.186292987218009</v>
      </c>
      <c r="I86" t="n">
        <v>-0.05618897695114367</v>
      </c>
      <c r="J86" t="n">
        <v>-9.353992483843609</v>
      </c>
      <c r="K86" t="n">
        <v>1.619848793083456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21.25966634671494</v>
      </c>
      <c r="E87" t="n">
        <v>12.26786542777967</v>
      </c>
      <c r="F87" t="n">
        <v>-0.08697126196018923</v>
      </c>
      <c r="G87" t="n">
        <v>-3.231447923434638</v>
      </c>
      <c r="H87" t="n">
        <v>2.104290804515974</v>
      </c>
      <c r="I87" t="n">
        <v>4.211782088340055</v>
      </c>
      <c r="J87" t="n">
        <v>-2.828324453673248</v>
      </c>
      <c r="K87" t="n">
        <v>8.75989751953834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12.62549796070907</v>
      </c>
      <c r="E88" t="n">
        <v>10.42115795503924</v>
      </c>
      <c r="F88" t="n">
        <v>-0.1022179262845313</v>
      </c>
      <c r="G88" t="n">
        <v>-4.4491101474047</v>
      </c>
      <c r="H88" t="n">
        <v>-0.06707660420199879</v>
      </c>
      <c r="I88" t="n">
        <v>2.968011166918316</v>
      </c>
      <c r="J88" t="n">
        <v>-4.160829360777718</v>
      </c>
      <c r="K88" t="n">
        <v>10.0874194025586</v>
      </c>
    </row>
    <row r="89">
      <c r="A89" s="2" t="n">
        <v>45064</v>
      </c>
      <c r="B89" t="n">
        <v>1.078852330366309</v>
      </c>
      <c r="C89" t="n">
        <v>38.30484125710181</v>
      </c>
      <c r="D89" t="n">
        <v>14.13760173213499</v>
      </c>
      <c r="E89" t="n">
        <v>14.18598018019037</v>
      </c>
      <c r="F89" t="n">
        <v>1.513797296855279</v>
      </c>
      <c r="G89" t="n">
        <v>-3.165948074345737</v>
      </c>
      <c r="H89" t="n">
        <v>2.367028558503859</v>
      </c>
      <c r="I89" t="n">
        <v>6.599547364390257</v>
      </c>
      <c r="J89" t="n">
        <v>-0.7993523873119024</v>
      </c>
      <c r="K89" t="n">
        <v>13.80089830682956</v>
      </c>
    </row>
    <row r="90">
      <c r="A90" s="2" t="n">
        <v>45065</v>
      </c>
      <c r="B90" t="n">
        <v>5.794012612528765</v>
      </c>
      <c r="C90" t="n">
        <v>38.2085048289363</v>
      </c>
      <c r="D90" t="n">
        <v>15.71640415990185</v>
      </c>
      <c r="E90" t="n">
        <v>19.12556669864889</v>
      </c>
      <c r="F90" t="n">
        <v>4.618075844479663</v>
      </c>
      <c r="G90" t="n">
        <v>-3.480739525279419</v>
      </c>
      <c r="H90" t="n">
        <v>4.334650701266218</v>
      </c>
      <c r="I90" t="n">
        <v>7.546628044274883</v>
      </c>
      <c r="J90" t="n">
        <v>0.5441024531386507</v>
      </c>
      <c r="K90" t="n">
        <v>23.58635369115791</v>
      </c>
    </row>
    <row r="91">
      <c r="A91" s="2" t="n">
        <v>45068</v>
      </c>
      <c r="B91" t="n">
        <v>5.240961321076409</v>
      </c>
      <c r="C91" t="n">
        <v>39.49286727052876</v>
      </c>
      <c r="D91" t="n">
        <v>14.12385137631413</v>
      </c>
      <c r="E91" t="n">
        <v>20.59964212882808</v>
      </c>
      <c r="F91" t="n">
        <v>3.516571443363481</v>
      </c>
      <c r="G91" t="n">
        <v>-4.413253754830093</v>
      </c>
      <c r="H91" t="n">
        <v>2.522596911855479</v>
      </c>
      <c r="I91" t="n">
        <v>4.913067669477122</v>
      </c>
      <c r="J91" t="n">
        <v>0.286146671996601</v>
      </c>
      <c r="K91" t="n">
        <v>28.54252165333249</v>
      </c>
    </row>
    <row r="92">
      <c r="A92" s="2" t="n">
        <v>45069</v>
      </c>
      <c r="B92" t="n">
        <v>-3.346559684678041</v>
      </c>
      <c r="C92" t="n">
        <v>33.50983570703852</v>
      </c>
      <c r="D92" t="n">
        <v>8.159270023051569</v>
      </c>
      <c r="E92" t="n">
        <v>13.08815085189068</v>
      </c>
      <c r="F92" t="n">
        <v>0.8539952034904763</v>
      </c>
      <c r="G92" t="n">
        <v>-11.45613683751723</v>
      </c>
      <c r="H92" t="n">
        <v>-1.158652002306693</v>
      </c>
      <c r="I92" t="n">
        <v>0.5018832775280258</v>
      </c>
      <c r="J92" t="n">
        <v>-6.369858048505217</v>
      </c>
      <c r="K92" t="n">
        <v>15.32746663822684</v>
      </c>
    </row>
    <row r="93">
      <c r="A93" s="2" t="n">
        <v>45070</v>
      </c>
      <c r="B93" t="n">
        <v>-5.839906716925714</v>
      </c>
      <c r="C93" t="n">
        <v>34.35619233767078</v>
      </c>
      <c r="D93" t="n">
        <v>6.266780796985838</v>
      </c>
      <c r="E93" t="n">
        <v>13.70032948729651</v>
      </c>
      <c r="F93" t="n">
        <v>-2.836370638358798</v>
      </c>
      <c r="G93" t="n">
        <v>-12.15536789354538</v>
      </c>
      <c r="H93" t="n">
        <v>-0.9047883839360393</v>
      </c>
      <c r="I93" t="n">
        <v>1.685389938773074</v>
      </c>
      <c r="J93" t="n">
        <v>-6.056720418077688</v>
      </c>
      <c r="K93" t="n">
        <v>16.96457632713044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11.33516913558637</v>
      </c>
      <c r="E94" t="n">
        <v>19.65610236146755</v>
      </c>
      <c r="F94" t="n">
        <v>0.2385184693883158</v>
      </c>
      <c r="G94" t="n">
        <v>-9.052744406234648</v>
      </c>
      <c r="H94" t="n">
        <v>0.06066449705466326</v>
      </c>
      <c r="I94" t="n">
        <v>6.939094164976356</v>
      </c>
      <c r="J94" t="n">
        <v>-1.521471208573855</v>
      </c>
      <c r="K94" t="n">
        <v>25.1081673273108</v>
      </c>
    </row>
    <row r="95">
      <c r="A95" s="2" t="n">
        <v>45072</v>
      </c>
      <c r="B95" t="n">
        <v>-2.739881833859514</v>
      </c>
      <c r="C95" t="n">
        <v>32.7310752120487</v>
      </c>
      <c r="D95" t="n">
        <v>9.183822140749109</v>
      </c>
      <c r="E95" t="n">
        <v>14.62243376991501</v>
      </c>
      <c r="F95" t="n">
        <v>-1.353434187787772</v>
      </c>
      <c r="G95" t="n">
        <v>-9.017062059865722</v>
      </c>
      <c r="H95" t="n">
        <v>-2.258862404996276</v>
      </c>
      <c r="I95" t="n">
        <v>3.143055812225515</v>
      </c>
      <c r="J95" t="n">
        <v>-4.201856914439672</v>
      </c>
      <c r="K95" t="n">
        <v>21.54614301304236</v>
      </c>
    </row>
    <row r="96">
      <c r="A96" s="2" t="n">
        <v>45075</v>
      </c>
      <c r="B96" t="n">
        <v>2.565989300628679</v>
      </c>
      <c r="C96" t="n">
        <v>30.71609258891726</v>
      </c>
      <c r="D96" t="n">
        <v>35.07152416580166</v>
      </c>
      <c r="E96" t="n">
        <v>32.20667102497394</v>
      </c>
      <c r="F96" t="n">
        <v>-3.185859470002705</v>
      </c>
      <c r="G96" t="n">
        <v>-4.514448105138447</v>
      </c>
      <c r="H96" t="n">
        <v>12.1182304542558</v>
      </c>
      <c r="I96" t="n">
        <v>18.86785310216326</v>
      </c>
      <c r="J96" t="n">
        <v>11.73754762050347</v>
      </c>
      <c r="K96" t="n">
        <v>26.15982557296168</v>
      </c>
    </row>
    <row r="97">
      <c r="A97" s="2" t="n">
        <v>45076</v>
      </c>
      <c r="B97" t="n">
        <v>4.014233033312054</v>
      </c>
      <c r="C97" t="n">
        <v>32.3981220485013</v>
      </c>
      <c r="D97" t="n">
        <v>33.3080246226797</v>
      </c>
      <c r="E97" t="n">
        <v>34.58801993476686</v>
      </c>
      <c r="F97" t="n">
        <v>-0.7578479274035432</v>
      </c>
      <c r="G97" t="n">
        <v>-6.175979591929448</v>
      </c>
      <c r="H97" t="n">
        <v>13.98950111638852</v>
      </c>
      <c r="I97" t="n">
        <v>16.84277061534942</v>
      </c>
      <c r="J97" t="n">
        <v>12.11446945755985</v>
      </c>
      <c r="K97" t="n">
        <v>27.90115276594776</v>
      </c>
    </row>
    <row r="98">
      <c r="A98" s="2" t="n">
        <v>45077</v>
      </c>
      <c r="B98" t="n">
        <v>3.218596295260112</v>
      </c>
      <c r="C98" t="n">
        <v>28.16913151086753</v>
      </c>
      <c r="D98" t="n">
        <v>36.28578911294404</v>
      </c>
      <c r="E98" t="n">
        <v>35.83406146438801</v>
      </c>
      <c r="F98" t="n">
        <v>1.779332046702087</v>
      </c>
      <c r="G98" t="n">
        <v>-4.878620104311382</v>
      </c>
      <c r="H98" t="n">
        <v>18.58333055095871</v>
      </c>
      <c r="I98" t="n">
        <v>20.9077196676654</v>
      </c>
      <c r="J98" t="n">
        <v>11.60937861121958</v>
      </c>
      <c r="K98" t="n">
        <v>24.89770284285646</v>
      </c>
    </row>
    <row r="99">
      <c r="A99" s="2" t="n">
        <v>45078</v>
      </c>
      <c r="B99" t="n">
        <v>0.5460615807735048</v>
      </c>
      <c r="C99" t="n">
        <v>30.29029983148861</v>
      </c>
      <c r="D99" t="n">
        <v>29.92348016100883</v>
      </c>
      <c r="E99" t="n">
        <v>29.65188624667816</v>
      </c>
      <c r="F99" t="n">
        <v>3.845210447924274</v>
      </c>
      <c r="G99" t="n">
        <v>-5.363869203073168</v>
      </c>
      <c r="H99" t="n">
        <v>14.12193507179209</v>
      </c>
      <c r="I99" t="n">
        <v>16.37885930703831</v>
      </c>
      <c r="J99" t="n">
        <v>6.147367100268508</v>
      </c>
      <c r="K99" t="n">
        <v>21.5387211056709</v>
      </c>
    </row>
    <row r="100">
      <c r="A100" s="2" t="n">
        <v>45079</v>
      </c>
      <c r="B100" t="n">
        <v>3.77837387491724</v>
      </c>
      <c r="C100" t="n">
        <v>31.93138432151581</v>
      </c>
      <c r="D100" t="n">
        <v>33.13038259618746</v>
      </c>
      <c r="E100" t="n">
        <v>32.82886095094983</v>
      </c>
      <c r="F100" t="n">
        <v>5.050700784838758</v>
      </c>
      <c r="G100" t="n">
        <v>-3.945433832966072</v>
      </c>
      <c r="H100" t="n">
        <v>17.14096236686427</v>
      </c>
      <c r="I100" t="n">
        <v>17.48360784038954</v>
      </c>
      <c r="J100" t="n">
        <v>9.082554860888958</v>
      </c>
      <c r="K100" t="n">
        <v>24.4804929203321</v>
      </c>
    </row>
    <row r="101">
      <c r="A101" s="2" t="n">
        <v>45082</v>
      </c>
      <c r="B101" t="n">
        <v>1.631568230759473</v>
      </c>
      <c r="C101" t="n">
        <v>31.21788995334158</v>
      </c>
      <c r="D101" t="n">
        <v>36.55466709646564</v>
      </c>
      <c r="E101" t="n">
        <v>36.24480128350511</v>
      </c>
      <c r="F101" t="n">
        <v>3.32812451190001</v>
      </c>
      <c r="G101" t="n">
        <v>-6.22228189659203</v>
      </c>
      <c r="H101" t="n">
        <v>18.24214712295291</v>
      </c>
      <c r="I101" t="n">
        <v>16.75868652816968</v>
      </c>
      <c r="J101" t="n">
        <v>10.07988894065561</v>
      </c>
      <c r="K101" t="n">
        <v>21.56787911824631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39.07230341537979</v>
      </c>
      <c r="E102" t="n">
        <v>33.31095024593824</v>
      </c>
      <c r="F102" t="n">
        <v>3.32864579084633</v>
      </c>
      <c r="G102" t="n">
        <v>-7.632997113095163</v>
      </c>
      <c r="H102" t="n">
        <v>16.39243805208743</v>
      </c>
      <c r="I102" t="n">
        <v>14.22745922118058</v>
      </c>
      <c r="J102" t="n">
        <v>8.825463637185704</v>
      </c>
      <c r="K102" t="n">
        <v>18.26715910329164</v>
      </c>
    </row>
    <row r="103">
      <c r="A103" s="2" t="n">
        <v>45084</v>
      </c>
      <c r="B103" t="n">
        <v>3.853939813118235</v>
      </c>
      <c r="C103" t="n">
        <v>25.66893874069518</v>
      </c>
      <c r="D103" t="n">
        <v>41.93889518331133</v>
      </c>
      <c r="E103" t="n">
        <v>32.09812671204608</v>
      </c>
      <c r="F103" t="n">
        <v>2.720798109037581</v>
      </c>
      <c r="G103" t="n">
        <v>-2.802848247972456</v>
      </c>
      <c r="H103" t="n">
        <v>16.38914658094293</v>
      </c>
      <c r="I103" t="n">
        <v>15.59450447833903</v>
      </c>
      <c r="J103" t="n">
        <v>10.49457156249909</v>
      </c>
      <c r="K103" t="n">
        <v>20.53658027586756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41.12818690126488</v>
      </c>
      <c r="E104" t="n">
        <v>34.62459683714696</v>
      </c>
      <c r="F104" t="n">
        <v>3.10075882148837</v>
      </c>
      <c r="G104" t="n">
        <v>-2.735315514326186</v>
      </c>
      <c r="H104" t="n">
        <v>14.21313198832745</v>
      </c>
      <c r="I104" t="n">
        <v>14.71479360638302</v>
      </c>
      <c r="J104" t="n">
        <v>8.314566264134804</v>
      </c>
      <c r="K104" t="n">
        <v>18.01851569550428</v>
      </c>
    </row>
    <row r="105">
      <c r="A105" s="2" t="n">
        <v>45086</v>
      </c>
      <c r="B105" t="n">
        <v>2.976512150922761</v>
      </c>
      <c r="C105" t="n">
        <v>27.90259837950526</v>
      </c>
      <c r="D105" t="n">
        <v>44.81127474968405</v>
      </c>
      <c r="E105" t="n">
        <v>37.19052803266401</v>
      </c>
      <c r="F105" t="n">
        <v>2.356285785018075</v>
      </c>
      <c r="G105" t="n">
        <v>-2.755154482374378</v>
      </c>
      <c r="H105" t="n">
        <v>13.95597308163865</v>
      </c>
      <c r="I105" t="n">
        <v>14.26695524820223</v>
      </c>
      <c r="J105" t="n">
        <v>7.538842232324439</v>
      </c>
      <c r="K105" t="n">
        <v>19.47932727202451</v>
      </c>
    </row>
    <row r="106">
      <c r="A106" s="2" t="n">
        <v>45089</v>
      </c>
      <c r="B106" t="n">
        <v>2.80409042728107</v>
      </c>
      <c r="C106" t="n">
        <v>27.28541860716527</v>
      </c>
      <c r="D106" t="n">
        <v>42.73102588649456</v>
      </c>
      <c r="E106" t="n">
        <v>33.05547464977161</v>
      </c>
      <c r="F106" t="n">
        <v>4.535054273690742</v>
      </c>
      <c r="G106" t="n">
        <v>-2.049274701812198</v>
      </c>
      <c r="H106" t="n">
        <v>16.49917678055321</v>
      </c>
      <c r="I106" t="n">
        <v>15.08682158137238</v>
      </c>
      <c r="J106" t="n">
        <v>7.048127442633367</v>
      </c>
      <c r="K106" t="n">
        <v>18.53287808789079</v>
      </c>
    </row>
    <row r="107">
      <c r="A107" s="2" t="n">
        <v>45090</v>
      </c>
      <c r="B107" t="n">
        <v>5.211569188589449</v>
      </c>
      <c r="C107" t="n">
        <v>28.40717811945282</v>
      </c>
      <c r="D107" t="n">
        <v>46.63421734691915</v>
      </c>
      <c r="E107" t="n">
        <v>36.34508009122494</v>
      </c>
      <c r="F107" t="n">
        <v>8.782350680658801</v>
      </c>
      <c r="G107" t="n">
        <v>-2.208010248419856</v>
      </c>
      <c r="H107" t="n">
        <v>19.12470592059316</v>
      </c>
      <c r="I107" t="n">
        <v>16.92562410566507</v>
      </c>
      <c r="J107" t="n">
        <v>9.637467248647958</v>
      </c>
      <c r="K107" t="n">
        <v>20.78126931141384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45.4711219705562</v>
      </c>
      <c r="E108" t="n">
        <v>38.2852616190029</v>
      </c>
      <c r="F108" t="n">
        <v>8.431426546937848</v>
      </c>
      <c r="G108" t="n">
        <v>-2.943961190161304</v>
      </c>
      <c r="H108" t="n">
        <v>18.42688264670826</v>
      </c>
      <c r="I108" t="n">
        <v>16.58575533322877</v>
      </c>
      <c r="J108" t="n">
        <v>10.36633501434876</v>
      </c>
      <c r="K108" t="n">
        <v>22.72770416714709</v>
      </c>
    </row>
    <row r="109">
      <c r="A109" s="2" t="n">
        <v>45092</v>
      </c>
      <c r="B109" t="n">
        <v>6.799303568606763</v>
      </c>
      <c r="C109" t="n">
        <v>32.53436567246077</v>
      </c>
      <c r="D109" t="n">
        <v>46.00186828467474</v>
      </c>
      <c r="E109" t="n">
        <v>38.83448302256016</v>
      </c>
      <c r="F109" t="n">
        <v>7.400464314443678</v>
      </c>
      <c r="G109" t="n">
        <v>-2.231372203496551</v>
      </c>
      <c r="H109" t="n">
        <v>18.70652886959554</v>
      </c>
      <c r="I109" t="n">
        <v>17.82032040894332</v>
      </c>
      <c r="J109" t="n">
        <v>14.74174488890687</v>
      </c>
      <c r="K109" t="n">
        <v>27.05681204092238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48.75070974271163</v>
      </c>
      <c r="E110" t="n">
        <v>39.75213463426213</v>
      </c>
      <c r="F110" t="n">
        <v>9.184773985300133</v>
      </c>
      <c r="G110" t="n">
        <v>-0.2794021814216063</v>
      </c>
      <c r="H110" t="n">
        <v>20.34636265794914</v>
      </c>
      <c r="I110" t="n">
        <v>21.13108096480456</v>
      </c>
      <c r="J110" t="n">
        <v>17.62713068470305</v>
      </c>
      <c r="K110" t="n">
        <v>27.20609448188318</v>
      </c>
    </row>
    <row r="111">
      <c r="A111" s="2" t="n">
        <v>45096</v>
      </c>
      <c r="B111" t="n">
        <v>17.35810946900575</v>
      </c>
      <c r="C111" t="n">
        <v>39.61072643814294</v>
      </c>
      <c r="D111" t="n">
        <v>64.69517206848789</v>
      </c>
      <c r="E111" t="n">
        <v>41.04495354345055</v>
      </c>
      <c r="F111" t="n">
        <v>13.12857797095592</v>
      </c>
      <c r="G111" t="n">
        <v>4.927288004484187</v>
      </c>
      <c r="H111" t="n">
        <v>25.15041693175309</v>
      </c>
      <c r="I111" t="n">
        <v>25.27432447376208</v>
      </c>
      <c r="J111" t="n">
        <v>21.23271501098856</v>
      </c>
      <c r="K111" t="n">
        <v>32.49184788574455</v>
      </c>
    </row>
    <row r="112">
      <c r="A112" s="2" t="n">
        <v>45097</v>
      </c>
      <c r="B112" t="n">
        <v>20.81621303436147</v>
      </c>
      <c r="C112" t="n">
        <v>41.73251143467864</v>
      </c>
      <c r="D112" t="n">
        <v>71.40438372120086</v>
      </c>
      <c r="E112" t="n">
        <v>41.84725855203509</v>
      </c>
      <c r="F112" t="n">
        <v>12.46185803785598</v>
      </c>
      <c r="G112" t="n">
        <v>9.104845789336235</v>
      </c>
      <c r="H112" t="n">
        <v>26.66614074186075</v>
      </c>
      <c r="I112" t="n">
        <v>25.86024315604716</v>
      </c>
      <c r="J112" t="n">
        <v>20.8802881384804</v>
      </c>
      <c r="K112" t="n">
        <v>32.81878834444758</v>
      </c>
    </row>
    <row r="113">
      <c r="A113" s="2" t="n">
        <v>45098</v>
      </c>
      <c r="B113" t="n">
        <v>18.82827394434539</v>
      </c>
      <c r="C113" t="n">
        <v>39.80004389982237</v>
      </c>
      <c r="D113" t="n">
        <v>68.18709187946419</v>
      </c>
      <c r="E113" t="n">
        <v>38.93337476222871</v>
      </c>
      <c r="F113" t="n">
        <v>13.83202802170713</v>
      </c>
      <c r="G113" t="n">
        <v>8.943182303694819</v>
      </c>
      <c r="H113" t="n">
        <v>25.80261852292902</v>
      </c>
      <c r="I113" t="n">
        <v>26.52861341411183</v>
      </c>
      <c r="J113" t="n">
        <v>18.70148993118093</v>
      </c>
      <c r="K113" t="n">
        <v>32.07022251160745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79.64763994070634</v>
      </c>
      <c r="E114" t="n">
        <v>42.08979649461308</v>
      </c>
      <c r="F114" t="n">
        <v>16.53326508527073</v>
      </c>
      <c r="G114" t="n">
        <v>14.10421638691122</v>
      </c>
      <c r="H114" t="n">
        <v>31.60543193207488</v>
      </c>
      <c r="I114" t="n">
        <v>32.02839407159497</v>
      </c>
      <c r="J114" t="n">
        <v>27.23313911683189</v>
      </c>
      <c r="K114" t="n">
        <v>43.56537400415874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38.76062902080193</v>
      </c>
      <c r="F115" t="n">
        <v>20.63303003733756</v>
      </c>
      <c r="G115" t="n">
        <v>14.42843842655568</v>
      </c>
      <c r="H115" t="n">
        <v>29.57878664768805</v>
      </c>
      <c r="I115" t="n">
        <v>28.57130337470888</v>
      </c>
      <c r="J115" t="n">
        <v>24.82315005374238</v>
      </c>
      <c r="K115" t="n">
        <v>43.16254113876668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82.04360374440394</v>
      </c>
      <c r="E116" t="n">
        <v>40.26300116408132</v>
      </c>
      <c r="F116" t="n">
        <v>22.13059592223372</v>
      </c>
      <c r="G116" t="n">
        <v>24.44068783466846</v>
      </c>
      <c r="H116" t="n">
        <v>34.66253582970833</v>
      </c>
      <c r="I116" t="n">
        <v>35.68439955129674</v>
      </c>
      <c r="J116" t="n">
        <v>31.68714555074801</v>
      </c>
      <c r="K116" t="n">
        <v>66.1109906595595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78.84948622856345</v>
      </c>
      <c r="E117" t="n">
        <v>36.42150489697544</v>
      </c>
      <c r="F117" t="n">
        <v>17.80861903976474</v>
      </c>
      <c r="G117" t="n">
        <v>19.24638055891583</v>
      </c>
      <c r="H117" t="n">
        <v>29.39084640859981</v>
      </c>
      <c r="I117" t="n">
        <v>28.82655989862493</v>
      </c>
      <c r="J117" t="n">
        <v>29.25485039563556</v>
      </c>
      <c r="K117" t="n">
        <v>62.02529806933101</v>
      </c>
    </row>
    <row r="118">
      <c r="A118" s="2" t="n">
        <v>45105</v>
      </c>
      <c r="B118" t="n">
        <v>34.00352448660262</v>
      </c>
      <c r="C118" t="n">
        <v>58.0868244922476</v>
      </c>
      <c r="D118" t="n">
        <v>88.25231437227092</v>
      </c>
      <c r="E118" t="n">
        <v>46.73085723259889</v>
      </c>
      <c r="F118" t="n">
        <v>17.62880156532687</v>
      </c>
      <c r="G118" t="n">
        <v>26.66316514522544</v>
      </c>
      <c r="H118" t="n">
        <v>36.56173351206746</v>
      </c>
      <c r="I118" t="n">
        <v>33.59584138336233</v>
      </c>
      <c r="J118" t="n">
        <v>37.44279642322339</v>
      </c>
      <c r="K118" t="n">
        <v>72.44847009728367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88.39913928956244</v>
      </c>
      <c r="E119" t="n">
        <v>44.74456108874276</v>
      </c>
      <c r="F119" t="n">
        <v>18.06485156139179</v>
      </c>
      <c r="G119" t="n">
        <v>28.49747091559729</v>
      </c>
      <c r="H119" t="n">
        <v>33.95750838010048</v>
      </c>
      <c r="I119" t="n">
        <v>32.57107360615401</v>
      </c>
      <c r="J119" t="n">
        <v>37.47236445336844</v>
      </c>
      <c r="K119" t="n">
        <v>73.28400054743528</v>
      </c>
    </row>
    <row r="120">
      <c r="A120" s="2" t="n">
        <v>45110</v>
      </c>
      <c r="B120" t="n">
        <v>33.27773132850069</v>
      </c>
      <c r="C120" t="n">
        <v>60.13088134556157</v>
      </c>
      <c r="D120" t="n">
        <v>88.23043877366547</v>
      </c>
      <c r="E120" t="n">
        <v>44.15888939206738</v>
      </c>
      <c r="F120" t="n">
        <v>19.28230861067686</v>
      </c>
      <c r="G120" t="n">
        <v>27.9137119480247</v>
      </c>
      <c r="H120" t="n">
        <v>34.34302766258129</v>
      </c>
      <c r="I120" t="n">
        <v>34.17577513908982</v>
      </c>
      <c r="J120" t="n">
        <v>36.94245166543044</v>
      </c>
      <c r="K120" t="n">
        <v>71.81166171668085</v>
      </c>
    </row>
    <row r="121">
      <c r="A121" s="2" t="n">
        <v>45111</v>
      </c>
      <c r="B121" t="n">
        <v>30.23353315871575</v>
      </c>
      <c r="C121" t="n">
        <v>61.04559720401528</v>
      </c>
      <c r="D121" t="n">
        <v>89.74737508732761</v>
      </c>
      <c r="E121" t="n">
        <v>43.66588728692831</v>
      </c>
      <c r="F121" t="n">
        <v>20.69602134427082</v>
      </c>
      <c r="G121" t="n">
        <v>26.7285692222899</v>
      </c>
      <c r="H121" t="n">
        <v>29.39176266825685</v>
      </c>
      <c r="I121" t="n">
        <v>30.06267867077814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88.42744848666906</v>
      </c>
      <c r="E122" t="n">
        <v>41.1426824144697</v>
      </c>
      <c r="F122" t="n">
        <v>30.41173675510198</v>
      </c>
      <c r="G122" t="n">
        <v>23.16011811448993</v>
      </c>
      <c r="H122" t="n">
        <v>29.87499547879482</v>
      </c>
      <c r="I122" t="n">
        <v>29.13225508354753</v>
      </c>
      <c r="J122" t="n">
        <v>32.70733382430711</v>
      </c>
      <c r="K122" t="n">
        <v>61.66429477280817</v>
      </c>
    </row>
    <row r="123">
      <c r="A123" s="2" t="n">
        <v>45113</v>
      </c>
      <c r="B123" t="n">
        <v>25.03588233108795</v>
      </c>
      <c r="C123" t="n">
        <v>69.02308928512286</v>
      </c>
      <c r="D123" t="n">
        <v>80.87916797570902</v>
      </c>
      <c r="E123" t="n">
        <v>42.37166638851848</v>
      </c>
      <c r="F123" t="n">
        <v>32.21416867679896</v>
      </c>
      <c r="G123" t="n">
        <v>26.21907064376623</v>
      </c>
      <c r="H123" t="n">
        <v>31.39827989890482</v>
      </c>
      <c r="I123" t="n">
        <v>30.69571010229573</v>
      </c>
      <c r="J123" t="n">
        <v>31.94952180020898</v>
      </c>
      <c r="K123" t="n">
        <v>65.08355606717511</v>
      </c>
    </row>
    <row r="124">
      <c r="A124" s="2" t="n">
        <v>45114</v>
      </c>
      <c r="B124" t="n">
        <v>25.96399568878969</v>
      </c>
      <c r="C124" t="n">
        <v>74.21465053352787</v>
      </c>
      <c r="D124" t="n">
        <v>86.19301275192927</v>
      </c>
      <c r="E124" t="n">
        <v>43.97894424532087</v>
      </c>
      <c r="F124" t="n">
        <v>32.77585206627434</v>
      </c>
      <c r="G124" t="n">
        <v>28.22461515425627</v>
      </c>
      <c r="H124" t="n">
        <v>32.79069170455111</v>
      </c>
      <c r="I124" t="n">
        <v>32.03442394094254</v>
      </c>
      <c r="J124" t="n">
        <v>32.91323222172524</v>
      </c>
      <c r="K124" t="n">
        <v>72.12054475793256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88.9970471873949</v>
      </c>
      <c r="E125" t="n">
        <v>44.36333032234043</v>
      </c>
      <c r="F125" t="n">
        <v>38.96367582597922</v>
      </c>
      <c r="G125" t="n">
        <v>28.92067429412635</v>
      </c>
      <c r="H125" t="n">
        <v>32.13787677783606</v>
      </c>
      <c r="I125" t="n">
        <v>34.33262873736036</v>
      </c>
      <c r="J125" t="n">
        <v>36.40739449572165</v>
      </c>
      <c r="K125" t="n">
        <v>80.48832374875113</v>
      </c>
    </row>
    <row r="126">
      <c r="A126" s="2" t="n">
        <v>45118</v>
      </c>
      <c r="B126" t="n">
        <v>25.85753882075108</v>
      </c>
      <c r="C126" t="n">
        <v>70.3032109432381</v>
      </c>
      <c r="D126" t="n">
        <v>89.4120703890823</v>
      </c>
      <c r="E126" t="n">
        <v>45.19650265353019</v>
      </c>
      <c r="F126" t="n">
        <v>37.43629832968614</v>
      </c>
      <c r="G126" t="n">
        <v>27.02937973045436</v>
      </c>
      <c r="H126" t="n">
        <v>33.53999888781756</v>
      </c>
      <c r="I126" t="n">
        <v>36.00923535099743</v>
      </c>
      <c r="J126" t="n">
        <v>39.14727768409981</v>
      </c>
      <c r="K126" t="n">
        <v>75.31140106978754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88.9273886117988</v>
      </c>
      <c r="E127" t="n">
        <v>46.40255413583974</v>
      </c>
      <c r="F127" t="n">
        <v>38.67792659054363</v>
      </c>
      <c r="G127" t="n">
        <v>29.51946619919898</v>
      </c>
      <c r="H127" t="n">
        <v>38.11838285708102</v>
      </c>
      <c r="I127" t="n">
        <v>34.23747492045261</v>
      </c>
      <c r="J127" t="n">
        <v>37.70111171302293</v>
      </c>
      <c r="K127" t="n">
        <v>75.01095822849911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90.71135222836281</v>
      </c>
      <c r="E128" t="n">
        <v>45.25810395602284</v>
      </c>
      <c r="F128" t="n">
        <v>38.74208983102614</v>
      </c>
      <c r="G128" t="n">
        <v>27.62329475873297</v>
      </c>
      <c r="H128" t="n">
        <v>40.98350903475654</v>
      </c>
      <c r="I128" t="n">
        <v>34.61202888143946</v>
      </c>
      <c r="J128" t="n">
        <v>38.20254866575898</v>
      </c>
      <c r="K128" t="n">
        <v>77.38798857682238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83.9573460636168</v>
      </c>
      <c r="E129" t="n">
        <v>40.66135584289994</v>
      </c>
      <c r="F129" t="n">
        <v>31.81649244018687</v>
      </c>
      <c r="G129" t="n">
        <v>28.07162017793079</v>
      </c>
      <c r="H129" t="n">
        <v>38.44871644740617</v>
      </c>
      <c r="I129" t="n">
        <v>30.61056533072941</v>
      </c>
      <c r="J129" t="n">
        <v>34.4150915450816</v>
      </c>
      <c r="K129" t="n">
        <v>71.15144069458452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86.62477274502389</v>
      </c>
      <c r="E130" t="n">
        <v>41.55984626840448</v>
      </c>
      <c r="F130" t="n">
        <v>34.19917431669728</v>
      </c>
      <c r="G130" t="n">
        <v>33.39524084023206</v>
      </c>
      <c r="H130" t="n">
        <v>40.01861368113735</v>
      </c>
      <c r="I130" t="n">
        <v>33.40048703012049</v>
      </c>
      <c r="J130" t="n">
        <v>37.25381713023062</v>
      </c>
      <c r="K130" t="n">
        <v>73.36772841169402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81.5220488005083</v>
      </c>
      <c r="E131" t="n">
        <v>37.576905048217</v>
      </c>
      <c r="F131" t="n">
        <v>33.41966543908597</v>
      </c>
      <c r="G131" t="n">
        <v>34.3018464324163</v>
      </c>
      <c r="H131" t="n">
        <v>37.36492690334783</v>
      </c>
      <c r="I131" t="n">
        <v>29.87474575490123</v>
      </c>
      <c r="J131" t="n">
        <v>31.91523545599375</v>
      </c>
      <c r="K131" t="n">
        <v>67.81881322132972</v>
      </c>
    </row>
    <row r="132">
      <c r="A132" s="2" t="n">
        <v>45126</v>
      </c>
      <c r="B132" t="n">
        <v>27.76835801380253</v>
      </c>
      <c r="C132" t="n">
        <v>57.30771215276216</v>
      </c>
      <c r="D132" t="n">
        <v>84.48697298243384</v>
      </c>
      <c r="E132" t="n">
        <v>38.43424362393895</v>
      </c>
      <c r="F132" t="n">
        <v>33.11051543706061</v>
      </c>
      <c r="G132" t="n">
        <v>35.20443500135564</v>
      </c>
      <c r="H132" t="n">
        <v>45.5408558095962</v>
      </c>
      <c r="I132" t="n">
        <v>33.16536801244383</v>
      </c>
      <c r="J132" t="n">
        <v>33.58705079712148</v>
      </c>
      <c r="K132" t="n">
        <v>68.17771369440648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80.19325303294191</v>
      </c>
      <c r="E133" t="n">
        <v>36.32615729539867</v>
      </c>
      <c r="F133" t="n">
        <v>31.20783547384076</v>
      </c>
      <c r="G133" t="n">
        <v>35.0322385640407</v>
      </c>
      <c r="H133" t="n">
        <v>41.34549240460079</v>
      </c>
      <c r="I133" t="n">
        <v>31.93820237236134</v>
      </c>
      <c r="J133" t="n">
        <v>33.46637610254511</v>
      </c>
      <c r="K133" t="n">
        <v>66.45239564570231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74.72620577347271</v>
      </c>
      <c r="E134" t="n">
        <v>35.23331150537499</v>
      </c>
      <c r="F134" t="n">
        <v>33.14901699425074</v>
      </c>
      <c r="G134" t="n">
        <v>38.74731351679814</v>
      </c>
      <c r="H134" t="n">
        <v>46.76845643902487</v>
      </c>
      <c r="I134" t="n">
        <v>34.0981391975594</v>
      </c>
      <c r="J134" t="n">
        <v>32.60529842882762</v>
      </c>
      <c r="K134" t="n">
        <v>67.03913520933109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83.00421577180195</v>
      </c>
      <c r="E135" t="n">
        <v>35.1348225936595</v>
      </c>
      <c r="F135" t="n">
        <v>30.9303993050767</v>
      </c>
      <c r="G135" t="n">
        <v>39.59005172708765</v>
      </c>
      <c r="H135" t="n">
        <v>49.3394911496243</v>
      </c>
      <c r="I135" t="n">
        <v>35.17245107774038</v>
      </c>
      <c r="J135" t="n">
        <v>34.95103204358516</v>
      </c>
      <c r="K135" t="n">
        <v>62.90261792181098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89.98411318040998</v>
      </c>
      <c r="E136" t="n">
        <v>37.1997370651121</v>
      </c>
      <c r="F136" t="n">
        <v>29.61351496783462</v>
      </c>
      <c r="G136" t="n">
        <v>37.1402512830733</v>
      </c>
      <c r="H136" t="n">
        <v>45.98548663316915</v>
      </c>
      <c r="I136" t="n">
        <v>33.97287961415334</v>
      </c>
      <c r="J136" t="n">
        <v>36.17397258074142</v>
      </c>
      <c r="K136" t="n">
        <v>59.54315127584782</v>
      </c>
    </row>
    <row r="137">
      <c r="A137" s="2" t="n">
        <v>45133</v>
      </c>
      <c r="B137" t="n">
        <v>23.14671836866225</v>
      </c>
      <c r="C137" t="n">
        <v>39.54835348596455</v>
      </c>
      <c r="D137" t="n">
        <v>87.34185165846978</v>
      </c>
      <c r="E137" t="n">
        <v>38.29916500780585</v>
      </c>
      <c r="F137" t="n">
        <v>30.48348404640806</v>
      </c>
      <c r="G137" t="n">
        <v>37.21255565021944</v>
      </c>
      <c r="H137" t="n">
        <v>45.47117423018268</v>
      </c>
      <c r="I137" t="n">
        <v>31.33935201478393</v>
      </c>
      <c r="J137" t="n">
        <v>34.7163470922603</v>
      </c>
      <c r="K137" t="n">
        <v>59.84919450876123</v>
      </c>
    </row>
    <row r="138">
      <c r="A138" s="2" t="n">
        <v>45134</v>
      </c>
      <c r="B138" t="n">
        <v>23.33566640908531</v>
      </c>
      <c r="C138" t="n">
        <v>39.18674041037009</v>
      </c>
      <c r="D138" t="n">
        <v>85.99083280254693</v>
      </c>
      <c r="E138" t="n">
        <v>35.02048854033566</v>
      </c>
      <c r="F138" t="n">
        <v>28.42412677300621</v>
      </c>
      <c r="G138" t="n">
        <v>34.2593998711733</v>
      </c>
      <c r="H138" t="n">
        <v>45.07265390337187</v>
      </c>
      <c r="I138" t="n">
        <v>28.69008078104012</v>
      </c>
      <c r="J138" t="n">
        <v>33.24366098953786</v>
      </c>
      <c r="K138" t="n">
        <v>49.75405836008792</v>
      </c>
    </row>
    <row r="139">
      <c r="A139" s="2" t="n">
        <v>45135</v>
      </c>
      <c r="B139" t="n">
        <v>21.19729480314352</v>
      </c>
      <c r="C139" t="n">
        <v>37.03865874842369</v>
      </c>
      <c r="D139" t="n">
        <v>84.81872525790291</v>
      </c>
      <c r="E139" t="n">
        <v>37.44146538952797</v>
      </c>
      <c r="F139" t="n">
        <v>28.51399672270871</v>
      </c>
      <c r="G139" t="n">
        <v>34.48284805861566</v>
      </c>
      <c r="H139" t="n">
        <v>44.89789601295653</v>
      </c>
      <c r="I139" t="n">
        <v>27.85946153850391</v>
      </c>
      <c r="J139" t="n">
        <v>33.29357110647852</v>
      </c>
      <c r="K139" t="n">
        <v>49.69962529688734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86.52497131870736</v>
      </c>
      <c r="E140" t="n">
        <v>40.81726247402926</v>
      </c>
      <c r="F140" t="n">
        <v>19.59943445862353</v>
      </c>
      <c r="G140" t="n">
        <v>35.41867737851436</v>
      </c>
      <c r="H140" t="n">
        <v>51.45646402055597</v>
      </c>
      <c r="I140" t="n">
        <v>30.99993593580037</v>
      </c>
      <c r="J140" t="n">
        <v>35.8574973744924</v>
      </c>
      <c r="K140" t="n">
        <v>46.15980856687547</v>
      </c>
    </row>
    <row r="141">
      <c r="A141" s="2" t="n">
        <v>45139</v>
      </c>
      <c r="B141" t="n">
        <v>21.00680206415002</v>
      </c>
      <c r="C141" t="n">
        <v>42.96404023696543</v>
      </c>
      <c r="D141" t="n">
        <v>82.24384360129685</v>
      </c>
      <c r="E141" t="n">
        <v>40.79551386086848</v>
      </c>
      <c r="F141" t="n">
        <v>18.41674655314849</v>
      </c>
      <c r="G141" t="n">
        <v>35.28370438624504</v>
      </c>
      <c r="H141" t="n">
        <v>48.65395516085322</v>
      </c>
      <c r="I141" t="n">
        <v>31.16540069179145</v>
      </c>
      <c r="J141" t="n">
        <v>32.42535736432328</v>
      </c>
      <c r="K141" t="n">
        <v>46.83537382337557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78.87689537216372</v>
      </c>
      <c r="E142" t="n">
        <v>35.11293200089667</v>
      </c>
      <c r="F142" t="n">
        <v>24.23904615531885</v>
      </c>
      <c r="G142" t="n">
        <v>32.40915356659713</v>
      </c>
      <c r="H142" t="n">
        <v>46.79430808860285</v>
      </c>
      <c r="I142" t="n">
        <v>29.31612856178756</v>
      </c>
      <c r="J142" t="n">
        <v>29.36525933511189</v>
      </c>
      <c r="K142" t="n">
        <v>42.58278996633958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77.19853044114528</v>
      </c>
      <c r="E143" t="n">
        <v>34.03655704926556</v>
      </c>
      <c r="F143" t="n">
        <v>30.10120461543631</v>
      </c>
      <c r="G143" t="n">
        <v>32.143263480473</v>
      </c>
      <c r="H143" t="n">
        <v>45.53097497419589</v>
      </c>
      <c r="I143" t="n">
        <v>27.79725558400315</v>
      </c>
      <c r="J143" t="n">
        <v>27.22308632330439</v>
      </c>
      <c r="K143" t="n">
        <v>32.00631652736523</v>
      </c>
    </row>
    <row r="144">
      <c r="A144" s="2" t="n">
        <v>45142</v>
      </c>
      <c r="B144" t="n">
        <v>17.5309991555924</v>
      </c>
      <c r="C144" t="n">
        <v>45.73052101273583</v>
      </c>
      <c r="D144" t="n">
        <v>73.8436544303319</v>
      </c>
      <c r="E144" t="n">
        <v>31.23798833789204</v>
      </c>
      <c r="F144" t="n">
        <v>37.71747033357025</v>
      </c>
      <c r="G144" t="n">
        <v>34.23762446830574</v>
      </c>
      <c r="H144" t="n">
        <v>44.14234355827704</v>
      </c>
      <c r="I144" t="n">
        <v>28.87241978441062</v>
      </c>
      <c r="J144" t="n">
        <v>22.45536696415054</v>
      </c>
      <c r="K144" t="n">
        <v>27.27099003986793</v>
      </c>
    </row>
    <row r="145">
      <c r="A145" s="2" t="n">
        <v>45145</v>
      </c>
      <c r="B145" t="n">
        <v>13.02581776592153</v>
      </c>
      <c r="C145" t="n">
        <v>42.26948204328416</v>
      </c>
      <c r="D145" t="n">
        <v>69.77521170192082</v>
      </c>
      <c r="E145" t="n">
        <v>29.68149369837219</v>
      </c>
      <c r="F145" t="n">
        <v>32.80194274673622</v>
      </c>
      <c r="G145" t="n">
        <v>29.805157330668</v>
      </c>
      <c r="H145" t="n">
        <v>40.39017333283454</v>
      </c>
      <c r="I145" t="n">
        <v>23.34210474473559</v>
      </c>
      <c r="J145" t="n">
        <v>14.06046447439668</v>
      </c>
      <c r="K145" t="n">
        <v>18.34101963870687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69.11306998117104</v>
      </c>
      <c r="E146" t="n">
        <v>25.88785237999638</v>
      </c>
      <c r="F146" t="n">
        <v>37.48661440032037</v>
      </c>
      <c r="G146" t="n">
        <v>27.53733984684206</v>
      </c>
      <c r="H146" t="n">
        <v>38.89820685363745</v>
      </c>
      <c r="I146" t="n">
        <v>20.58087497487296</v>
      </c>
      <c r="J146" t="n">
        <v>12.70780443211179</v>
      </c>
      <c r="K146" t="n">
        <v>18.87128077500331</v>
      </c>
    </row>
    <row r="147">
      <c r="A147" s="2" t="n">
        <v>45147</v>
      </c>
      <c r="B147" t="n">
        <v>13.09771908988138</v>
      </c>
      <c r="C147" t="n">
        <v>43.22865941211988</v>
      </c>
      <c r="D147" t="n">
        <v>77.63293461361256</v>
      </c>
      <c r="E147" t="n">
        <v>27.47315177122493</v>
      </c>
      <c r="F147" t="n">
        <v>41.33698013302713</v>
      </c>
      <c r="G147" t="n">
        <v>32.81385050685381</v>
      </c>
      <c r="H147" t="n">
        <v>40.91003051828053</v>
      </c>
      <c r="I147" t="n">
        <v>21.34897741252024</v>
      </c>
      <c r="J147" t="n">
        <v>16.00291050586711</v>
      </c>
      <c r="K147" t="n">
        <v>22.19163533586126</v>
      </c>
    </row>
    <row r="148">
      <c r="A148" s="2" t="n">
        <v>45148</v>
      </c>
      <c r="B148" t="n">
        <v>14.23072549968161</v>
      </c>
      <c r="C148" t="n">
        <v>43.34966300037357</v>
      </c>
      <c r="D148" t="n">
        <v>79.92807565220504</v>
      </c>
      <c r="E148" t="n">
        <v>27.91091963867285</v>
      </c>
      <c r="F148" t="n">
        <v>35.68160729333716</v>
      </c>
      <c r="G148" t="n">
        <v>30.52918024432212</v>
      </c>
      <c r="H148" t="n">
        <v>44.16894684948443</v>
      </c>
      <c r="I148" t="n">
        <v>23.11051890547891</v>
      </c>
      <c r="J148" t="n">
        <v>15.75579419963313</v>
      </c>
      <c r="K148" t="n">
        <v>23.90646971920074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83.24192544332591</v>
      </c>
      <c r="E149" t="n">
        <v>24.04707769618333</v>
      </c>
      <c r="F149" t="n">
        <v>39.90799181172322</v>
      </c>
      <c r="G149" t="n">
        <v>28.73631562006999</v>
      </c>
      <c r="H149" t="n">
        <v>42.35219906831784</v>
      </c>
      <c r="I149" t="n">
        <v>19.78384145880225</v>
      </c>
      <c r="J149" t="n">
        <v>15.34484419557554</v>
      </c>
      <c r="K149" t="n">
        <v>20.38261545842175</v>
      </c>
    </row>
    <row r="150">
      <c r="A150" s="2" t="n">
        <v>45152</v>
      </c>
      <c r="B150" t="n">
        <v>11.46672486546012</v>
      </c>
      <c r="C150" t="n">
        <v>41.0292481509637</v>
      </c>
      <c r="D150" t="n">
        <v>69.3820712526225</v>
      </c>
      <c r="E150" t="n">
        <v>20.33534906056864</v>
      </c>
      <c r="F150" t="n">
        <v>41.85597065719611</v>
      </c>
      <c r="G150" t="n">
        <v>24.23151304139428</v>
      </c>
      <c r="H150" t="n">
        <v>43.85874752044035</v>
      </c>
      <c r="I150" t="n">
        <v>13.56508900551705</v>
      </c>
      <c r="J150" t="n">
        <v>13.65273081437006</v>
      </c>
      <c r="K150" t="n">
        <v>16.85907487568869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65.99926965857365</v>
      </c>
      <c r="E151" t="n">
        <v>19.34396242968948</v>
      </c>
      <c r="F151" t="n">
        <v>36.86436722259514</v>
      </c>
      <c r="G151" t="n">
        <v>20.39280197681364</v>
      </c>
      <c r="H151" t="n">
        <v>39.33729031112419</v>
      </c>
      <c r="I151" t="n">
        <v>9.917585091848725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3.30717931075839</v>
      </c>
      <c r="C152" t="n">
        <v>39.48274838533028</v>
      </c>
      <c r="D152" t="n">
        <v>63.44007683554016</v>
      </c>
      <c r="E152" t="n">
        <v>18.35195815327957</v>
      </c>
      <c r="F152" t="n">
        <v>32.8851861413745</v>
      </c>
      <c r="G152" t="n">
        <v>17.23078694237001</v>
      </c>
      <c r="H152" t="n">
        <v>35.21657897958094</v>
      </c>
      <c r="I152" t="n">
        <v>7.510122897372096</v>
      </c>
      <c r="J152" t="n">
        <v>9.741463052033694</v>
      </c>
      <c r="K152" t="n">
        <v>15.44592765361352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33.56016598545497</v>
      </c>
      <c r="G153" t="n">
        <v>16.6272275762751</v>
      </c>
      <c r="H153" t="n">
        <v>33.76716128393434</v>
      </c>
      <c r="I153" t="n">
        <v>8.23603654313545</v>
      </c>
      <c r="J153" t="n">
        <v>9.605420409585253</v>
      </c>
      <c r="K153" t="n">
        <v>15.03550727781309</v>
      </c>
    </row>
    <row r="154">
      <c r="A154" s="2" t="n">
        <v>45159</v>
      </c>
      <c r="B154" t="n">
        <v>3.686960043448217</v>
      </c>
      <c r="C154" t="n">
        <v>39.45995298625122</v>
      </c>
      <c r="D154" t="n">
        <v>62.89953321294126</v>
      </c>
      <c r="E154" t="n">
        <v>17.67878203361808</v>
      </c>
      <c r="F154" t="n">
        <v>34.59811750870123</v>
      </c>
      <c r="G154" t="n">
        <v>17.28389592148987</v>
      </c>
      <c r="H154" t="n">
        <v>36.24512796838766</v>
      </c>
      <c r="I154" t="n">
        <v>6.696263066486874</v>
      </c>
      <c r="J154" t="n">
        <v>7.159695535294608</v>
      </c>
      <c r="K154" t="n">
        <v>12.93134069239084</v>
      </c>
    </row>
    <row r="155">
      <c r="A155" s="2" t="n">
        <v>45160</v>
      </c>
      <c r="B155" t="n">
        <v>5.686771712040639</v>
      </c>
      <c r="C155" t="n">
        <v>30.68062445225772</v>
      </c>
      <c r="D155" t="n">
        <v>61.22741865766432</v>
      </c>
      <c r="E155" t="n">
        <v>18.5055257988481</v>
      </c>
      <c r="F155" t="n">
        <v>28.35572379190565</v>
      </c>
      <c r="G155" t="n">
        <v>19.31450925343277</v>
      </c>
      <c r="H155" t="n">
        <v>38.94509888789231</v>
      </c>
      <c r="I155" t="n">
        <v>4.912294773290826</v>
      </c>
      <c r="J155" t="n">
        <v>7.421800773245235</v>
      </c>
      <c r="K155" t="n">
        <v>13.22301488407769</v>
      </c>
    </row>
    <row r="156">
      <c r="A156" s="2" t="n">
        <v>45161</v>
      </c>
      <c r="B156" t="n">
        <v>5.766438957964204</v>
      </c>
      <c r="C156" t="n">
        <v>33.22501737203025</v>
      </c>
      <c r="D156" t="n">
        <v>62.35278446885953</v>
      </c>
      <c r="E156" t="n">
        <v>19.12889040699157</v>
      </c>
      <c r="F156" t="n">
        <v>37.64469301803115</v>
      </c>
      <c r="G156" t="n">
        <v>16.37188797145899</v>
      </c>
      <c r="H156" t="n">
        <v>41.70199871891744</v>
      </c>
      <c r="I156" t="n">
        <v>5.086488939655576</v>
      </c>
      <c r="J156" t="n">
        <v>9.184270693445873</v>
      </c>
      <c r="K156" t="n">
        <v>13.03211929528148</v>
      </c>
    </row>
    <row r="157">
      <c r="A157" s="2" t="n">
        <v>45162</v>
      </c>
      <c r="B157" t="n">
        <v>4.89231210444252</v>
      </c>
      <c r="C157" t="n">
        <v>35.37679502028222</v>
      </c>
      <c r="D157" t="n">
        <v>56.6637016331689</v>
      </c>
      <c r="E157" t="n">
        <v>17.49608948128978</v>
      </c>
      <c r="F157" t="n">
        <v>37.87603197419862</v>
      </c>
      <c r="G157" t="n">
        <v>17.54831299321289</v>
      </c>
      <c r="H157" t="n">
        <v>39.17700180994628</v>
      </c>
      <c r="I157" t="n">
        <v>5.315752640322136</v>
      </c>
      <c r="J157" t="n">
        <v>8.493539388922965</v>
      </c>
      <c r="K157" t="n">
        <v>13.15834367047795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58.27081019404721</v>
      </c>
      <c r="E158" t="n">
        <v>16.83193069587685</v>
      </c>
      <c r="F158" t="n">
        <v>39.16785832902087</v>
      </c>
      <c r="G158" t="n">
        <v>18.6503861107878</v>
      </c>
      <c r="H158" t="n">
        <v>38.34499531282436</v>
      </c>
      <c r="I158" t="n">
        <v>6.00540440312991</v>
      </c>
      <c r="J158" t="n">
        <v>9.69142364094353</v>
      </c>
      <c r="K158" t="n">
        <v>12.61846167684009</v>
      </c>
    </row>
    <row r="159">
      <c r="A159" s="2" t="n">
        <v>45166</v>
      </c>
      <c r="B159" t="n">
        <v>7.339105085632602</v>
      </c>
      <c r="C159" t="n">
        <v>37.19000257447544</v>
      </c>
      <c r="D159" t="n">
        <v>72.5046987009963</v>
      </c>
      <c r="E159" t="n">
        <v>20.73346548927735</v>
      </c>
      <c r="F159" t="n">
        <v>46.66724016324608</v>
      </c>
      <c r="G159" t="n">
        <v>25.00384969703828</v>
      </c>
      <c r="H159" t="n">
        <v>45.91409090927043</v>
      </c>
      <c r="I159" t="n">
        <v>12.57165361221722</v>
      </c>
      <c r="J159" t="n">
        <v>15.60042200232481</v>
      </c>
      <c r="K159" t="n">
        <v>17.28925400297292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74.40145249327873</v>
      </c>
      <c r="E160" t="n">
        <v>20.38701873968101</v>
      </c>
      <c r="F160" t="n">
        <v>41.40499910732398</v>
      </c>
      <c r="G160" t="n">
        <v>24.6218456934856</v>
      </c>
      <c r="H160" t="n">
        <v>38.46472920582926</v>
      </c>
      <c r="I160" t="n">
        <v>11.86552848385913</v>
      </c>
      <c r="J160" t="n">
        <v>14.73226422979523</v>
      </c>
      <c r="K160" t="n">
        <v>14.29544497777342</v>
      </c>
    </row>
    <row r="161">
      <c r="A161" s="2" t="n">
        <v>45168</v>
      </c>
      <c r="B161" t="n">
        <v>7.201209345026371</v>
      </c>
      <c r="C161" t="n">
        <v>37.21970255130023</v>
      </c>
      <c r="D161" t="n">
        <v>70.71288815587305</v>
      </c>
      <c r="E161" t="n">
        <v>21.33009956599439</v>
      </c>
      <c r="F161" t="n">
        <v>44.45116871691539</v>
      </c>
      <c r="G161" t="n">
        <v>25.38276974169818</v>
      </c>
      <c r="H161" t="n">
        <v>37.63616425110934</v>
      </c>
      <c r="I161" t="n">
        <v>16.39670825860775</v>
      </c>
      <c r="J161" t="n">
        <v>18.33422120205292</v>
      </c>
      <c r="K161" t="n">
        <v>12.15127139055989</v>
      </c>
    </row>
    <row r="162">
      <c r="A162" s="2" t="n">
        <v>45169</v>
      </c>
      <c r="B162" t="n">
        <v>6.956123976798745</v>
      </c>
      <c r="C162" t="n">
        <v>36.85956958165873</v>
      </c>
      <c r="D162" t="n">
        <v>71.19360804485216</v>
      </c>
      <c r="E162" t="n">
        <v>20.692762230513</v>
      </c>
      <c r="F162" t="n">
        <v>50.35806517828818</v>
      </c>
      <c r="G162" t="n">
        <v>25.86721844747055</v>
      </c>
      <c r="H162" t="n">
        <v>38.70639369071589</v>
      </c>
      <c r="I162" t="n">
        <v>15.07077941904555</v>
      </c>
      <c r="J162" t="n">
        <v>19.44587661241353</v>
      </c>
      <c r="K162" t="n">
        <v>10.67832860357085</v>
      </c>
    </row>
    <row r="163">
      <c r="A163" s="2" t="n">
        <v>45170</v>
      </c>
      <c r="B163" t="n">
        <v>8.246822251903406</v>
      </c>
      <c r="C163" t="n">
        <v>35.81424233890278</v>
      </c>
      <c r="D163" t="n">
        <v>68.36738124023236</v>
      </c>
      <c r="E163" t="n">
        <v>21.40880236939453</v>
      </c>
      <c r="F163" t="n">
        <v>52.54005416130161</v>
      </c>
      <c r="G163" t="n">
        <v>28.10250997403716</v>
      </c>
      <c r="H163" t="n">
        <v>46.02747129338032</v>
      </c>
      <c r="I163" t="n">
        <v>20.06437797968324</v>
      </c>
      <c r="J163" t="n">
        <v>22.21396661923127</v>
      </c>
      <c r="K163" t="n">
        <v>10.78070831198179</v>
      </c>
    </row>
    <row r="164">
      <c r="A164" s="2" t="n">
        <v>45173</v>
      </c>
      <c r="B164" t="n">
        <v>13.86044495234793</v>
      </c>
      <c r="C164" t="n">
        <v>37.64572377501511</v>
      </c>
      <c r="D164" t="n">
        <v>71.30179037108948</v>
      </c>
      <c r="E164" t="n">
        <v>25.1864087557502</v>
      </c>
      <c r="F164" t="n">
        <v>55.76516635825985</v>
      </c>
      <c r="G164" t="n">
        <v>38.45972079468429</v>
      </c>
      <c r="H164" t="n">
        <v>53.2977271957827</v>
      </c>
      <c r="I164" t="n">
        <v>30.03246280488989</v>
      </c>
      <c r="J164" t="n">
        <v>29.7568865907345</v>
      </c>
      <c r="K164" t="n">
        <v>14.89720223661015</v>
      </c>
    </row>
    <row r="165">
      <c r="A165" s="2" t="n">
        <v>45174</v>
      </c>
      <c r="B165" t="n">
        <v>11.45193415738735</v>
      </c>
      <c r="C165" t="n">
        <v>37.71340166553121</v>
      </c>
      <c r="D165" t="n">
        <v>65.70734236175846</v>
      </c>
      <c r="E165" t="n">
        <v>22.86500602861828</v>
      </c>
      <c r="F165" t="n">
        <v>52.99575317219369</v>
      </c>
      <c r="G165" t="n">
        <v>35.43202566023127</v>
      </c>
      <c r="H165" t="n">
        <v>61.26867076979272</v>
      </c>
      <c r="I165" t="n">
        <v>26.62871627927235</v>
      </c>
      <c r="J165" t="n">
        <v>25.57567377252546</v>
      </c>
      <c r="K165" t="n">
        <v>12.97117897768729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66.25512687119493</v>
      </c>
      <c r="E166" t="n">
        <v>23.6899162122242</v>
      </c>
      <c r="F166" t="n">
        <v>47.56422749699141</v>
      </c>
      <c r="G166" t="n">
        <v>38.4635919005384</v>
      </c>
      <c r="H166" t="n">
        <v>60.04908366422366</v>
      </c>
      <c r="I166" t="n">
        <v>24.11401666285835</v>
      </c>
      <c r="J166" t="n">
        <v>25.78000602266728</v>
      </c>
      <c r="K166" t="n">
        <v>15.97318885010632</v>
      </c>
    </row>
    <row r="167">
      <c r="A167" s="2" t="n">
        <v>45176</v>
      </c>
      <c r="B167" t="n">
        <v>15.25722271665284</v>
      </c>
      <c r="C167" t="n">
        <v>36.20459378519889</v>
      </c>
      <c r="D167" t="n">
        <v>69.52950549365195</v>
      </c>
      <c r="E167" t="n">
        <v>24.39536255547896</v>
      </c>
      <c r="F167" t="n">
        <v>49.42558351880948</v>
      </c>
      <c r="G167" t="n">
        <v>38.16092010445622</v>
      </c>
      <c r="H167" t="n">
        <v>61.14804136830945</v>
      </c>
      <c r="I167" t="n">
        <v>27.17582451233578</v>
      </c>
      <c r="J167" t="n">
        <v>27.39134309286193</v>
      </c>
      <c r="K167" t="n">
        <v>17.54938282461584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65.3311312594796</v>
      </c>
      <c r="E168" t="n">
        <v>20.12404452719316</v>
      </c>
      <c r="F168" t="n">
        <v>48.2372543041436</v>
      </c>
      <c r="G168" t="n">
        <v>34.69485316856329</v>
      </c>
      <c r="H168" t="n">
        <v>59.92875485379179</v>
      </c>
      <c r="I168" t="n">
        <v>24.30508689727868</v>
      </c>
      <c r="J168" t="n">
        <v>25.09509020524754</v>
      </c>
      <c r="K168" t="n">
        <v>15.47170126879369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64.66694209208843</v>
      </c>
      <c r="E169" t="n">
        <v>20.91474022867004</v>
      </c>
      <c r="F169" t="n">
        <v>47.33492054617423</v>
      </c>
      <c r="G169" t="n">
        <v>34.55915407248289</v>
      </c>
      <c r="H169" t="n">
        <v>62.95236281405494</v>
      </c>
      <c r="I169" t="n">
        <v>23.25160696856532</v>
      </c>
      <c r="J169" t="n">
        <v>24.70579978424017</v>
      </c>
      <c r="K169" t="n">
        <v>14.22550172505239</v>
      </c>
    </row>
    <row r="170">
      <c r="A170" s="2" t="n">
        <v>45181</v>
      </c>
      <c r="B170" t="n">
        <v>11.09379214211526</v>
      </c>
      <c r="C170" t="n">
        <v>32.76185134432099</v>
      </c>
      <c r="D170" t="n">
        <v>59.75617760946288</v>
      </c>
      <c r="E170" t="n">
        <v>19.72509621705198</v>
      </c>
      <c r="F170" t="n">
        <v>37.19600645978829</v>
      </c>
      <c r="G170" t="n">
        <v>26.66313017876463</v>
      </c>
      <c r="H170" t="n">
        <v>51.57024489356598</v>
      </c>
      <c r="I170" t="n">
        <v>15.32510757107524</v>
      </c>
      <c r="J170" t="n">
        <v>23.80142830585059</v>
      </c>
      <c r="K170" t="n">
        <v>11.91573790890772</v>
      </c>
    </row>
    <row r="171">
      <c r="A171" s="2" t="n">
        <v>45182</v>
      </c>
      <c r="B171" t="n">
        <v>15.64739955078538</v>
      </c>
      <c r="C171" t="n">
        <v>32.13205638490786</v>
      </c>
      <c r="D171" t="n">
        <v>62.32394429601595</v>
      </c>
      <c r="E171" t="n">
        <v>18.78817565454887</v>
      </c>
      <c r="F171" t="n">
        <v>38.29956547013174</v>
      </c>
      <c r="G171" t="n">
        <v>29.94471561761478</v>
      </c>
      <c r="H171" t="n">
        <v>59.89994125233946</v>
      </c>
      <c r="I171" t="n">
        <v>19.033582766058</v>
      </c>
      <c r="J171" t="n">
        <v>26.38478817280831</v>
      </c>
      <c r="K171" t="n">
        <v>12.51109068906151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66.27941258284444</v>
      </c>
      <c r="E172" t="n">
        <v>18.46033280008879</v>
      </c>
      <c r="F172" t="n">
        <v>42.32672019366679</v>
      </c>
      <c r="G172" t="n">
        <v>32.17101614832308</v>
      </c>
      <c r="H172" t="n">
        <v>66.71551061267718</v>
      </c>
      <c r="I172" t="n">
        <v>21.50046601899327</v>
      </c>
      <c r="J172" t="n">
        <v>28.66458027187935</v>
      </c>
      <c r="K172" t="n">
        <v>12.0300225879878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62.41574739980405</v>
      </c>
      <c r="E173" t="n">
        <v>18.82580224042507</v>
      </c>
      <c r="F173" t="n">
        <v>41.92111621262371</v>
      </c>
      <c r="G173" t="n">
        <v>28.79934969177389</v>
      </c>
      <c r="H173" t="n">
        <v>63.02860308100957</v>
      </c>
      <c r="I173" t="n">
        <v>17.0997355906211</v>
      </c>
      <c r="J173" t="n">
        <v>26.45624423411341</v>
      </c>
      <c r="K173" t="n">
        <v>10.54356662730087</v>
      </c>
    </row>
    <row r="174">
      <c r="A174" s="2" t="n">
        <v>45187</v>
      </c>
      <c r="B174" t="n">
        <v>11.68293920909604</v>
      </c>
      <c r="C174" t="n">
        <v>33.60950356220367</v>
      </c>
      <c r="D174" t="n">
        <v>58.0789604474822</v>
      </c>
      <c r="E174" t="n">
        <v>17.53227653109175</v>
      </c>
      <c r="F174" t="n">
        <v>37.55061388203686</v>
      </c>
      <c r="G174" t="n">
        <v>26.71316731660829</v>
      </c>
      <c r="H174" t="n">
        <v>63.17655107887183</v>
      </c>
      <c r="I174" t="n">
        <v>17.27515627175813</v>
      </c>
      <c r="J174" t="n">
        <v>25.01870090962532</v>
      </c>
      <c r="K174" t="n">
        <v>7.767057406195055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51.87776731885671</v>
      </c>
      <c r="E175" t="n">
        <v>14.03100941075179</v>
      </c>
      <c r="F175" t="n">
        <v>36.21702686391277</v>
      </c>
      <c r="G175" t="n">
        <v>23.62616829527733</v>
      </c>
      <c r="H175" t="n">
        <v>60.25645560429642</v>
      </c>
      <c r="I175" t="n">
        <v>15.37671119233406</v>
      </c>
      <c r="J175" t="n">
        <v>21.38110456495765</v>
      </c>
      <c r="K175" t="n">
        <v>-4.069609512344674</v>
      </c>
    </row>
    <row r="176">
      <c r="A176" s="2" t="n">
        <v>45190</v>
      </c>
      <c r="B176" t="n">
        <v>13.73260998907346</v>
      </c>
      <c r="C176" t="n">
        <v>30.57358713220353</v>
      </c>
      <c r="D176" t="n">
        <v>55.57524220317613</v>
      </c>
      <c r="E176" t="n">
        <v>13.33697173213435</v>
      </c>
      <c r="F176" t="n">
        <v>33.63215821934639</v>
      </c>
      <c r="G176" t="n">
        <v>25.2582682906969</v>
      </c>
      <c r="H176" t="n">
        <v>57.61651940143187</v>
      </c>
      <c r="I176" t="n">
        <v>16.6651742962507</v>
      </c>
      <c r="J176" t="n">
        <v>23.33755003657745</v>
      </c>
      <c r="K176" t="n">
        <v>-8.82872361659215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57.98866350778187</v>
      </c>
      <c r="E177" t="n">
        <v>13.33533518586438</v>
      </c>
      <c r="F177" t="n">
        <v>35.41728299831198</v>
      </c>
      <c r="G177" t="n">
        <v>28.08131536080718</v>
      </c>
      <c r="H177" t="n">
        <v>57.42177613538151</v>
      </c>
      <c r="I177" t="n">
        <v>17.52945727365887</v>
      </c>
      <c r="J177" t="n">
        <v>23.82866626387303</v>
      </c>
      <c r="K177" t="n">
        <v>-2.10614515562898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62.30924134289278</v>
      </c>
      <c r="E178" t="n">
        <v>15.18273047996297</v>
      </c>
      <c r="F178" t="n">
        <v>35.75820287001883</v>
      </c>
      <c r="G178" t="n">
        <v>32.28870912432078</v>
      </c>
      <c r="H178" t="n">
        <v>56.12670681464984</v>
      </c>
      <c r="I178" t="n">
        <v>20.08346828620364</v>
      </c>
      <c r="J178" t="n">
        <v>27.60244667191052</v>
      </c>
      <c r="K178" t="n">
        <v>0.8322318260315154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36.49037584347639</v>
      </c>
      <c r="G179" t="n">
        <v>30.04926397753345</v>
      </c>
      <c r="H179" t="n">
        <v>54.60093242042865</v>
      </c>
      <c r="I179" t="n">
        <v>17.76176213496636</v>
      </c>
      <c r="J179" t="n">
        <v>25.81008410921988</v>
      </c>
      <c r="K179" t="n">
        <v>1.141878190215539</v>
      </c>
    </row>
    <row r="180">
      <c r="A180" s="2" t="n">
        <v>45196</v>
      </c>
      <c r="B180" t="n">
        <v>16.21520253375564</v>
      </c>
      <c r="C180" t="n">
        <v>33.99797600361995</v>
      </c>
      <c r="D180" t="n">
        <v>60.80157955977823</v>
      </c>
      <c r="E180" t="n">
        <v>14.31463461645341</v>
      </c>
      <c r="F180" t="n">
        <v>38.51194867869563</v>
      </c>
      <c r="G180" t="n">
        <v>32.37884798905797</v>
      </c>
      <c r="H180" t="n">
        <v>52.2186336922332</v>
      </c>
      <c r="I180" t="n">
        <v>17.95554251113769</v>
      </c>
      <c r="J180" t="n">
        <v>26.69467620080583</v>
      </c>
      <c r="K180" t="n">
        <v>-4.883963148830517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57.50606860959082</v>
      </c>
      <c r="E181" t="n">
        <v>13.54019912961031</v>
      </c>
      <c r="F181" t="n">
        <v>37.85730431893468</v>
      </c>
      <c r="G181" t="n">
        <v>31.17710284953734</v>
      </c>
      <c r="H181" t="n">
        <v>48.62946841823243</v>
      </c>
      <c r="I181" t="n">
        <v>16.12396412919484</v>
      </c>
      <c r="J181" t="n">
        <v>26.38856051289422</v>
      </c>
      <c r="K181" t="n">
        <v>-6.108848328833871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65.22564609522514</v>
      </c>
      <c r="E182" t="n">
        <v>17.02296813371877</v>
      </c>
      <c r="F182" t="n">
        <v>44.51088754538803</v>
      </c>
      <c r="G182" t="n">
        <v>40.44061386584039</v>
      </c>
      <c r="H182" t="n">
        <v>59.14647472992887</v>
      </c>
      <c r="I182" t="n">
        <v>22.13509945722581</v>
      </c>
      <c r="J182" t="n">
        <v>27.61943116908327</v>
      </c>
      <c r="K182" t="n">
        <v>0.6848842009785194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76.62351049434611</v>
      </c>
      <c r="E183" t="n">
        <v>19.70816508408575</v>
      </c>
      <c r="F183" t="n">
        <v>46.30062734987068</v>
      </c>
      <c r="G183" t="n">
        <v>47.90397559394039</v>
      </c>
      <c r="H183" t="n">
        <v>65.93559627914884</v>
      </c>
      <c r="I183" t="n">
        <v>24.84866725562331</v>
      </c>
      <c r="J183" t="n">
        <v>32.37627051845695</v>
      </c>
      <c r="K183" t="n">
        <v>10.41820249867833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70.8255486380295</v>
      </c>
      <c r="E184" t="n">
        <v>19.27581143214341</v>
      </c>
      <c r="F184" t="n">
        <v>41.6786621361446</v>
      </c>
      <c r="G184" t="n">
        <v>44.65864723424882</v>
      </c>
      <c r="H184" t="n">
        <v>61.44095624303125</v>
      </c>
      <c r="I184" t="n">
        <v>21.18855566138014</v>
      </c>
      <c r="J184" t="n">
        <v>32.50341397764886</v>
      </c>
      <c r="K184" t="n">
        <v>7.757251972920143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68.4105953446408</v>
      </c>
      <c r="E185" t="n">
        <v>23.06281325335657</v>
      </c>
      <c r="F185" t="n">
        <v>45.4246149903168</v>
      </c>
      <c r="G185" t="n">
        <v>48.4896593079533</v>
      </c>
      <c r="H185" t="n">
        <v>64.59961868411415</v>
      </c>
      <c r="I185" t="n">
        <v>22.41684557806649</v>
      </c>
      <c r="J185" t="n">
        <v>35.85918232566423</v>
      </c>
      <c r="K185" t="n">
        <v>9.333704674069354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63.93476420737522</v>
      </c>
      <c r="E186" t="n">
        <v>24.29002174891066</v>
      </c>
      <c r="F186" t="n">
        <v>47.81898813566568</v>
      </c>
      <c r="G186" t="n">
        <v>47.92188129689487</v>
      </c>
      <c r="H186" t="n">
        <v>60.27998193206028</v>
      </c>
      <c r="I186" t="n">
        <v>22.0302393023154</v>
      </c>
      <c r="J186" t="n">
        <v>34.23763981814487</v>
      </c>
      <c r="K186" t="n">
        <v>8.474561267167546</v>
      </c>
    </row>
    <row r="187">
      <c r="A187" s="2" t="n">
        <v>45208</v>
      </c>
      <c r="B187" t="n">
        <v>21.07735073250574</v>
      </c>
      <c r="C187" t="n">
        <v>41.35645882967631</v>
      </c>
      <c r="D187" t="n">
        <v>58.34197020734677</v>
      </c>
      <c r="E187" t="n">
        <v>20.43707616652613</v>
      </c>
      <c r="F187" t="n">
        <v>42.66337021219828</v>
      </c>
      <c r="G187" t="n">
        <v>38.55846122917932</v>
      </c>
      <c r="H187" t="n">
        <v>54.16404589624635</v>
      </c>
      <c r="I187" t="n">
        <v>14.42454399758997</v>
      </c>
      <c r="J187" t="n">
        <v>28.79379767269019</v>
      </c>
      <c r="K187" t="n">
        <v>2.540839983991305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65.71866660228336</v>
      </c>
      <c r="E188" t="n">
        <v>24.31263270858688</v>
      </c>
      <c r="F188" t="n">
        <v>49.20615293112891</v>
      </c>
      <c r="G188" t="n">
        <v>49.1344338028407</v>
      </c>
      <c r="H188" t="n">
        <v>64.38381281783063</v>
      </c>
      <c r="I188" t="n">
        <v>18.83233610325339</v>
      </c>
      <c r="J188" t="n">
        <v>31.56031903861665</v>
      </c>
      <c r="K188" t="n">
        <v>4.698586667856808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58.06676739308561</v>
      </c>
      <c r="E189" t="n">
        <v>21.35009731575865</v>
      </c>
      <c r="F189" t="n">
        <v>54.47295994333612</v>
      </c>
      <c r="G189" t="n">
        <v>42.7159486867322</v>
      </c>
      <c r="H189" t="n">
        <v>59.43059951069205</v>
      </c>
      <c r="I189" t="n">
        <v>13.20247442230624</v>
      </c>
      <c r="J189" t="n">
        <v>27.56117730973779</v>
      </c>
      <c r="K189" t="n">
        <v>3.139768368280271</v>
      </c>
    </row>
    <row r="190">
      <c r="A190" s="2" t="n">
        <v>45211</v>
      </c>
      <c r="B190" t="n">
        <v>18.15410928633167</v>
      </c>
      <c r="C190" t="n">
        <v>35.24917579752125</v>
      </c>
      <c r="D190" t="n">
        <v>53.16795052328111</v>
      </c>
      <c r="E190" t="n">
        <v>16.65058620264783</v>
      </c>
      <c r="F190" t="n">
        <v>64.15955127598716</v>
      </c>
      <c r="G190" t="n">
        <v>44.71939995270861</v>
      </c>
      <c r="H190" t="n">
        <v>64.59809637927296</v>
      </c>
      <c r="I190" t="n">
        <v>10.21458496078573</v>
      </c>
      <c r="J190" t="n">
        <v>25.5520562013702</v>
      </c>
      <c r="K190" t="n">
        <v>-2.16115990688428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53.17479493671027</v>
      </c>
      <c r="E191" t="n">
        <v>17.18697361138157</v>
      </c>
      <c r="F191" t="n">
        <v>66.77816956006177</v>
      </c>
      <c r="G191" t="n">
        <v>44.42535177003373</v>
      </c>
      <c r="H191" t="n">
        <v>63.13611438976439</v>
      </c>
      <c r="I191" t="n">
        <v>11.55371642972505</v>
      </c>
      <c r="J191" t="n">
        <v>25.00621640702401</v>
      </c>
      <c r="K191" t="n">
        <v>-1.993566088173815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74.05755889966737</v>
      </c>
      <c r="G192" t="n">
        <v>46.67044588409854</v>
      </c>
      <c r="H192" t="n">
        <v>66.86204190185265</v>
      </c>
      <c r="I192" t="n">
        <v>10.76844898550235</v>
      </c>
      <c r="J192" t="n">
        <v>27.07855636343228</v>
      </c>
      <c r="K192" t="n">
        <v>-2.138691812127436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62.17580367335023</v>
      </c>
      <c r="E193" t="n">
        <v>23.45053420129839</v>
      </c>
      <c r="F193" t="n">
        <v>83.7325195361166</v>
      </c>
      <c r="G193" t="n">
        <v>49.96438336876896</v>
      </c>
      <c r="H193" t="n">
        <v>73.69563574199489</v>
      </c>
      <c r="I193" t="n">
        <v>14.71263864260277</v>
      </c>
      <c r="J193" t="n">
        <v>31.09926547779076</v>
      </c>
      <c r="K193" t="n">
        <v>1.668752339244972</v>
      </c>
    </row>
    <row r="194">
      <c r="A194" s="2" t="n">
        <v>45217</v>
      </c>
      <c r="B194" t="n">
        <v>21.99329637200391</v>
      </c>
      <c r="C194" t="n">
        <v>31.0972428213409</v>
      </c>
      <c r="D194" t="n">
        <v>58.49616438200136</v>
      </c>
      <c r="E194" t="n">
        <v>20.98050816841383</v>
      </c>
      <c r="F194" t="n">
        <v>74.09409145644892</v>
      </c>
      <c r="G194" t="n">
        <v>47.46667532291391</v>
      </c>
      <c r="H194" t="n">
        <v>70.28841915807003</v>
      </c>
      <c r="I194" t="n">
        <v>12.25746933436163</v>
      </c>
      <c r="J194" t="n">
        <v>30.53040872440505</v>
      </c>
      <c r="K194" t="n">
        <v>1.362689399356665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55.70858891904285</v>
      </c>
      <c r="E195" t="n">
        <v>20.88181929287045</v>
      </c>
      <c r="F195" t="n">
        <v>76.70239652589062</v>
      </c>
      <c r="G195" t="n">
        <v>42.99237675851528</v>
      </c>
      <c r="H195" t="n">
        <v>74.26694989557654</v>
      </c>
      <c r="I195" t="n">
        <v>15.17269538200725</v>
      </c>
      <c r="J195" t="n">
        <v>29.98244769129403</v>
      </c>
      <c r="K195" t="n">
        <v>-1.951432922269936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52.4514481311531</v>
      </c>
      <c r="E196" t="n">
        <v>20.677995620656</v>
      </c>
      <c r="F196" t="n">
        <v>66.5733874337763</v>
      </c>
      <c r="G196" t="n">
        <v>42.71492226657006</v>
      </c>
      <c r="H196" t="n">
        <v>64.29455035551308</v>
      </c>
      <c r="I196" t="n">
        <v>13.45338166234031</v>
      </c>
      <c r="J196" t="n">
        <v>26.99078157878869</v>
      </c>
      <c r="K196" t="n">
        <v>-2.130440151098767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46.02400486685063</v>
      </c>
      <c r="E197" t="n">
        <v>19.10755078758692</v>
      </c>
      <c r="F197" t="n">
        <v>54.31220143959381</v>
      </c>
      <c r="G197" t="n">
        <v>37.81056150543933</v>
      </c>
      <c r="H197" t="n">
        <v>55.88522212886817</v>
      </c>
      <c r="I197" t="n">
        <v>8.331948919682098</v>
      </c>
      <c r="J197" t="n">
        <v>24.47673180258776</v>
      </c>
      <c r="K197" t="n">
        <v>-2.881957241710353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18.0136477508291</v>
      </c>
      <c r="F198" t="n">
        <v>49.59926669079262</v>
      </c>
      <c r="G198" t="n">
        <v>40.90898049023668</v>
      </c>
      <c r="H198" t="n">
        <v>59.65656290020156</v>
      </c>
      <c r="I198" t="n">
        <v>8.470682839065692</v>
      </c>
      <c r="J198" t="n">
        <v>24.50139069009087</v>
      </c>
      <c r="K198" t="n">
        <v>-1.969114567546504</v>
      </c>
    </row>
    <row r="199">
      <c r="A199" s="2" t="n">
        <v>45225</v>
      </c>
      <c r="B199" t="n">
        <v>17.76370126761526</v>
      </c>
      <c r="C199" t="n">
        <v>26.83957040581897</v>
      </c>
      <c r="D199" t="n">
        <v>47.14171957574149</v>
      </c>
      <c r="E199" t="n">
        <v>16.91471658452301</v>
      </c>
      <c r="F199" t="n">
        <v>52.22898419852975</v>
      </c>
      <c r="G199" t="n">
        <v>38.12348940085213</v>
      </c>
      <c r="H199" t="n">
        <v>59.32148596805031</v>
      </c>
      <c r="I199" t="n">
        <v>7.994931604711364</v>
      </c>
      <c r="J199" t="n">
        <v>23.75144433597125</v>
      </c>
      <c r="K199" t="n">
        <v>-3.178415381710042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45.7360671163993</v>
      </c>
      <c r="E200" t="n">
        <v>16.97695114116173</v>
      </c>
      <c r="F200" t="n">
        <v>49.10293694382617</v>
      </c>
      <c r="G200" t="n">
        <v>36.92610593943814</v>
      </c>
      <c r="H200" t="n">
        <v>60.19776157029793</v>
      </c>
      <c r="I200" t="n">
        <v>7.261254799705519</v>
      </c>
      <c r="J200" t="n">
        <v>22.70894605029255</v>
      </c>
      <c r="K200" t="n">
        <v>-3.508012426536289</v>
      </c>
    </row>
    <row r="201">
      <c r="A201" s="2" t="n">
        <v>45229</v>
      </c>
      <c r="B201" t="n">
        <v>16.73186394952135</v>
      </c>
      <c r="C201" t="n">
        <v>26.17783508770099</v>
      </c>
      <c r="D201" t="n">
        <v>47.4258239393958</v>
      </c>
      <c r="E201" t="n">
        <v>18.57468253145644</v>
      </c>
      <c r="F201" t="n">
        <v>55.83316174731139</v>
      </c>
      <c r="G201" t="n">
        <v>39.29206211077545</v>
      </c>
      <c r="H201" t="n">
        <v>64.54614222323968</v>
      </c>
      <c r="I201" t="n">
        <v>9.541740141526578</v>
      </c>
      <c r="J201" t="n">
        <v>22.79326857024138</v>
      </c>
      <c r="K201" t="n">
        <v>-2.267145578347873</v>
      </c>
    </row>
    <row r="202">
      <c r="A202" s="2" t="n">
        <v>45230</v>
      </c>
      <c r="B202" t="n">
        <v>16.92589208366937</v>
      </c>
      <c r="C202" t="n">
        <v>26.39706811833844</v>
      </c>
      <c r="D202" t="n">
        <v>45.03723682774176</v>
      </c>
      <c r="E202" t="n">
        <v>18.87334155514397</v>
      </c>
      <c r="F202" t="n">
        <v>53.27851093133922</v>
      </c>
      <c r="G202" t="n">
        <v>38.79874133797762</v>
      </c>
      <c r="H202" t="n">
        <v>62.00615626760335</v>
      </c>
      <c r="I202" t="n">
        <v>8.634697800664348</v>
      </c>
      <c r="J202" t="n">
        <v>21.1717330773274</v>
      </c>
      <c r="K202" t="n">
        <v>-2.772167836467521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30.05410188711073</v>
      </c>
      <c r="E203" t="n">
        <v>12.90470872263962</v>
      </c>
      <c r="F203" t="n">
        <v>49.75427111476838</v>
      </c>
      <c r="G203" t="n">
        <v>39.13733194144946</v>
      </c>
      <c r="H203" t="n">
        <v>61.67526401070218</v>
      </c>
      <c r="I203" t="n">
        <v>6.253398408905331</v>
      </c>
      <c r="J203" t="n">
        <v>18.97788241196001</v>
      </c>
      <c r="K203" t="n">
        <v>1.065086875795562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8.363594498432182</v>
      </c>
      <c r="F204" t="n">
        <v>52.2645196890545</v>
      </c>
      <c r="G204" t="n">
        <v>38.26240882548868</v>
      </c>
      <c r="H204" t="n">
        <v>62.12169581884253</v>
      </c>
      <c r="I204" t="n">
        <v>4.783392158322131</v>
      </c>
      <c r="J204" t="n">
        <v>17.03895641470159</v>
      </c>
      <c r="K204" t="n">
        <v>0.5069061898824057</v>
      </c>
    </row>
    <row r="205">
      <c r="A205" s="2" t="n">
        <v>45233</v>
      </c>
      <c r="B205" t="n">
        <v>18.11404938209997</v>
      </c>
      <c r="C205" t="n">
        <v>27.80251254257367</v>
      </c>
      <c r="D205" t="n">
        <v>31.9136520062369</v>
      </c>
      <c r="E205" t="n">
        <v>11.75303769224965</v>
      </c>
      <c r="F205" t="n">
        <v>54.72233884476188</v>
      </c>
      <c r="G205" t="n">
        <v>40.70441425261991</v>
      </c>
      <c r="H205" t="n">
        <v>67.03027982781371</v>
      </c>
      <c r="I205" t="n">
        <v>9.368146344570327</v>
      </c>
      <c r="J205" t="n">
        <v>19.22093905271174</v>
      </c>
      <c r="K205" t="n">
        <v>3.340233509715218</v>
      </c>
    </row>
    <row r="206">
      <c r="A206" s="2" t="n">
        <v>45236</v>
      </c>
      <c r="B206" t="n">
        <v>19.58509956319574</v>
      </c>
      <c r="C206" t="n">
        <v>26.4100603764664</v>
      </c>
      <c r="D206" t="n">
        <v>35.7257084604103</v>
      </c>
      <c r="E206" t="n">
        <v>12.34895703543544</v>
      </c>
      <c r="F206" t="n">
        <v>59.2903919107229</v>
      </c>
      <c r="G206" t="n">
        <v>42.75935682509127</v>
      </c>
      <c r="H206" t="n">
        <v>69.9937917981765</v>
      </c>
      <c r="I206" t="n">
        <v>12.23549035614611</v>
      </c>
      <c r="J206" t="n">
        <v>21.41507295704807</v>
      </c>
      <c r="K206" t="n">
        <v>4.98837730095234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9.529137684850397</v>
      </c>
      <c r="F207" t="n">
        <v>56.37350143842579</v>
      </c>
      <c r="G207" t="n">
        <v>39.29260047089844</v>
      </c>
      <c r="H207" t="n">
        <v>64.8413380111695</v>
      </c>
      <c r="I207" t="n">
        <v>8.441187886766887</v>
      </c>
      <c r="J207" t="n">
        <v>22.09008299704769</v>
      </c>
      <c r="K207" t="n">
        <v>4.805970388404979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34.18895321567243</v>
      </c>
      <c r="E208" t="n">
        <v>11.06214088148416</v>
      </c>
      <c r="F208" t="n">
        <v>70.37569852761749</v>
      </c>
      <c r="G208" t="n">
        <v>38.37437238350261</v>
      </c>
      <c r="H208" t="n">
        <v>57.19601801924021</v>
      </c>
      <c r="I208" t="n">
        <v>8.656329879486325</v>
      </c>
      <c r="J208" t="n">
        <v>21.4178629998341</v>
      </c>
      <c r="K208" t="n">
        <v>0.9014270410693692</v>
      </c>
    </row>
    <row r="209">
      <c r="A209" s="2" t="n">
        <v>45239</v>
      </c>
      <c r="B209" t="n">
        <v>18.82862574936117</v>
      </c>
      <c r="C209" t="n">
        <v>25.69235733605602</v>
      </c>
      <c r="D209" t="n">
        <v>33.65521835112391</v>
      </c>
      <c r="E209" t="n">
        <v>10.85160367997193</v>
      </c>
      <c r="F209" t="n">
        <v>63.12575142091701</v>
      </c>
      <c r="G209" t="n">
        <v>34.38690302605452</v>
      </c>
      <c r="H209" t="n">
        <v>55.89878433049085</v>
      </c>
      <c r="I209" t="n">
        <v>9.02146211844066</v>
      </c>
      <c r="J209" t="n">
        <v>21.13251490069972</v>
      </c>
      <c r="K209" t="n">
        <v>-1.794866408251872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8.005562695638414</v>
      </c>
      <c r="F210" t="n">
        <v>60.85625334682692</v>
      </c>
      <c r="G210" t="n">
        <v>31.37643277504265</v>
      </c>
      <c r="H210" t="n">
        <v>59.71249949537081</v>
      </c>
      <c r="I210" t="n">
        <v>6.540599422771232</v>
      </c>
      <c r="J210" t="n">
        <v>18.3467542727983</v>
      </c>
      <c r="K210" t="n">
        <v>-3.657774350548948</v>
      </c>
    </row>
    <row r="211">
      <c r="A211" s="2" t="n">
        <v>45243</v>
      </c>
      <c r="B211" t="n">
        <v>12.1561457130994</v>
      </c>
      <c r="C211" t="n">
        <v>25.48988615040326</v>
      </c>
      <c r="D211" t="n">
        <v>29.27431996576029</v>
      </c>
      <c r="E211" t="n">
        <v>7.648719098095125</v>
      </c>
      <c r="F211" t="n">
        <v>72.38221136587728</v>
      </c>
      <c r="G211" t="n">
        <v>28.07506744222967</v>
      </c>
      <c r="H211" t="n">
        <v>62.06859904676738</v>
      </c>
      <c r="I211" t="n">
        <v>2.987768119143541</v>
      </c>
      <c r="J211" t="n">
        <v>17.10331356963859</v>
      </c>
      <c r="K211" t="n">
        <v>-0.1793526744929719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35.13056665700718</v>
      </c>
      <c r="E212" t="n">
        <v>9.844362968217069</v>
      </c>
      <c r="F212" t="n">
        <v>68.3719227714526</v>
      </c>
      <c r="G212" t="n">
        <v>33.67888620386026</v>
      </c>
      <c r="H212" t="n">
        <v>57.85679425327579</v>
      </c>
      <c r="I212" t="n">
        <v>4.480818142325238</v>
      </c>
      <c r="J212" t="n">
        <v>20.73400746283063</v>
      </c>
      <c r="K212" t="n">
        <v>-1.280750212688841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36.71948773211378</v>
      </c>
      <c r="E213" t="n">
        <v>10.1761404253939</v>
      </c>
      <c r="F213" t="n">
        <v>71.48434168021724</v>
      </c>
      <c r="G213" t="n">
        <v>36.28630022675885</v>
      </c>
      <c r="H213" t="n">
        <v>58.48301955894617</v>
      </c>
      <c r="I213" t="n">
        <v>6.293287190414532</v>
      </c>
      <c r="J213" t="n">
        <v>22.98948939487013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7.376663204225498</v>
      </c>
      <c r="F214" t="n">
        <v>73.91927264737654</v>
      </c>
      <c r="G214" t="n">
        <v>31.31463600746294</v>
      </c>
      <c r="H214" t="n">
        <v>57.08916152463024</v>
      </c>
      <c r="I214" t="n">
        <v>6.223468189815717</v>
      </c>
      <c r="J214" t="n">
        <v>20.21041726065287</v>
      </c>
      <c r="K214" t="n">
        <v>-3.040437528699536</v>
      </c>
    </row>
    <row r="215">
      <c r="A215" s="2" t="n">
        <v>45250</v>
      </c>
      <c r="B215" t="n">
        <v>9.877537712779771</v>
      </c>
      <c r="C215" t="n">
        <v>19.47253498958304</v>
      </c>
      <c r="D215" t="n">
        <v>26.54253326073706</v>
      </c>
      <c r="E215" t="n">
        <v>6.346815577673537</v>
      </c>
      <c r="F215" t="n">
        <v>102.4914203179195</v>
      </c>
      <c r="G215" t="n">
        <v>25.38389011987923</v>
      </c>
      <c r="H215" t="n">
        <v>58.97303537502179</v>
      </c>
      <c r="I215" t="n">
        <v>6.291460957475636</v>
      </c>
      <c r="J215" t="n">
        <v>18.13116175008569</v>
      </c>
      <c r="K215" t="n">
        <v>-3.744269028922542</v>
      </c>
    </row>
    <row r="216">
      <c r="A216" s="2" t="n">
        <v>45251</v>
      </c>
      <c r="B216" t="n">
        <v>11.65671465518274</v>
      </c>
      <c r="C216" t="n">
        <v>17.10913539536529</v>
      </c>
      <c r="D216" t="n">
        <v>25.30971943363776</v>
      </c>
      <c r="E216" t="n">
        <v>7.851839241844982</v>
      </c>
      <c r="F216" t="n">
        <v>102.8735140481497</v>
      </c>
      <c r="G216" t="n">
        <v>26.22558520491209</v>
      </c>
      <c r="H216" t="n">
        <v>64.63887960828878</v>
      </c>
      <c r="I216" t="n">
        <v>6.953690053494621</v>
      </c>
      <c r="J216" t="n">
        <v>20.1018715660124</v>
      </c>
      <c r="K216" t="n">
        <v>-4.624705251244954</v>
      </c>
    </row>
    <row r="217">
      <c r="A217" s="2" t="n">
        <v>45252</v>
      </c>
      <c r="B217" t="n">
        <v>12.54276604021916</v>
      </c>
      <c r="C217" t="n">
        <v>13.73301654836849</v>
      </c>
      <c r="D217" t="n">
        <v>27.06571203733979</v>
      </c>
      <c r="E217" t="n">
        <v>8.956834516554757</v>
      </c>
      <c r="F217" t="n">
        <v>94.25817776891694</v>
      </c>
      <c r="G217" t="n">
        <v>27.63193842808109</v>
      </c>
      <c r="H217" t="n">
        <v>68.78536319201811</v>
      </c>
      <c r="I217" t="n">
        <v>9.89131631605915</v>
      </c>
      <c r="J217" t="n">
        <v>22.21085928832791</v>
      </c>
      <c r="K217" t="n">
        <v>-4.177668917595678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26.99882698610323</v>
      </c>
      <c r="E218" t="n">
        <v>9.909219364601496</v>
      </c>
      <c r="F218" t="n">
        <v>94.60624587919135</v>
      </c>
      <c r="G218" t="n">
        <v>28.7733524808345</v>
      </c>
      <c r="H218" t="n">
        <v>72.56182106929401</v>
      </c>
      <c r="I218" t="n">
        <v>11.78035279429397</v>
      </c>
      <c r="J218" t="n">
        <v>23.60441477645585</v>
      </c>
      <c r="K218" t="n">
        <v>-3.633129819254466</v>
      </c>
    </row>
    <row r="219">
      <c r="A219" s="2" t="n">
        <v>45254</v>
      </c>
      <c r="B219" t="n">
        <v>16.53345026336002</v>
      </c>
      <c r="C219" t="n">
        <v>12.74633365971267</v>
      </c>
      <c r="D219" t="n">
        <v>27.92914129574098</v>
      </c>
      <c r="E219" t="n">
        <v>10.89297584404319</v>
      </c>
      <c r="F219" t="n">
        <v>94.37781487555108</v>
      </c>
      <c r="G219" t="n">
        <v>32.15980820716624</v>
      </c>
      <c r="H219" t="n">
        <v>64.85829212444823</v>
      </c>
      <c r="I219" t="n">
        <v>12.48526096327216</v>
      </c>
      <c r="J219" t="n">
        <v>23.28036644778142</v>
      </c>
      <c r="K219" t="n">
        <v>-5.390113986640566</v>
      </c>
    </row>
    <row r="220">
      <c r="A220" s="2" t="n">
        <v>45258</v>
      </c>
      <c r="B220" t="n">
        <v>20.53574276407531</v>
      </c>
      <c r="C220" t="n">
        <v>12.28951800324301</v>
      </c>
      <c r="D220" t="n">
        <v>29.81188651355542</v>
      </c>
      <c r="E220" t="n">
        <v>12.79094309492192</v>
      </c>
      <c r="F220" t="n">
        <v>96.47801152958564</v>
      </c>
      <c r="G220" t="n">
        <v>32.99586481634344</v>
      </c>
      <c r="H220" t="n">
        <v>66.67539846135962</v>
      </c>
      <c r="I220" t="n">
        <v>13.21808758017562</v>
      </c>
      <c r="J220" t="n">
        <v>25.65004178571173</v>
      </c>
      <c r="K220" t="n">
        <v>-3.718240221345526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28.14155236956151</v>
      </c>
      <c r="E221" t="n">
        <v>12.47318126706063</v>
      </c>
      <c r="F221" t="n">
        <v>92.56044968507877</v>
      </c>
      <c r="G221" t="n">
        <v>32.97804024875426</v>
      </c>
      <c r="H221" t="n">
        <v>63.28250466114205</v>
      </c>
      <c r="I221" t="n">
        <v>12.77014648459289</v>
      </c>
      <c r="J221" t="n">
        <v>25.39879741385811</v>
      </c>
      <c r="K221" t="n">
        <v>-4.788763251914507</v>
      </c>
    </row>
    <row r="222">
      <c r="A222" s="2" t="n">
        <v>45260</v>
      </c>
      <c r="B222" t="n">
        <v>19.76855419714241</v>
      </c>
      <c r="C222" t="n">
        <v>14.57179604000445</v>
      </c>
      <c r="D222" t="n">
        <v>28.04678434944865</v>
      </c>
      <c r="E222" t="n">
        <v>11.6472483613711</v>
      </c>
      <c r="F222" t="n">
        <v>92.23876992390881</v>
      </c>
      <c r="G222" t="n">
        <v>31.92333672599872</v>
      </c>
      <c r="H222" t="n">
        <v>62.17555371283656</v>
      </c>
      <c r="I222" t="n">
        <v>12.89498855550903</v>
      </c>
      <c r="J222" t="n">
        <v>25.24839849855209</v>
      </c>
      <c r="K222" t="n">
        <v>-4.133980721550367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12.15856668199824</v>
      </c>
      <c r="F223" t="n">
        <v>106.4859347042721</v>
      </c>
      <c r="G223" t="n">
        <v>33.53532461614175</v>
      </c>
      <c r="H223" t="n">
        <v>64.4736105201781</v>
      </c>
      <c r="I223" t="n">
        <v>14.69330588958984</v>
      </c>
      <c r="J223" t="n">
        <v>27.24452846582215</v>
      </c>
      <c r="K223" t="n">
        <v>-2.613332706604987</v>
      </c>
    </row>
    <row r="224">
      <c r="A224" s="2" t="n">
        <v>45264</v>
      </c>
      <c r="B224" t="n">
        <v>18.60672671773891</v>
      </c>
      <c r="C224" t="n">
        <v>23.3303678082186</v>
      </c>
      <c r="D224" t="n">
        <v>31.26326327462667</v>
      </c>
      <c r="E224" t="n">
        <v>13.33685265999247</v>
      </c>
      <c r="F224" t="n">
        <v>102.2713948619923</v>
      </c>
      <c r="G224" t="n">
        <v>37.1775839561882</v>
      </c>
      <c r="H224" t="n">
        <v>64.52351045175043</v>
      </c>
      <c r="I224" t="n">
        <v>14.69842445764258</v>
      </c>
      <c r="J224" t="n">
        <v>27.37816542416458</v>
      </c>
      <c r="K224" t="n">
        <v>-3.352727239930475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34.07095957302446</v>
      </c>
      <c r="E225" t="n">
        <v>15.3023147188627</v>
      </c>
      <c r="F225" t="n">
        <v>97.95693876879317</v>
      </c>
      <c r="G225" t="n">
        <v>37.83229790164651</v>
      </c>
      <c r="H225" t="n">
        <v>65.3318966207674</v>
      </c>
      <c r="I225" t="n">
        <v>18.61259674392526</v>
      </c>
      <c r="J225" t="n">
        <v>29.54736085866778</v>
      </c>
      <c r="K225" t="n">
        <v>-1.281782492680938</v>
      </c>
    </row>
    <row r="226">
      <c r="A226" s="2" t="n">
        <v>45266</v>
      </c>
      <c r="B226" t="n">
        <v>20.75122587148528</v>
      </c>
      <c r="C226" t="n">
        <v>23.81569381774897</v>
      </c>
      <c r="D226" t="n">
        <v>33.7836403658381</v>
      </c>
      <c r="E226" t="n">
        <v>13.053541197612</v>
      </c>
      <c r="F226" t="n">
        <v>90.89800467923683</v>
      </c>
      <c r="G226" t="n">
        <v>40.43191549207739</v>
      </c>
      <c r="H226" t="n">
        <v>66.36426984760224</v>
      </c>
      <c r="I226" t="n">
        <v>22.10544929473164</v>
      </c>
      <c r="J226" t="n">
        <v>28.32550403854266</v>
      </c>
      <c r="K226" t="n">
        <v>-1.372356497125016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28.06847295714083</v>
      </c>
      <c r="E227" t="n">
        <v>10.65380632784245</v>
      </c>
      <c r="F227" t="n">
        <v>95.51732042514098</v>
      </c>
      <c r="G227" t="n">
        <v>37.23674502892973</v>
      </c>
      <c r="H227" t="n">
        <v>65.40718735614691</v>
      </c>
      <c r="I227" t="n">
        <v>18.60396471657593</v>
      </c>
      <c r="J227" t="n">
        <v>24.70317234519521</v>
      </c>
      <c r="K227" t="n">
        <v>-2.417791575620709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21.94573702356688</v>
      </c>
      <c r="E228" t="n">
        <v>12.94190227637382</v>
      </c>
      <c r="F228" t="n">
        <v>91.15956009680556</v>
      </c>
      <c r="G228" t="n">
        <v>33.28884158905594</v>
      </c>
      <c r="H228" t="n">
        <v>61.93116647675541</v>
      </c>
      <c r="I228" t="n">
        <v>16.21546515977172</v>
      </c>
      <c r="J228" t="n">
        <v>20.46669677708155</v>
      </c>
      <c r="K228" t="n">
        <v>-5.831442911517959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27.82114255788073</v>
      </c>
      <c r="E229" t="n">
        <v>14.21300314612122</v>
      </c>
      <c r="F229" t="n">
        <v>84.61396422029257</v>
      </c>
      <c r="G229" t="n">
        <v>34.0411343547262</v>
      </c>
      <c r="H229" t="n">
        <v>62.98953705518331</v>
      </c>
      <c r="I229" t="n">
        <v>18.17516516311663</v>
      </c>
      <c r="J229" t="n">
        <v>19.90590122926788</v>
      </c>
      <c r="K229" t="n">
        <v>-5.485634813235619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31.75996880464123</v>
      </c>
      <c r="E230" t="n">
        <v>13.32890317415334</v>
      </c>
      <c r="F230" t="n">
        <v>96.39960468819415</v>
      </c>
      <c r="G230" t="n">
        <v>28.96744720712103</v>
      </c>
      <c r="H230" t="n">
        <v>57.69765881768336</v>
      </c>
      <c r="I230" t="n">
        <v>15.44077669261459</v>
      </c>
      <c r="J230" t="n">
        <v>15.96568189190715</v>
      </c>
      <c r="K230" t="n">
        <v>-7.794572931022026</v>
      </c>
    </row>
    <row r="231">
      <c r="A231" s="2" t="n">
        <v>45273</v>
      </c>
      <c r="B231" t="n">
        <v>14.11261643994441</v>
      </c>
      <c r="C231" t="n">
        <v>19.08408476576959</v>
      </c>
      <c r="D231" t="n">
        <v>31.95970667151386</v>
      </c>
      <c r="E231" t="n">
        <v>14.4943151639757</v>
      </c>
      <c r="F231" t="n">
        <v>91.9425193173889</v>
      </c>
      <c r="G231" t="n">
        <v>34.65000043351474</v>
      </c>
      <c r="H231" t="n">
        <v>67.63300445157432</v>
      </c>
      <c r="I231" t="n">
        <v>22.17417906636272</v>
      </c>
      <c r="J231" t="n">
        <v>20.13162552303851</v>
      </c>
      <c r="K231" t="n">
        <v>-3.844187851911574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31.52116670531848</v>
      </c>
      <c r="E232" t="n">
        <v>15.28405952555263</v>
      </c>
      <c r="F232" t="n">
        <v>96.32048964438438</v>
      </c>
      <c r="G232" t="n">
        <v>41.59126087846978</v>
      </c>
      <c r="H232" t="n">
        <v>69.13699861718973</v>
      </c>
      <c r="I232" t="n">
        <v>32.28585820914973</v>
      </c>
      <c r="J232" t="n">
        <v>22.57936577432698</v>
      </c>
      <c r="K232" t="n">
        <v>-2.872005279923118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29.78253688960009</v>
      </c>
      <c r="E233" t="n">
        <v>16.94007675262949</v>
      </c>
      <c r="F233" t="n">
        <v>94.05237192231444</v>
      </c>
      <c r="G233" t="n">
        <v>50.35160137421359</v>
      </c>
      <c r="H233" t="n">
        <v>65.7884956325868</v>
      </c>
      <c r="I233" t="n">
        <v>32.26182445514792</v>
      </c>
      <c r="J233" t="n">
        <v>25.97540238411264</v>
      </c>
      <c r="K233" t="n">
        <v>-2.196363574992011</v>
      </c>
    </row>
    <row r="234">
      <c r="A234" s="2" t="n">
        <v>45278</v>
      </c>
      <c r="B234" t="n">
        <v>23.17130741813518</v>
      </c>
      <c r="C234" t="n">
        <v>16.81415534228539</v>
      </c>
      <c r="D234" t="n">
        <v>35.05589353148817</v>
      </c>
      <c r="E234" t="n">
        <v>15.95096169411359</v>
      </c>
      <c r="F234" t="n">
        <v>97.51451028593543</v>
      </c>
      <c r="G234" t="n">
        <v>60.23680443073982</v>
      </c>
      <c r="H234" t="n">
        <v>69.29390973026098</v>
      </c>
      <c r="I234" t="n">
        <v>38.87225219207431</v>
      </c>
      <c r="J234" t="n">
        <v>27.71243186140673</v>
      </c>
      <c r="K234" t="n">
        <v>0.7394643152839775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31.9628564719713</v>
      </c>
      <c r="E235" t="n">
        <v>16.39562097978375</v>
      </c>
      <c r="F235" t="n">
        <v>97.73337208471149</v>
      </c>
      <c r="G235" t="n">
        <v>54.77342035393633</v>
      </c>
      <c r="H235" t="n">
        <v>64.70669191489633</v>
      </c>
      <c r="I235" t="n">
        <v>32.95064526864378</v>
      </c>
      <c r="J235" t="n">
        <v>25.17388617595602</v>
      </c>
      <c r="K235" t="n">
        <v>1.264077706069711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26.78363737258578</v>
      </c>
      <c r="E236" t="n">
        <v>13.6442870790906</v>
      </c>
      <c r="F236" t="n">
        <v>79.98326081393915</v>
      </c>
      <c r="G236" t="n">
        <v>43.94993888981125</v>
      </c>
      <c r="H236" t="n">
        <v>56.65911496269877</v>
      </c>
      <c r="I236" t="n">
        <v>25.33138168779807</v>
      </c>
      <c r="J236" t="n">
        <v>20.4899469113339</v>
      </c>
      <c r="K236" t="n">
        <v>-4.169114288411924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26.34830549040861</v>
      </c>
      <c r="E237" t="n">
        <v>11.54379776002861</v>
      </c>
      <c r="F237" t="n">
        <v>87.26769353136423</v>
      </c>
      <c r="G237" t="n">
        <v>48.90154167438656</v>
      </c>
      <c r="H237" t="n">
        <v>63.49962205122927</v>
      </c>
      <c r="I237" t="n">
        <v>30.18981855537379</v>
      </c>
      <c r="J237" t="n">
        <v>19.65998852213633</v>
      </c>
      <c r="K237" t="n">
        <v>-3.349148876979369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34.38927955239086</v>
      </c>
      <c r="E238" t="n">
        <v>15.54484356529435</v>
      </c>
      <c r="F238" t="n">
        <v>84.98503998268964</v>
      </c>
      <c r="G238" t="n">
        <v>58.03782088137521</v>
      </c>
      <c r="H238" t="n">
        <v>65.50571890991861</v>
      </c>
      <c r="I238" t="n">
        <v>37.24778359976064</v>
      </c>
      <c r="J238" t="n">
        <v>24.2981836944836</v>
      </c>
      <c r="K238" t="n">
        <v>-0.3054774476523692</v>
      </c>
    </row>
    <row r="239">
      <c r="A239" s="2" t="n">
        <v>45286</v>
      </c>
      <c r="B239" t="n">
        <v>27.78021099872332</v>
      </c>
      <c r="C239" t="n">
        <v>14.50499524318165</v>
      </c>
      <c r="D239" t="n">
        <v>34.82573886812932</v>
      </c>
      <c r="E239" t="n">
        <v>15.12408245613139</v>
      </c>
      <c r="F239" t="n">
        <v>86.45147371657605</v>
      </c>
      <c r="G239" t="n">
        <v>59.09769821403401</v>
      </c>
      <c r="H239" t="n">
        <v>72.7678926482092</v>
      </c>
      <c r="I239" t="n">
        <v>39.81131936971391</v>
      </c>
      <c r="J239" t="n">
        <v>25.72053888444257</v>
      </c>
      <c r="K239" t="n">
        <v>1.470866942370619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17.36466357902577</v>
      </c>
      <c r="F240" t="n">
        <v>83.66001652661315</v>
      </c>
      <c r="G240" t="n">
        <v>60.98489925584229</v>
      </c>
      <c r="H240" t="n">
        <v>71.86907470793724</v>
      </c>
      <c r="I240" t="n">
        <v>41.55094683934344</v>
      </c>
      <c r="J240" t="n">
        <v>26.72446537967412</v>
      </c>
      <c r="K240" t="n">
        <v>0.03027979723793095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18.59882019697685</v>
      </c>
      <c r="F241" t="n">
        <v>88.1796071789616</v>
      </c>
      <c r="G241" t="n">
        <v>75.55719877471414</v>
      </c>
      <c r="H241" t="n">
        <v>80.37004780171925</v>
      </c>
      <c r="I241" t="n">
        <v>52.64822175769412</v>
      </c>
      <c r="J241" t="n">
        <v>28.57951093588873</v>
      </c>
      <c r="K241" t="n">
        <v>2.807185465437212</v>
      </c>
    </row>
    <row r="242">
      <c r="A242" s="2" t="n">
        <v>45289</v>
      </c>
      <c r="B242" t="n">
        <v>35.37452447728256</v>
      </c>
      <c r="C242" t="n">
        <v>15.50075345129303</v>
      </c>
      <c r="D242" t="n">
        <v>37.03912135606395</v>
      </c>
      <c r="E242" t="n">
        <v>18.95541262446216</v>
      </c>
      <c r="F242" t="n">
        <v>93.65449537599824</v>
      </c>
      <c r="G242" t="n">
        <v>81.40710120361501</v>
      </c>
      <c r="H242" t="n">
        <v>86.30517823042099</v>
      </c>
      <c r="I242" t="n">
        <v>54.49161873905719</v>
      </c>
      <c r="J242" t="n">
        <v>31.76993376270003</v>
      </c>
      <c r="K242" t="n">
        <v>6.235801846640965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19.48973169325117</v>
      </c>
      <c r="F243" t="n">
        <v>103.0757836395907</v>
      </c>
      <c r="G243" t="n">
        <v>92.00621028083262</v>
      </c>
      <c r="H243" t="n">
        <v>91.28025176605949</v>
      </c>
      <c r="I243" t="n">
        <v>61.14871996526296</v>
      </c>
      <c r="J243" t="n">
        <v>34.15183805259381</v>
      </c>
      <c r="K243" t="n">
        <v>6.062854703724474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111.3308966483287</v>
      </c>
      <c r="G244" t="n">
        <v>106.4671443184153</v>
      </c>
      <c r="H244" t="n">
        <v>106.4265701775727</v>
      </c>
      <c r="I244" t="n">
        <v>67.46333820667357</v>
      </c>
      <c r="J244" t="n">
        <v>40.98415753377087</v>
      </c>
      <c r="K244" t="n">
        <v>12.76601569914411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38.97531674510623</v>
      </c>
      <c r="E245" t="n">
        <v>14.88367641240955</v>
      </c>
      <c r="F245" t="n">
        <v>107.1605712830133</v>
      </c>
      <c r="G245" t="n">
        <v>87.07833479931905</v>
      </c>
      <c r="H245" t="n">
        <v>98.44520602236955</v>
      </c>
      <c r="I245" t="n">
        <v>58.02825927351347</v>
      </c>
      <c r="J245" t="n">
        <v>33.11199876245787</v>
      </c>
      <c r="K245" t="n">
        <v>10.99208723625407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29.74501862355694</v>
      </c>
      <c r="E246" t="n">
        <v>9.892920596056264</v>
      </c>
      <c r="F246" t="n">
        <v>101.5515620451556</v>
      </c>
      <c r="G246" t="n">
        <v>76.56939898561761</v>
      </c>
      <c r="H246" t="n">
        <v>97.82621815991723</v>
      </c>
      <c r="I246" t="n">
        <v>49.34529737716736</v>
      </c>
      <c r="J246" t="n">
        <v>24.72486873661197</v>
      </c>
      <c r="K246" t="n">
        <v>7.776769063494005</v>
      </c>
    </row>
    <row r="247">
      <c r="A247" s="2" t="n">
        <v>45296</v>
      </c>
      <c r="B247" t="n">
        <v>26.80177479636099</v>
      </c>
      <c r="C247" t="n">
        <v>15.34312884606191</v>
      </c>
      <c r="D247" t="n">
        <v>27.64402199672584</v>
      </c>
      <c r="E247" t="n">
        <v>9.34667581987545</v>
      </c>
      <c r="F247" t="n">
        <v>98.95119297578607</v>
      </c>
      <c r="G247" t="n">
        <v>73.54223957576855</v>
      </c>
      <c r="H247" t="n">
        <v>96.90918652854248</v>
      </c>
      <c r="I247" t="n">
        <v>47.38792674151491</v>
      </c>
      <c r="J247" t="n">
        <v>25.46553170226269</v>
      </c>
      <c r="K247" t="n">
        <v>8.626264615550516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22.06329151357527</v>
      </c>
      <c r="E248" t="n">
        <v>7.279960981341294</v>
      </c>
      <c r="F248" t="n">
        <v>97.31853571404432</v>
      </c>
      <c r="G248" t="n">
        <v>67.0128854330836</v>
      </c>
      <c r="H248" t="n">
        <v>90.0394359089053</v>
      </c>
      <c r="I248" t="n">
        <v>43.42619686368889</v>
      </c>
      <c r="J248" t="n">
        <v>21.97606302628885</v>
      </c>
      <c r="K248" t="n">
        <v>4.846123004204017</v>
      </c>
    </row>
    <row r="249">
      <c r="A249" s="2" t="n">
        <v>45300</v>
      </c>
      <c r="B249" t="n">
        <v>22.46979372565969</v>
      </c>
      <c r="C249" t="n">
        <v>14.54182831385749</v>
      </c>
      <c r="D249" t="n">
        <v>25.79467395870017</v>
      </c>
      <c r="E249" t="n">
        <v>7.396639658466775</v>
      </c>
      <c r="F249" t="n">
        <v>97.29670545585225</v>
      </c>
      <c r="G249" t="n">
        <v>70.44514674111238</v>
      </c>
      <c r="H249" t="n">
        <v>86.9195027759677</v>
      </c>
      <c r="I249" t="n">
        <v>40.52656392900636</v>
      </c>
      <c r="J249" t="n">
        <v>22.51405587416762</v>
      </c>
      <c r="K249" t="n">
        <v>5.191880156800033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23.31168240041899</v>
      </c>
      <c r="E250" t="n">
        <v>7.480351687025055</v>
      </c>
      <c r="F250" t="n">
        <v>87.47518308662224</v>
      </c>
      <c r="G250" t="n">
        <v>66.5929868095261</v>
      </c>
      <c r="H250" t="n">
        <v>76.89183244145153</v>
      </c>
      <c r="I250" t="n">
        <v>31.54548343084245</v>
      </c>
      <c r="J250" t="n">
        <v>16.12308395355826</v>
      </c>
      <c r="K250" t="n">
        <v>5.2503870919139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22.76148233820849</v>
      </c>
      <c r="E251" t="n">
        <v>7.502603039603928</v>
      </c>
      <c r="F251" t="n">
        <v>86.07794546590179</v>
      </c>
      <c r="G251" t="n">
        <v>67.41071564903396</v>
      </c>
      <c r="H251" t="n">
        <v>76.47317253035868</v>
      </c>
      <c r="I251" t="n">
        <v>30.65454913133212</v>
      </c>
      <c r="J251" t="n">
        <v>17.60482008140478</v>
      </c>
      <c r="K251" t="n">
        <v>7.05757569478731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12.62778598209002</v>
      </c>
      <c r="F252" t="n">
        <v>88.53759566022192</v>
      </c>
      <c r="G252" t="n">
        <v>73.34793029086401</v>
      </c>
      <c r="H252" t="n">
        <v>83.80006723444168</v>
      </c>
      <c r="I252" t="n">
        <v>37.07581911111166</v>
      </c>
      <c r="J252" t="n">
        <v>20.70493862131213</v>
      </c>
      <c r="K252" t="n">
        <v>10.13575305357539</v>
      </c>
    </row>
    <row r="253">
      <c r="A253" s="2" t="n">
        <v>45306</v>
      </c>
      <c r="B253" t="n">
        <v>24.20059057286643</v>
      </c>
      <c r="C253" t="n">
        <v>11.87931748093172</v>
      </c>
      <c r="D253" t="n">
        <v>24.22469502486897</v>
      </c>
      <c r="E253" t="n">
        <v>10.38040964000391</v>
      </c>
      <c r="F253" t="n">
        <v>90.07512997370515</v>
      </c>
      <c r="G253" t="n">
        <v>76.67799271093672</v>
      </c>
      <c r="H253" t="n">
        <v>81.73061555472817</v>
      </c>
      <c r="I253" t="n">
        <v>33.41290966130435</v>
      </c>
      <c r="J253" t="n">
        <v>19.52200488900704</v>
      </c>
      <c r="K253" t="n">
        <v>9.236923141454078</v>
      </c>
    </row>
    <row r="254">
      <c r="A254" s="2" t="n">
        <v>45307</v>
      </c>
      <c r="B254" t="n">
        <v>26.08543343265672</v>
      </c>
      <c r="C254" t="n">
        <v>13.12083295795738</v>
      </c>
      <c r="D254" t="n">
        <v>27.23419706015804</v>
      </c>
      <c r="E254" t="n">
        <v>14.75332033418275</v>
      </c>
      <c r="F254" t="n">
        <v>106.2174920566994</v>
      </c>
      <c r="G254" t="n">
        <v>82.27129956483665</v>
      </c>
      <c r="H254" t="n">
        <v>84.71379582334262</v>
      </c>
      <c r="I254" t="n">
        <v>41.54405709605851</v>
      </c>
      <c r="J254" t="n">
        <v>22.55045781130998</v>
      </c>
      <c r="K254" t="n">
        <v>9.917118633232747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20.40315368620704</v>
      </c>
      <c r="E255" t="n">
        <v>9.931034251268267</v>
      </c>
      <c r="F255" t="n">
        <v>99.42733653380924</v>
      </c>
      <c r="G255" t="n">
        <v>71.20989549986515</v>
      </c>
      <c r="H255" t="n">
        <v>76.44809169384126</v>
      </c>
      <c r="I255" t="n">
        <v>31.08430411621277</v>
      </c>
      <c r="J255" t="n">
        <v>15.65020195663318</v>
      </c>
      <c r="K255" t="n">
        <v>4.581846149348312</v>
      </c>
    </row>
    <row r="256">
      <c r="A256" s="2" t="n">
        <v>45309</v>
      </c>
      <c r="B256" t="n">
        <v>16.95597525804313</v>
      </c>
      <c r="C256" t="n">
        <v>6.612189609336294</v>
      </c>
      <c r="D256" t="n">
        <v>20.52384151817499</v>
      </c>
      <c r="E256" t="n">
        <v>8.297780671255662</v>
      </c>
      <c r="F256" t="n">
        <v>90.80576623240349</v>
      </c>
      <c r="G256" t="n">
        <v>68.09738106203955</v>
      </c>
      <c r="H256" t="n">
        <v>74.97386078220907</v>
      </c>
      <c r="I256" t="n">
        <v>31.25072272385936</v>
      </c>
      <c r="J256" t="n">
        <v>13.82046706962976</v>
      </c>
      <c r="K256" t="n">
        <v>5.464139213771069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8.736392491920597</v>
      </c>
      <c r="F257" t="n">
        <v>97.37717895572939</v>
      </c>
      <c r="G257" t="n">
        <v>68.34189910896673</v>
      </c>
      <c r="H257" t="n">
        <v>73.65430340248412</v>
      </c>
      <c r="I257" t="n">
        <v>30.4592622995816</v>
      </c>
      <c r="J257" t="n">
        <v>16.64425981718411</v>
      </c>
      <c r="K257" t="n">
        <v>4.337268763261415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3.966121656898669</v>
      </c>
      <c r="F258" t="n">
        <v>90.13604518494004</v>
      </c>
      <c r="G258" t="n">
        <v>63.9082041989125</v>
      </c>
      <c r="H258" t="n">
        <v>66.60637598699228</v>
      </c>
      <c r="I258" t="n">
        <v>25.74231375345399</v>
      </c>
      <c r="J258" t="n">
        <v>13.75634272424937</v>
      </c>
      <c r="K258" t="n">
        <v>-0.7789898811579099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16.14689708158381</v>
      </c>
      <c r="E259" t="n">
        <v>6.1315690388694</v>
      </c>
      <c r="F259" t="n">
        <v>93.0107617972664</v>
      </c>
      <c r="G259" t="n">
        <v>73.87736743244346</v>
      </c>
      <c r="H259" t="n">
        <v>70.84423683427055</v>
      </c>
      <c r="I259" t="n">
        <v>31.69351806728149</v>
      </c>
      <c r="J259" t="n">
        <v>15.86637495290686</v>
      </c>
      <c r="K259" t="n">
        <v>2.471882449789109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105.8505515412835</v>
      </c>
      <c r="G260" t="n">
        <v>79.95661727421263</v>
      </c>
      <c r="H260" t="n">
        <v>80.03477003931184</v>
      </c>
      <c r="I260" t="n">
        <v>37.80279768311061</v>
      </c>
      <c r="J260" t="n">
        <v>15.14411713475918</v>
      </c>
      <c r="K260" t="n">
        <v>3.563054601002635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25.12114091956093</v>
      </c>
      <c r="E261" t="n">
        <v>7.606464975080152</v>
      </c>
      <c r="F261" t="n">
        <v>118.4700967715923</v>
      </c>
      <c r="G261" t="n">
        <v>83.51225670406237</v>
      </c>
      <c r="H261" t="n">
        <v>85.58606485028362</v>
      </c>
      <c r="I261" t="n">
        <v>40.56416644735785</v>
      </c>
      <c r="J261" t="n">
        <v>16.8044890124146</v>
      </c>
      <c r="K261" t="n">
        <v>4.931863806314718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24.53543151215067</v>
      </c>
      <c r="E262" t="n">
        <v>6.292144594005866</v>
      </c>
      <c r="F262" t="n">
        <v>109.7336507532019</v>
      </c>
      <c r="G262" t="n">
        <v>82.21059609196881</v>
      </c>
      <c r="H262" t="n">
        <v>80.94309183641712</v>
      </c>
      <c r="I262" t="n">
        <v>35.90346905305191</v>
      </c>
      <c r="J262" t="n">
        <v>13.594439782153</v>
      </c>
      <c r="K262" t="n">
        <v>2.329138036006939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25.56903009294496</v>
      </c>
      <c r="E263" t="n">
        <v>8.16370404854716</v>
      </c>
      <c r="F263" t="n">
        <v>109.2559637615084</v>
      </c>
      <c r="G263" t="n">
        <v>85.84180898704435</v>
      </c>
      <c r="H263" t="n">
        <v>80.01518702012058</v>
      </c>
      <c r="I263" t="n">
        <v>35.27316297084673</v>
      </c>
      <c r="J263" t="n">
        <v>13.62782924842558</v>
      </c>
      <c r="K263" t="n">
        <v>3.134252653558978</v>
      </c>
    </row>
    <row r="264">
      <c r="A264" s="2" t="n">
        <v>45323</v>
      </c>
      <c r="B264" t="n">
        <v>17.3548199675019</v>
      </c>
      <c r="C264" t="n">
        <v>5.53322473985487</v>
      </c>
      <c r="D264" t="n">
        <v>23.89928685100875</v>
      </c>
      <c r="E264" t="n">
        <v>8.581406443003047</v>
      </c>
      <c r="F264" t="n">
        <v>111.044782569809</v>
      </c>
      <c r="G264" t="n">
        <v>86.8749311746835</v>
      </c>
      <c r="H264" t="n">
        <v>87.02132884602645</v>
      </c>
      <c r="I264" t="n">
        <v>32.60335006779813</v>
      </c>
      <c r="J264" t="n">
        <v>13.21646930839526</v>
      </c>
      <c r="K264" t="n">
        <v>1.088840173080641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12.68054111962187</v>
      </c>
      <c r="F265" t="n">
        <v>112.2271409559733</v>
      </c>
      <c r="G265" t="n">
        <v>93.17074007871706</v>
      </c>
      <c r="H265" t="n">
        <v>98.63808707066708</v>
      </c>
      <c r="I265" t="n">
        <v>40.1561643859407</v>
      </c>
      <c r="J265" t="n">
        <v>17.3991139873336</v>
      </c>
      <c r="K265" t="n">
        <v>3.159196536297837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13.29984100475949</v>
      </c>
      <c r="F266" t="n">
        <v>105.7019821842534</v>
      </c>
      <c r="G266" t="n">
        <v>97.81322961984537</v>
      </c>
      <c r="H266" t="n">
        <v>105.1678228305734</v>
      </c>
      <c r="I266" t="n">
        <v>51.21387936435286</v>
      </c>
      <c r="J266" t="n">
        <v>21.40361298365017</v>
      </c>
      <c r="K266" t="n">
        <v>3.399535806745124</v>
      </c>
    </row>
    <row r="267">
      <c r="A267" s="2" t="n">
        <v>45328</v>
      </c>
      <c r="B267" t="n">
        <v>20.36786558804591</v>
      </c>
      <c r="C267" t="n">
        <v>3.616493459865899</v>
      </c>
      <c r="D267" t="n">
        <v>31.62493873579648</v>
      </c>
      <c r="E267" t="n">
        <v>13.4614887010708</v>
      </c>
      <c r="F267" t="n">
        <v>114.1531068976529</v>
      </c>
      <c r="G267" t="n">
        <v>107.5790970108944</v>
      </c>
      <c r="H267" t="n">
        <v>107.9549299460072</v>
      </c>
      <c r="I267" t="n">
        <v>64.60330947803929</v>
      </c>
      <c r="J267" t="n">
        <v>23.44720837298022</v>
      </c>
      <c r="K267" t="n">
        <v>8.066591986950943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16.46550387074734</v>
      </c>
      <c r="F268" t="n">
        <v>113.2502676032556</v>
      </c>
      <c r="G268" t="n">
        <v>106.4124283795261</v>
      </c>
      <c r="H268" t="n">
        <v>109.3911245493641</v>
      </c>
      <c r="I268" t="n">
        <v>65.50589447178665</v>
      </c>
      <c r="J268" t="n">
        <v>23.59134302164914</v>
      </c>
      <c r="K268" t="n">
        <v>9.990680319536803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35.57727908507486</v>
      </c>
      <c r="E269" t="n">
        <v>17.65180784500331</v>
      </c>
      <c r="F269" t="n">
        <v>108.7888104717641</v>
      </c>
      <c r="G269" t="n">
        <v>104.8476902503676</v>
      </c>
      <c r="H269" t="n">
        <v>111.1527526998363</v>
      </c>
      <c r="I269" t="n">
        <v>62.83073596107893</v>
      </c>
      <c r="J269" t="n">
        <v>24.91660778958775</v>
      </c>
      <c r="K269" t="n">
        <v>7.824093959998124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13.77893678629143</v>
      </c>
      <c r="F270" t="n">
        <v>102.8110600860424</v>
      </c>
      <c r="G270" t="n">
        <v>99.19586822261219</v>
      </c>
      <c r="H270" t="n">
        <v>107.3766033907994</v>
      </c>
      <c r="I270" t="n">
        <v>50.02926340193763</v>
      </c>
      <c r="J270" t="n">
        <v>21.89790977860469</v>
      </c>
      <c r="K270" t="n">
        <v>2.825185621015858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22.6160020646754</v>
      </c>
      <c r="E271" t="n">
        <v>11.67852185604279</v>
      </c>
      <c r="F271" t="n">
        <v>83.0196888105415</v>
      </c>
      <c r="G271" t="n">
        <v>84.76786086581356</v>
      </c>
      <c r="H271" t="n">
        <v>101.1377000915383</v>
      </c>
      <c r="I271" t="n">
        <v>40.27061515037174</v>
      </c>
      <c r="J271" t="n">
        <v>16.25112088624945</v>
      </c>
      <c r="K271" t="n">
        <v>1.849658160863821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12.19039776061877</v>
      </c>
      <c r="F272" t="n">
        <v>84.8568056227943</v>
      </c>
      <c r="G272" t="n">
        <v>84.05610144400877</v>
      </c>
      <c r="H272" t="n">
        <v>100.5343517040714</v>
      </c>
      <c r="I272" t="n">
        <v>34.67120928687088</v>
      </c>
      <c r="J272" t="n">
        <v>18.673773996458</v>
      </c>
      <c r="K272" t="n">
        <v>2.659771162741209</v>
      </c>
    </row>
    <row r="273">
      <c r="A273" s="2" t="n">
        <v>45336</v>
      </c>
      <c r="B273" t="n">
        <v>11.19672297939918</v>
      </c>
      <c r="C273" t="n">
        <v>1.26736607185769</v>
      </c>
      <c r="D273" t="n">
        <v>30.52560282940562</v>
      </c>
      <c r="E273" t="n">
        <v>11.59055350545968</v>
      </c>
      <c r="F273" t="n">
        <v>95.94976040881215</v>
      </c>
      <c r="G273" t="n">
        <v>109.487733314064</v>
      </c>
      <c r="H273" t="n">
        <v>109.9386500378499</v>
      </c>
      <c r="I273" t="n">
        <v>45.4848896854626</v>
      </c>
      <c r="J273" t="n">
        <v>21.15373361800778</v>
      </c>
      <c r="K273" t="n">
        <v>6.610901035742245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14.72775500767325</v>
      </c>
      <c r="F274" t="n">
        <v>88.30509329627303</v>
      </c>
      <c r="G274" t="n">
        <v>113.7540028153953</v>
      </c>
      <c r="H274" t="n">
        <v>119.3595607954432</v>
      </c>
      <c r="I274" t="n">
        <v>51.44104963181957</v>
      </c>
      <c r="J274" t="n">
        <v>24.14518896199105</v>
      </c>
      <c r="K274" t="n">
        <v>4.835621036153603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15.3064991615848</v>
      </c>
      <c r="F275" t="n">
        <v>86.50554784922026</v>
      </c>
      <c r="G275" t="n">
        <v>123.6820452524719</v>
      </c>
      <c r="H275" t="n">
        <v>119.5396165715524</v>
      </c>
      <c r="I275" t="n">
        <v>57.21153388893949</v>
      </c>
      <c r="J275" t="n">
        <v>31.84785330783069</v>
      </c>
      <c r="K275" t="n">
        <v>3.742044939770395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28.34797202808819</v>
      </c>
      <c r="E276" t="n">
        <v>12.52883018962989</v>
      </c>
      <c r="F276" t="n">
        <v>84.98236443929194</v>
      </c>
      <c r="G276" t="n">
        <v>116.0787366672614</v>
      </c>
      <c r="H276" t="n">
        <v>116.2392883685211</v>
      </c>
      <c r="I276" t="n">
        <v>54.32924098957849</v>
      </c>
      <c r="J276" t="n">
        <v>31.52354946183473</v>
      </c>
      <c r="K276" t="n">
        <v>3.054786734628956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13.94251761653673</v>
      </c>
      <c r="F277" t="n">
        <v>84.88410686273915</v>
      </c>
      <c r="G277" t="n">
        <v>116.0213739863561</v>
      </c>
      <c r="H277" t="n">
        <v>112.5126168388043</v>
      </c>
      <c r="I277" t="n">
        <v>56.5456662361325</v>
      </c>
      <c r="J277" t="n">
        <v>30.92463209717662</v>
      </c>
      <c r="K277" t="n">
        <v>4.384092114830263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15.68797736793994</v>
      </c>
      <c r="F278" t="n">
        <v>79.27809027936338</v>
      </c>
      <c r="G278" t="n">
        <v>116.1915976374887</v>
      </c>
      <c r="H278" t="n">
        <v>107.0476791698394</v>
      </c>
      <c r="I278" t="n">
        <v>57.84498367973987</v>
      </c>
      <c r="J278" t="n">
        <v>36.57778685432802</v>
      </c>
      <c r="K278" t="n">
        <v>4.124678355827927</v>
      </c>
    </row>
    <row r="279">
      <c r="A279" s="2" t="n">
        <v>45344</v>
      </c>
      <c r="B279" t="n">
        <v>22.64504083641903</v>
      </c>
      <c r="C279" t="n">
        <v>7.574246196098944</v>
      </c>
      <c r="D279" t="n">
        <v>34.40533902636304</v>
      </c>
      <c r="E279" t="n">
        <v>15.88892468982022</v>
      </c>
      <c r="F279" t="n">
        <v>79.50207368053451</v>
      </c>
      <c r="G279" t="n">
        <v>115.9084895968651</v>
      </c>
      <c r="H279" t="n">
        <v>113.6436486068459</v>
      </c>
      <c r="I279" t="n">
        <v>59.01071936017301</v>
      </c>
      <c r="J279" t="n">
        <v>38.53968583303153</v>
      </c>
      <c r="K279" t="n">
        <v>5.364423831430365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33.80744578985715</v>
      </c>
      <c r="E280" t="n">
        <v>13.89902364143851</v>
      </c>
      <c r="F280" t="n">
        <v>84.08176647416316</v>
      </c>
      <c r="G280" t="n">
        <v>115.7805173346894</v>
      </c>
      <c r="H280" t="n">
        <v>117.3353492719959</v>
      </c>
      <c r="I280" t="n">
        <v>55.82294952836615</v>
      </c>
      <c r="J280" t="n">
        <v>37.48029672602371</v>
      </c>
      <c r="K280" t="n">
        <v>2.335559156351463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31.67091206820367</v>
      </c>
      <c r="E281" t="n">
        <v>11.69035595964083</v>
      </c>
      <c r="F281" t="n">
        <v>80.04329698857953</v>
      </c>
      <c r="G281" t="n">
        <v>111.7192553185588</v>
      </c>
      <c r="H281" t="n">
        <v>110.1122360148241</v>
      </c>
      <c r="I281" t="n">
        <v>51.2867718052292</v>
      </c>
      <c r="J281" t="n">
        <v>33.55017665069311</v>
      </c>
      <c r="K281" t="n">
        <v>1.541176257643695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29.39637097054857</v>
      </c>
      <c r="E282" t="n">
        <v>12.97472860670512</v>
      </c>
      <c r="F282" t="n">
        <v>77.57202965718962</v>
      </c>
      <c r="G282" t="n">
        <v>105.7926441738895</v>
      </c>
      <c r="H282" t="n">
        <v>100.706713621779</v>
      </c>
      <c r="I282" t="n">
        <v>49.75126004749606</v>
      </c>
      <c r="J282" t="n">
        <v>32.95216755744919</v>
      </c>
      <c r="K282" t="n">
        <v>0.4307873427317865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10.09935131298187</v>
      </c>
      <c r="F283" t="n">
        <v>71.38928996354971</v>
      </c>
      <c r="G283" t="n">
        <v>101.9971382626132</v>
      </c>
      <c r="H283" t="n">
        <v>99.4974537324556</v>
      </c>
      <c r="I283" t="n">
        <v>44.85954243774577</v>
      </c>
      <c r="J283" t="n">
        <v>29.48226483317302</v>
      </c>
      <c r="K283" t="n">
        <v>0.3401317728266351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30.90086930090052</v>
      </c>
      <c r="E284" t="n">
        <v>11.07624901360971</v>
      </c>
      <c r="F284" t="n">
        <v>71.26072935070506</v>
      </c>
      <c r="G284" t="n">
        <v>104.6170281065786</v>
      </c>
      <c r="H284" t="n">
        <v>106.3019633307446</v>
      </c>
      <c r="I284" t="n">
        <v>44.37273487751239</v>
      </c>
      <c r="J284" t="n">
        <v>29.45892014149145</v>
      </c>
      <c r="K284" t="n">
        <v>3.322780216200805</v>
      </c>
    </row>
    <row r="285">
      <c r="A285" s="2" t="n">
        <v>45352</v>
      </c>
      <c r="B285" t="n">
        <v>21.08677049187935</v>
      </c>
      <c r="C285" t="n">
        <v>8.468435699119258</v>
      </c>
      <c r="D285" t="n">
        <v>40.06593019809574</v>
      </c>
      <c r="E285" t="n">
        <v>16.61189261575433</v>
      </c>
      <c r="F285" t="n">
        <v>76.01687375242084</v>
      </c>
      <c r="G285" t="n">
        <v>109.1805538910751</v>
      </c>
      <c r="H285" t="n">
        <v>109.9439193499522</v>
      </c>
      <c r="I285" t="n">
        <v>56.4291585564153</v>
      </c>
      <c r="J285" t="n">
        <v>36.84850793166581</v>
      </c>
      <c r="K285" t="n">
        <v>5.720564160343944</v>
      </c>
    </row>
    <row r="286">
      <c r="A286" s="2" t="n">
        <v>45355</v>
      </c>
      <c r="B286" t="n">
        <v>22.96432619585467</v>
      </c>
      <c r="C286" t="n">
        <v>11.69425966768678</v>
      </c>
      <c r="D286" t="n">
        <v>46.89231923536563</v>
      </c>
      <c r="E286" t="n">
        <v>18.26159803712073</v>
      </c>
      <c r="F286" t="n">
        <v>96.2649306667887</v>
      </c>
      <c r="G286" t="n">
        <v>119.191534406473</v>
      </c>
      <c r="H286" t="n">
        <v>125.0058931005756</v>
      </c>
      <c r="I286" t="n">
        <v>71.72612101212098</v>
      </c>
      <c r="J286" t="n">
        <v>42.23744830196636</v>
      </c>
      <c r="K286" t="n">
        <v>9.191758320695055</v>
      </c>
    </row>
    <row r="287">
      <c r="A287" s="2" t="n">
        <v>45356</v>
      </c>
      <c r="B287" t="n">
        <v>20.40531841916442</v>
      </c>
      <c r="C287" t="n">
        <v>10.29765269249063</v>
      </c>
      <c r="D287" t="n">
        <v>42.42891622081759</v>
      </c>
      <c r="E287" t="n">
        <v>17.31799335519488</v>
      </c>
      <c r="F287" t="n">
        <v>103.0801672057215</v>
      </c>
      <c r="G287" t="n">
        <v>116.1401996809</v>
      </c>
      <c r="H287" t="n">
        <v>124.7225401471017</v>
      </c>
      <c r="I287" t="n">
        <v>69.32795582456855</v>
      </c>
      <c r="J287" t="n">
        <v>39.94299299084079</v>
      </c>
      <c r="K287" t="n">
        <v>13.01656731526182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48.62241333601231</v>
      </c>
      <c r="E288" t="n">
        <v>19.17140688333205</v>
      </c>
      <c r="F288" t="n">
        <v>101.1346204351112</v>
      </c>
      <c r="G288" t="n">
        <v>122.197713237791</v>
      </c>
      <c r="H288" t="n">
        <v>125.7382233011718</v>
      </c>
      <c r="I288" t="n">
        <v>71.82570382624417</v>
      </c>
      <c r="J288" t="n">
        <v>42.6405210801793</v>
      </c>
      <c r="K288" t="n">
        <v>14.93734468169774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22.4828907571641</v>
      </c>
      <c r="F289" t="n">
        <v>108.1655537352623</v>
      </c>
      <c r="G289" t="n">
        <v>123.756368464893</v>
      </c>
      <c r="H289" t="n">
        <v>123.5244652410683</v>
      </c>
      <c r="I289" t="n">
        <v>71.59866847756211</v>
      </c>
      <c r="J289" t="n">
        <v>53.04654189796156</v>
      </c>
      <c r="K289" t="n">
        <v>17.94406405831776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51.18787491138483</v>
      </c>
      <c r="E290" t="n">
        <v>24.8943575410075</v>
      </c>
      <c r="F290" t="n">
        <v>101.8428701691688</v>
      </c>
      <c r="G290" t="n">
        <v>115.9969190959401</v>
      </c>
      <c r="H290" t="n">
        <v>116.1389872446935</v>
      </c>
      <c r="I290" t="n">
        <v>66.35714578802676</v>
      </c>
      <c r="J290" t="n">
        <v>52.43709047578979</v>
      </c>
      <c r="K290" t="n">
        <v>22.946069954827</v>
      </c>
    </row>
    <row r="291">
      <c r="A291" s="2" t="n">
        <v>45363</v>
      </c>
      <c r="B291" t="n">
        <v>28.89573454654759</v>
      </c>
      <c r="C291" t="n">
        <v>11.89343824284976</v>
      </c>
      <c r="D291" t="n">
        <v>41.43764237030707</v>
      </c>
      <c r="E291" t="n">
        <v>21.36022161994919</v>
      </c>
      <c r="F291" t="n">
        <v>86.89220883842054</v>
      </c>
      <c r="G291" t="n">
        <v>95.84547213326667</v>
      </c>
      <c r="H291" t="n">
        <v>104.639374388654</v>
      </c>
      <c r="I291" t="n">
        <v>56.00785163933175</v>
      </c>
      <c r="J291" t="n">
        <v>49.26763752732086</v>
      </c>
      <c r="K291" t="n">
        <v>16.25082996042042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32.97073922366089</v>
      </c>
      <c r="E292" t="n">
        <v>17.9514239563874</v>
      </c>
      <c r="F292" t="n">
        <v>78.96009244458733</v>
      </c>
      <c r="G292" t="n">
        <v>76.89843066451752</v>
      </c>
      <c r="H292" t="n">
        <v>89.26868113853781</v>
      </c>
      <c r="I292" t="n">
        <v>40.98514839427669</v>
      </c>
      <c r="J292" t="n">
        <v>41.74723623681105</v>
      </c>
      <c r="K292" t="n">
        <v>9.795503678610885</v>
      </c>
    </row>
    <row r="293">
      <c r="A293" s="2" t="n">
        <v>45365</v>
      </c>
      <c r="B293" t="n">
        <v>26.81209677001826</v>
      </c>
      <c r="C293" t="n">
        <v>10.28092292475649</v>
      </c>
      <c r="D293" t="n">
        <v>33.10083266360664</v>
      </c>
      <c r="E293" t="n">
        <v>15.60288382484321</v>
      </c>
      <c r="F293" t="n">
        <v>78.02008886234408</v>
      </c>
      <c r="G293" t="n">
        <v>83.00489987969301</v>
      </c>
      <c r="H293" t="n">
        <v>86.78229710465017</v>
      </c>
      <c r="I293" t="n">
        <v>41.84539105255345</v>
      </c>
      <c r="J293" t="n">
        <v>37.47601088105563</v>
      </c>
      <c r="K293" t="n">
        <v>7.765964311607276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32.39423378450399</v>
      </c>
      <c r="E294" t="n">
        <v>16.26818677830675</v>
      </c>
      <c r="F294" t="n">
        <v>80.57264341746145</v>
      </c>
      <c r="G294" t="n">
        <v>72.90841806091282</v>
      </c>
      <c r="H294" t="n">
        <v>82.40757930021529</v>
      </c>
      <c r="I294" t="n">
        <v>42.64753070321689</v>
      </c>
      <c r="J294" t="n">
        <v>38.49960976788758</v>
      </c>
      <c r="K294" t="n">
        <v>10.69670052111293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19.60146654908743</v>
      </c>
      <c r="F295" t="n">
        <v>83.6668971783379</v>
      </c>
      <c r="G295" t="n">
        <v>80.07374642963161</v>
      </c>
      <c r="H295" t="n">
        <v>85.83787507649308</v>
      </c>
      <c r="I295" t="n">
        <v>47.71351485948947</v>
      </c>
      <c r="J295" t="n">
        <v>45.15112679075868</v>
      </c>
      <c r="K295" t="n">
        <v>13.93561692810992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37.85269712859672</v>
      </c>
      <c r="E296" t="n">
        <v>18.26287960414339</v>
      </c>
      <c r="F296" t="n">
        <v>76.98362716797158</v>
      </c>
      <c r="G296" t="n">
        <v>77.37702348401321</v>
      </c>
      <c r="H296" t="n">
        <v>84.12016539818914</v>
      </c>
      <c r="I296" t="n">
        <v>43.15274926116825</v>
      </c>
      <c r="J296" t="n">
        <v>41.96391727743647</v>
      </c>
      <c r="K296" t="n">
        <v>11.90940914321395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36.17605086997846</v>
      </c>
      <c r="E297" t="n">
        <v>17.45616257374319</v>
      </c>
      <c r="F297" t="n">
        <v>78.86005818699373</v>
      </c>
      <c r="G297" t="n">
        <v>79.47923094802877</v>
      </c>
      <c r="H297" t="n">
        <v>88.59760199781452</v>
      </c>
      <c r="I297" t="n">
        <v>43.86383305010566</v>
      </c>
      <c r="J297" t="n">
        <v>39.13391156633472</v>
      </c>
      <c r="K297" t="n">
        <v>14.59695872924305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43.22288157253122</v>
      </c>
      <c r="E298" t="n">
        <v>20.74773297316377</v>
      </c>
      <c r="F298" t="n">
        <v>94.16515352545683</v>
      </c>
      <c r="G298" t="n">
        <v>89.37164879100841</v>
      </c>
      <c r="H298" t="n">
        <v>90.51362025243786</v>
      </c>
      <c r="I298" t="n">
        <v>52.07353258255596</v>
      </c>
      <c r="J298" t="n">
        <v>45.13014909888313</v>
      </c>
      <c r="K298" t="n">
        <v>17.49973614692599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46.2820273114839</v>
      </c>
      <c r="E299" t="n">
        <v>23.24590353879559</v>
      </c>
      <c r="F299" t="n">
        <v>92.07735019581177</v>
      </c>
      <c r="G299" t="n">
        <v>93.03454245537246</v>
      </c>
      <c r="H299" t="n">
        <v>83.62608632217628</v>
      </c>
      <c r="I299" t="n">
        <v>53.5172064494521</v>
      </c>
      <c r="J299" t="n">
        <v>47.32566038893935</v>
      </c>
      <c r="K299" t="n">
        <v>16.26104967979261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21.43925401710698</v>
      </c>
      <c r="F300" t="n">
        <v>87.24357693626779</v>
      </c>
      <c r="G300" t="n">
        <v>93.70743016913394</v>
      </c>
      <c r="H300" t="n">
        <v>82.46020285397715</v>
      </c>
      <c r="I300" t="n">
        <v>52.73012763688085</v>
      </c>
      <c r="J300" t="n">
        <v>44.84498384902371</v>
      </c>
      <c r="K300" t="n">
        <v>14.75676278894931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50.92837780301826</v>
      </c>
      <c r="E301" t="n">
        <v>24.01806953866439</v>
      </c>
      <c r="F301" t="n">
        <v>90.53930764409648</v>
      </c>
      <c r="G301" t="n">
        <v>97.33280416074687</v>
      </c>
      <c r="H301" t="n">
        <v>84.54183182041264</v>
      </c>
      <c r="I301" t="n">
        <v>60.60288619968544</v>
      </c>
      <c r="J301" t="n">
        <v>50.10361878260336</v>
      </c>
      <c r="K301" t="n">
        <v>18.31758210148473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48.90139282687218</v>
      </c>
      <c r="E302" t="n">
        <v>23.25500628332475</v>
      </c>
      <c r="F302" t="n">
        <v>88.47559145713086</v>
      </c>
      <c r="G302" t="n">
        <v>95.94090652017229</v>
      </c>
      <c r="H302" t="n">
        <v>84.00229223774471</v>
      </c>
      <c r="I302" t="n">
        <v>55.22761356511828</v>
      </c>
      <c r="J302" t="n">
        <v>50.40811803631071</v>
      </c>
      <c r="K302" t="n">
        <v>14.40858033980608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55.94845063126841</v>
      </c>
      <c r="E303" t="n">
        <v>31.05181597530187</v>
      </c>
      <c r="F303" t="n">
        <v>113.2199253908793</v>
      </c>
      <c r="G303" t="n">
        <v>116.421586402107</v>
      </c>
      <c r="H303" t="n">
        <v>97.94096219764855</v>
      </c>
      <c r="I303" t="n">
        <v>66.59578075079573</v>
      </c>
      <c r="J303" t="n">
        <v>61.22002393747339</v>
      </c>
      <c r="K303" t="n">
        <v>23.0739461033939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60.87417591348232</v>
      </c>
      <c r="E304" t="n">
        <v>32.62538291341129</v>
      </c>
      <c r="F304" t="n">
        <v>106.0691363948263</v>
      </c>
      <c r="G304" t="n">
        <v>117.7800269312058</v>
      </c>
      <c r="H304" t="n">
        <v>103.2620420419349</v>
      </c>
      <c r="I304" t="n">
        <v>74.09488663886998</v>
      </c>
      <c r="J304" t="n">
        <v>62.31396672282288</v>
      </c>
      <c r="K304" t="n">
        <v>27.25382436168531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31.77204084260712</v>
      </c>
      <c r="F305" t="n">
        <v>113.3009391745251</v>
      </c>
      <c r="G305" t="n">
        <v>131.9229752067956</v>
      </c>
      <c r="H305" t="n">
        <v>104.2296468247388</v>
      </c>
      <c r="I305" t="n">
        <v>78.61065062659691</v>
      </c>
      <c r="J305" t="n">
        <v>61.25119434860154</v>
      </c>
      <c r="K305" t="n">
        <v>25.46827967766971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62.62722051496981</v>
      </c>
      <c r="E306" t="n">
        <v>29.6994510286799</v>
      </c>
      <c r="F306" t="n">
        <v>114.6298329798219</v>
      </c>
      <c r="G306" t="n">
        <v>134.3740590388399</v>
      </c>
      <c r="H306" t="n">
        <v>105.0351261282887</v>
      </c>
      <c r="I306" t="n">
        <v>74.25980829578211</v>
      </c>
      <c r="J306" t="n">
        <v>60.8513378754195</v>
      </c>
      <c r="K306" t="n">
        <v>36.91566212391122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117.4674757974741</v>
      </c>
      <c r="G307" t="n">
        <v>137.8627449326936</v>
      </c>
      <c r="H307" t="n">
        <v>111.020517375224</v>
      </c>
      <c r="I307" t="n">
        <v>79.85758740789211</v>
      </c>
      <c r="J307" t="n">
        <v>65.21202872240639</v>
      </c>
      <c r="K307" t="n">
        <v>41.67469993876749</v>
      </c>
    </row>
    <row r="308">
      <c r="A308" s="2" t="n">
        <v>45390</v>
      </c>
      <c r="B308" t="n">
        <v>48.88221725125052</v>
      </c>
      <c r="C308" t="n">
        <v>18.27223370395636</v>
      </c>
      <c r="D308" t="n">
        <v>69.51879765863301</v>
      </c>
      <c r="E308" t="n">
        <v>33.58757918708837</v>
      </c>
      <c r="F308" t="n">
        <v>121.582269669263</v>
      </c>
      <c r="G308" t="n">
        <v>139.9322924624528</v>
      </c>
      <c r="H308" t="n">
        <v>118.9444027373992</v>
      </c>
      <c r="I308" t="n">
        <v>82.52963232837702</v>
      </c>
      <c r="J308" t="n">
        <v>66.75643434888974</v>
      </c>
      <c r="K308" t="n">
        <v>42.02740612731157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33.07332306543997</v>
      </c>
      <c r="F309" t="n">
        <v>137.4671457597713</v>
      </c>
      <c r="G309" t="n">
        <v>148.7378658448489</v>
      </c>
      <c r="H309" t="n">
        <v>124.006128364985</v>
      </c>
      <c r="I309" t="n">
        <v>89.76500644505437</v>
      </c>
      <c r="J309" t="n">
        <v>67.23702873839966</v>
      </c>
      <c r="K309" t="n">
        <v>47.67303993128174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64.81357896800033</v>
      </c>
      <c r="E310" t="n">
        <v>30.75168947050793</v>
      </c>
      <c r="F310" t="n">
        <v>141.7105900777555</v>
      </c>
      <c r="G310" t="n">
        <v>144.8311310121121</v>
      </c>
      <c r="H310" t="n">
        <v>129.5683426168759</v>
      </c>
      <c r="I310" t="n">
        <v>87.82841434330973</v>
      </c>
      <c r="J310" t="n">
        <v>64.51443953199359</v>
      </c>
      <c r="K310" t="n">
        <v>53.86356986882035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134.9934267347014</v>
      </c>
      <c r="H311" t="n">
        <v>124.7205891538929</v>
      </c>
      <c r="I311" t="n">
        <v>90.30524733007496</v>
      </c>
      <c r="J311" t="n">
        <v>61.56589632985516</v>
      </c>
      <c r="K311" t="n">
        <v>62.82404046226218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64.74256740584738</v>
      </c>
      <c r="E312" t="n">
        <v>26.65996482032899</v>
      </c>
      <c r="F312" t="n">
        <v>126.592406665875</v>
      </c>
      <c r="G312" t="n">
        <v>136.2285126704649</v>
      </c>
      <c r="H312" t="n">
        <v>126.9070555317067</v>
      </c>
      <c r="I312" t="n">
        <v>82.60881504481607</v>
      </c>
      <c r="J312" t="n">
        <v>59.55799677586037</v>
      </c>
      <c r="K312" t="n">
        <v>57.22199374311987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66.48646651362348</v>
      </c>
      <c r="E313" t="n">
        <v>23.634148864354</v>
      </c>
      <c r="F313" t="n">
        <v>133.0243363256256</v>
      </c>
      <c r="G313" t="n">
        <v>140.0326059197027</v>
      </c>
      <c r="H313" t="n">
        <v>126.0772591651425</v>
      </c>
      <c r="I313" t="n">
        <v>83.33733165523263</v>
      </c>
      <c r="J313" t="n">
        <v>57.62875320355884</v>
      </c>
      <c r="K313" t="n">
        <v>58.3096030441254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130.0975690750163</v>
      </c>
      <c r="G314" t="n">
        <v>136.5823726406276</v>
      </c>
      <c r="H314" t="n">
        <v>122.3364543421924</v>
      </c>
      <c r="I314" t="n">
        <v>78.67772433252259</v>
      </c>
      <c r="J314" t="n">
        <v>58.38404096907217</v>
      </c>
      <c r="K314" t="n">
        <v>58.18645129049524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69.26900383585766</v>
      </c>
      <c r="E315" t="n">
        <v>26.13545381282503</v>
      </c>
      <c r="F315" t="n">
        <v>125.2324561818778</v>
      </c>
      <c r="G315" t="n">
        <v>138.5247431072653</v>
      </c>
      <c r="H315" t="n">
        <v>123.0632816802616</v>
      </c>
      <c r="I315" t="n">
        <v>79.45514965877685</v>
      </c>
      <c r="J315" t="n">
        <v>59.49563886479634</v>
      </c>
      <c r="K315" t="n">
        <v>59.06958208811373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20.29154621262461</v>
      </c>
      <c r="F316" t="n">
        <v>136.1529730324806</v>
      </c>
      <c r="G316" t="n">
        <v>137.1432942713363</v>
      </c>
      <c r="H316" t="n">
        <v>120.1337629104536</v>
      </c>
      <c r="I316" t="n">
        <v>82.34266478029117</v>
      </c>
      <c r="J316" t="n">
        <v>55.39983892226053</v>
      </c>
      <c r="K316" t="n">
        <v>55.38860691505511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63.18241348000952</v>
      </c>
      <c r="E317" t="n">
        <v>19.03042113153845</v>
      </c>
      <c r="F317" t="n">
        <v>154.2025340241455</v>
      </c>
      <c r="G317" t="n">
        <v>135.0393992542735</v>
      </c>
      <c r="H317" t="n">
        <v>117.4095336039432</v>
      </c>
      <c r="I317" t="n">
        <v>86.50771574685969</v>
      </c>
      <c r="J317" t="n">
        <v>54.65581788932678</v>
      </c>
      <c r="K317" t="n">
        <v>52.18737857276692</v>
      </c>
    </row>
    <row r="318">
      <c r="A318" s="2" t="n">
        <v>45406</v>
      </c>
      <c r="B318" t="n">
        <v>51.70084419055965</v>
      </c>
      <c r="C318" t="n">
        <v>33.34874163759951</v>
      </c>
      <c r="D318" t="n">
        <v>67.63240116061773</v>
      </c>
      <c r="E318" t="n">
        <v>23.00255496829693</v>
      </c>
      <c r="F318" t="n">
        <v>158.52144369329</v>
      </c>
      <c r="G318" t="n">
        <v>144.179321775869</v>
      </c>
      <c r="H318" t="n">
        <v>133.8987662405597</v>
      </c>
      <c r="I318" t="n">
        <v>104.5421294949085</v>
      </c>
      <c r="J318" t="n">
        <v>59.02630619318798</v>
      </c>
      <c r="K318" t="n">
        <v>54.71446090800629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26.1252654771402</v>
      </c>
      <c r="F319" t="n">
        <v>186.1698477438436</v>
      </c>
      <c r="G319" t="n">
        <v>139.0972778800621</v>
      </c>
      <c r="H319" t="n">
        <v>137.4911344725346</v>
      </c>
      <c r="I319" t="n">
        <v>103.0474160729528</v>
      </c>
      <c r="J319" t="n">
        <v>61.61776197737605</v>
      </c>
      <c r="K319" t="n">
        <v>51.92761367029095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175.468442832781</v>
      </c>
      <c r="G320" t="n">
        <v>136.1513933525211</v>
      </c>
      <c r="H320" t="n">
        <v>141.019471961171</v>
      </c>
      <c r="I320" t="n">
        <v>107.4788915408496</v>
      </c>
      <c r="J320" t="n">
        <v>59.11843308405891</v>
      </c>
      <c r="K320" t="n">
        <v>57.7682977218774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24.52730656261457</v>
      </c>
      <c r="F321" t="n">
        <v>178.0248128335412</v>
      </c>
      <c r="G321" t="n">
        <v>132.280833512283</v>
      </c>
      <c r="H321" t="n">
        <v>136.067518475401</v>
      </c>
      <c r="I321" t="n">
        <v>102.0037241132222</v>
      </c>
      <c r="J321" t="n">
        <v>59.91086793266858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23.76585243760043</v>
      </c>
      <c r="F322" t="n">
        <v>172.6625991778184</v>
      </c>
      <c r="G322" t="n">
        <v>130.6124100955183</v>
      </c>
      <c r="H322" t="n">
        <v>137.9143077521945</v>
      </c>
      <c r="I322" t="n">
        <v>99.93776873845228</v>
      </c>
      <c r="J322" t="n">
        <v>57.76419423047703</v>
      </c>
      <c r="K322" t="n">
        <v>58.28550833974415</v>
      </c>
    </row>
    <row r="323">
      <c r="A323" s="2" t="n">
        <v>45414</v>
      </c>
      <c r="B323" t="n">
        <v>52.86811067463943</v>
      </c>
      <c r="C323" t="n">
        <v>38.55025687467006</v>
      </c>
      <c r="D323" t="n">
        <v>64.8684235272371</v>
      </c>
      <c r="E323" t="n">
        <v>25.81441495916037</v>
      </c>
      <c r="F323" t="n">
        <v>197.111470028827</v>
      </c>
      <c r="G323" t="n">
        <v>134.9008081361424</v>
      </c>
      <c r="H323" t="n">
        <v>146.9203086866539</v>
      </c>
      <c r="I323" t="n">
        <v>105.4100023030537</v>
      </c>
      <c r="J323" t="n">
        <v>62.79982112447231</v>
      </c>
      <c r="K323" t="n">
        <v>65.12078177220262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21.86884492266439</v>
      </c>
      <c r="F324" t="n">
        <v>199.4394891895082</v>
      </c>
      <c r="G324" t="n">
        <v>131.8213495061444</v>
      </c>
      <c r="H324" t="n">
        <v>156.9022174703603</v>
      </c>
      <c r="I324" t="n">
        <v>107.4966455836197</v>
      </c>
      <c r="J324" t="n">
        <v>61.44064643866021</v>
      </c>
      <c r="K324" t="n">
        <v>67.98068336571066</v>
      </c>
    </row>
    <row r="325">
      <c r="A325" s="2" t="n">
        <v>45418</v>
      </c>
      <c r="B325" t="n">
        <v>49.59775411318199</v>
      </c>
      <c r="C325" t="n">
        <v>52.49998158775544</v>
      </c>
      <c r="D325" t="n">
        <v>63.10437611523287</v>
      </c>
      <c r="E325" t="n">
        <v>21.98062271975325</v>
      </c>
      <c r="F325" t="n">
        <v>183.8930385068641</v>
      </c>
      <c r="G325" t="n">
        <v>131.214524264955</v>
      </c>
      <c r="H325" t="n">
        <v>159.8155070530409</v>
      </c>
      <c r="I325" t="n">
        <v>101.3803766668607</v>
      </c>
      <c r="J325" t="n">
        <v>61.67227441826291</v>
      </c>
      <c r="K325" t="n">
        <v>63.84575772293972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62.50404879456048</v>
      </c>
      <c r="E326" t="n">
        <v>19.00771067045299</v>
      </c>
      <c r="F326" t="n">
        <v>176.6480159324034</v>
      </c>
      <c r="G326" t="n">
        <v>121.5784944796717</v>
      </c>
      <c r="H326" t="n">
        <v>152.3331785505084</v>
      </c>
      <c r="I326" t="n">
        <v>94.81885546469286</v>
      </c>
      <c r="J326" t="n">
        <v>58.73732967608358</v>
      </c>
      <c r="K326" t="n">
        <v>59.48889940760969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63.3504255409149</v>
      </c>
      <c r="E327" t="n">
        <v>18.6029323421127</v>
      </c>
      <c r="F327" t="n">
        <v>175.565019012663</v>
      </c>
      <c r="G327" t="n">
        <v>125.5249125858435</v>
      </c>
      <c r="H327" t="n">
        <v>157.7818828135092</v>
      </c>
      <c r="I327" t="n">
        <v>98.83462581376195</v>
      </c>
      <c r="J327" t="n">
        <v>59.28431833757644</v>
      </c>
      <c r="K327" t="n">
        <v>63.11231192348406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58.55959975380844</v>
      </c>
      <c r="E328" t="n">
        <v>15.54739143448665</v>
      </c>
      <c r="F328" t="n">
        <v>158.6160076782014</v>
      </c>
      <c r="G328" t="n">
        <v>112.9463792428002</v>
      </c>
      <c r="H328" t="n">
        <v>144.6736418919843</v>
      </c>
      <c r="I328" t="n">
        <v>87.26127028703776</v>
      </c>
      <c r="J328" t="n">
        <v>54.8718248592021</v>
      </c>
      <c r="K328" t="n">
        <v>57.15290093751327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162.2918765798866</v>
      </c>
      <c r="G329" t="n">
        <v>116.4150283409533</v>
      </c>
      <c r="H329" t="n">
        <v>143.9591955160989</v>
      </c>
      <c r="I329" t="n">
        <v>87.88738595920074</v>
      </c>
      <c r="J329" t="n">
        <v>51.89987013753974</v>
      </c>
      <c r="K329" t="n">
        <v>62.52597781601848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60.10383213591945</v>
      </c>
      <c r="E330" t="n">
        <v>17.99099189971782</v>
      </c>
      <c r="F330" t="n">
        <v>174.9718140594562</v>
      </c>
      <c r="G330" t="n">
        <v>122.6932577746701</v>
      </c>
      <c r="H330" t="n">
        <v>143.6281260186701</v>
      </c>
      <c r="I330" t="n">
        <v>86.85223541762869</v>
      </c>
      <c r="J330" t="n">
        <v>54.23683498492873</v>
      </c>
      <c r="K330" t="n">
        <v>65.52996339774543</v>
      </c>
    </row>
    <row r="331">
      <c r="A331" s="2" t="n">
        <v>45426</v>
      </c>
      <c r="B331" t="n">
        <v>46.09930024205322</v>
      </c>
      <c r="C331" t="n">
        <v>86.39045502543887</v>
      </c>
      <c r="D331" t="n">
        <v>64.94285248556888</v>
      </c>
      <c r="E331" t="n">
        <v>19.83390047993825</v>
      </c>
      <c r="F331" t="n">
        <v>179.2876855029763</v>
      </c>
      <c r="G331" t="n">
        <v>136.7664563891875</v>
      </c>
      <c r="H331" t="n">
        <v>149.9908074532978</v>
      </c>
      <c r="I331" t="n">
        <v>94.63725109214765</v>
      </c>
      <c r="J331" t="n">
        <v>53.38465738894964</v>
      </c>
      <c r="K331" t="n">
        <v>72.98807635483541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70.92083909206299</v>
      </c>
      <c r="E332" t="n">
        <v>19.26346819472713</v>
      </c>
      <c r="F332" t="n">
        <v>184.0986153766845</v>
      </c>
      <c r="G332" t="n">
        <v>145.0500840149409</v>
      </c>
      <c r="H332" t="n">
        <v>159.0999934468483</v>
      </c>
      <c r="I332" t="n">
        <v>103.8415887156544</v>
      </c>
      <c r="J332" t="n">
        <v>57.39061103303668</v>
      </c>
      <c r="K332" t="n">
        <v>77.12468304609116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178.8283330338637</v>
      </c>
      <c r="G333" t="n">
        <v>139.3452224448342</v>
      </c>
      <c r="H333" t="n">
        <v>156.3967987499785</v>
      </c>
      <c r="I333" t="n">
        <v>96.60781984299804</v>
      </c>
      <c r="J333" t="n">
        <v>56.38035882804213</v>
      </c>
      <c r="K333" t="n">
        <v>72.59856247152696</v>
      </c>
    </row>
    <row r="334">
      <c r="A334" s="2" t="n">
        <v>45429</v>
      </c>
      <c r="B334" t="n">
        <v>49.81940936422988</v>
      </c>
      <c r="C334" t="n">
        <v>99.0633758265741</v>
      </c>
      <c r="D334" t="n">
        <v>73.34428478382414</v>
      </c>
      <c r="E334" t="n">
        <v>25.76212309514361</v>
      </c>
      <c r="F334" t="n">
        <v>236.9064678533895</v>
      </c>
      <c r="G334" t="n">
        <v>143.7370730736118</v>
      </c>
      <c r="H334" t="n">
        <v>165.10194408373</v>
      </c>
      <c r="I334" t="n">
        <v>100.8118486324395</v>
      </c>
      <c r="J334" t="n">
        <v>57.74715057604538</v>
      </c>
      <c r="K334" t="n">
        <v>73.53361961054202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83.37302253063629</v>
      </c>
      <c r="E335" t="n">
        <v>28.02370346672447</v>
      </c>
      <c r="F335" t="n">
        <v>243.1139628857467</v>
      </c>
      <c r="G335" t="n">
        <v>148.2399724764191</v>
      </c>
      <c r="H335" t="n">
        <v>172.6613280872148</v>
      </c>
      <c r="I335" t="n">
        <v>110.4002621580507</v>
      </c>
      <c r="J335" t="n">
        <v>64.79678130620212</v>
      </c>
      <c r="K335" t="n">
        <v>91.31324986772806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85.76354877899077</v>
      </c>
      <c r="E336" t="n">
        <v>29.41983552363394</v>
      </c>
      <c r="F336" t="n">
        <v>220.011960630767</v>
      </c>
      <c r="G336" t="n">
        <v>146.1584747340175</v>
      </c>
      <c r="H336" t="n">
        <v>165.4319940520818</v>
      </c>
      <c r="I336" t="n">
        <v>103.6405035736368</v>
      </c>
      <c r="J336" t="n">
        <v>64.86063532699839</v>
      </c>
      <c r="K336" t="n">
        <v>92.48050863061424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87.64953627651467</v>
      </c>
      <c r="E337" t="n">
        <v>31.05564170011233</v>
      </c>
      <c r="F337" t="n">
        <v>221.7101188606826</v>
      </c>
      <c r="G337" t="n">
        <v>141.4457795062682</v>
      </c>
      <c r="H337" t="n">
        <v>161.6345982719139</v>
      </c>
      <c r="I337" t="n">
        <v>106.5201077544737</v>
      </c>
      <c r="J337" t="n">
        <v>69.76863435443008</v>
      </c>
      <c r="K337" t="n">
        <v>91.14103337739368</v>
      </c>
    </row>
    <row r="338">
      <c r="A338" s="2" t="n">
        <v>45436</v>
      </c>
      <c r="B338" t="n">
        <v>64.99779496276572</v>
      </c>
      <c r="C338" t="n">
        <v>154.1214495856913</v>
      </c>
      <c r="D338" t="n">
        <v>86.50980131769464</v>
      </c>
      <c r="E338" t="n">
        <v>29.32852188535748</v>
      </c>
      <c r="F338" t="n">
        <v>221.6402417218942</v>
      </c>
      <c r="G338" t="n">
        <v>143.6743401184964</v>
      </c>
      <c r="H338" t="n">
        <v>163.3305153654739</v>
      </c>
      <c r="I338" t="n">
        <v>103.8190722013197</v>
      </c>
      <c r="J338" t="n">
        <v>67.6479207526923</v>
      </c>
      <c r="K338" t="n">
        <v>89.35738621990798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89.6134538113993</v>
      </c>
      <c r="E339" t="n">
        <v>28.8863891315515</v>
      </c>
      <c r="F339" t="n">
        <v>215.6739914410732</v>
      </c>
      <c r="G339" t="n">
        <v>147.3006129598507</v>
      </c>
      <c r="H339" t="n">
        <v>157.517859665365</v>
      </c>
      <c r="I339" t="n">
        <v>100.8688150331467</v>
      </c>
      <c r="J339" t="n">
        <v>68.74116520294768</v>
      </c>
      <c r="K339" t="n">
        <v>87.08280164019729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98.43506603909742</v>
      </c>
      <c r="E340" t="n">
        <v>31.08500217461616</v>
      </c>
      <c r="F340" t="n">
        <v>213.4959445580849</v>
      </c>
      <c r="G340" t="n">
        <v>143.2475113318545</v>
      </c>
      <c r="H340" t="n">
        <v>155.9935705072365</v>
      </c>
      <c r="I340" t="n">
        <v>98.70124744359899</v>
      </c>
      <c r="J340" t="n">
        <v>70.38531271690742</v>
      </c>
      <c r="K340" t="n">
        <v>85.41469196300808</v>
      </c>
    </row>
    <row r="341">
      <c r="A341" s="2" t="n">
        <v>45441</v>
      </c>
      <c r="B341" t="n">
        <v>74.63842175854327</v>
      </c>
      <c r="C341" t="n">
        <v>143.0941592949359</v>
      </c>
      <c r="D341" t="n">
        <v>98.86978205290833</v>
      </c>
      <c r="E341" t="n">
        <v>30.87189498629574</v>
      </c>
      <c r="F341" t="n">
        <v>217.288405598262</v>
      </c>
      <c r="G341" t="n">
        <v>149.0356381714076</v>
      </c>
      <c r="H341" t="n">
        <v>158.4681615882483</v>
      </c>
      <c r="I341" t="n">
        <v>99.42383487334101</v>
      </c>
      <c r="J341" t="n">
        <v>71.04299536301282</v>
      </c>
      <c r="K341" t="n">
        <v>85.72758799745748</v>
      </c>
    </row>
    <row r="342">
      <c r="A342" s="2" t="n">
        <v>45442</v>
      </c>
      <c r="B342" t="n">
        <v>72.01944172301305</v>
      </c>
      <c r="C342" t="n">
        <v>129.0627979162243</v>
      </c>
      <c r="D342" t="n">
        <v>98.01042180217816</v>
      </c>
      <c r="E342" t="n">
        <v>27.89828720464886</v>
      </c>
      <c r="F342" t="n">
        <v>214.1285071259162</v>
      </c>
      <c r="G342" t="n">
        <v>142.0229112541182</v>
      </c>
      <c r="H342" t="n">
        <v>147.7480674255696</v>
      </c>
      <c r="I342" t="n">
        <v>94.53905090210316</v>
      </c>
      <c r="J342" t="n">
        <v>61.97569754123877</v>
      </c>
      <c r="K342" t="n">
        <v>78.05499515486991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142.6703317495668</v>
      </c>
      <c r="H343" t="n">
        <v>159.6036989142787</v>
      </c>
      <c r="I343" t="n">
        <v>95.70218545470588</v>
      </c>
      <c r="J343" t="n">
        <v>64.43534142132674</v>
      </c>
      <c r="K343" t="n">
        <v>78.26221714042599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30.54329356194758</v>
      </c>
      <c r="F344" t="n">
        <v>235.5688208196131</v>
      </c>
      <c r="G344" t="n">
        <v>148.8888936192858</v>
      </c>
      <c r="H344" t="n">
        <v>165.8206352839106</v>
      </c>
      <c r="I344" t="n">
        <v>104.0270733832859</v>
      </c>
      <c r="J344" t="n">
        <v>70.3950924568113</v>
      </c>
      <c r="K344" t="n">
        <v>80.83725616804087</v>
      </c>
    </row>
    <row r="345">
      <c r="A345" s="2" t="n">
        <v>45447</v>
      </c>
      <c r="B345" t="n">
        <v>60.55246051640455</v>
      </c>
      <c r="C345" t="n">
        <v>121.0221056054449</v>
      </c>
      <c r="D345" t="n">
        <v>88.79459448594736</v>
      </c>
      <c r="E345" t="n">
        <v>21.46493353151811</v>
      </c>
      <c r="F345" t="n">
        <v>195.1308270069693</v>
      </c>
      <c r="G345" t="n">
        <v>103.247858485997</v>
      </c>
      <c r="H345" t="n">
        <v>136.9143261054025</v>
      </c>
      <c r="I345" t="n">
        <v>63.38266749248076</v>
      </c>
      <c r="J345" t="n">
        <v>56.02456048043442</v>
      </c>
      <c r="K345" t="n">
        <v>63.33907265148311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97.68483814431485</v>
      </c>
      <c r="E346" t="n">
        <v>26.62025348262071</v>
      </c>
      <c r="F346" t="n">
        <v>208.4820107912621</v>
      </c>
      <c r="G346" t="n">
        <v>126.0898575745984</v>
      </c>
      <c r="H346" t="n">
        <v>146.2767360963154</v>
      </c>
      <c r="I346" t="n">
        <v>79.27568009604155</v>
      </c>
      <c r="J346" t="n">
        <v>66.64033260970719</v>
      </c>
      <c r="K346" t="n">
        <v>69.67959497607129</v>
      </c>
    </row>
    <row r="347">
      <c r="A347" s="2" t="n">
        <v>45449</v>
      </c>
      <c r="B347" t="n">
        <v>64.89511417317384</v>
      </c>
      <c r="C347" t="n">
        <v>138.5103783239067</v>
      </c>
      <c r="D347" t="n">
        <v>98.47246770566225</v>
      </c>
      <c r="E347" t="n">
        <v>27.09714991868071</v>
      </c>
      <c r="F347" t="n">
        <v>215.4711767455487</v>
      </c>
      <c r="G347" t="n">
        <v>120.7046413796299</v>
      </c>
      <c r="H347" t="n">
        <v>148.4802107982351</v>
      </c>
      <c r="I347" t="n">
        <v>81.26903630367148</v>
      </c>
      <c r="J347" t="n">
        <v>66.97877400299966</v>
      </c>
      <c r="K347" t="n">
        <v>72.14516097659067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93.70878804007209</v>
      </c>
      <c r="E348" t="n">
        <v>30.44604341309902</v>
      </c>
      <c r="F348" t="n">
        <v>222.7575010837282</v>
      </c>
      <c r="G348" t="n">
        <v>122.6325186723113</v>
      </c>
      <c r="H348" t="n">
        <v>153.7342661276896</v>
      </c>
      <c r="I348" t="n">
        <v>83.56870735842156</v>
      </c>
      <c r="J348" t="n">
        <v>70.34484797747062</v>
      </c>
      <c r="K348" t="n">
        <v>74.67391463706663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30.53619056914847</v>
      </c>
      <c r="F349" t="n">
        <v>220.3529937120081</v>
      </c>
      <c r="G349" t="n">
        <v>125.2034612572143</v>
      </c>
      <c r="H349" t="n">
        <v>149.30471611682</v>
      </c>
      <c r="I349" t="n">
        <v>83.37776114009208</v>
      </c>
      <c r="J349" t="n">
        <v>73.91342804603475</v>
      </c>
      <c r="K349" t="n">
        <v>66.18723873370259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95.65728064263064</v>
      </c>
      <c r="E350" t="n">
        <v>31.25570227618672</v>
      </c>
      <c r="F350" t="n">
        <v>231.5038662027023</v>
      </c>
      <c r="G350" t="n">
        <v>125.9822655843794</v>
      </c>
      <c r="H350" t="n">
        <v>150.7787779066786</v>
      </c>
      <c r="I350" t="n">
        <v>85.43717219046863</v>
      </c>
      <c r="J350" t="n">
        <v>76.98326614418045</v>
      </c>
      <c r="K350" t="n">
        <v>70.41202937847592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102.1958446005403</v>
      </c>
      <c r="E351" t="n">
        <v>32.70334366561998</v>
      </c>
      <c r="F351" t="n">
        <v>235.9589153588432</v>
      </c>
      <c r="G351" t="n">
        <v>131.1610838353458</v>
      </c>
      <c r="H351" t="n">
        <v>158.2494845088712</v>
      </c>
      <c r="I351" t="n">
        <v>86.11393111331873</v>
      </c>
      <c r="J351" t="n">
        <v>77.60988534316475</v>
      </c>
      <c r="K351" t="n">
        <v>70.72673125986452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234.0221919490602</v>
      </c>
      <c r="G352" t="n">
        <v>129.8903070342267</v>
      </c>
      <c r="H352" t="n">
        <v>155.6745565178476</v>
      </c>
      <c r="I352" t="n">
        <v>81.32490680823187</v>
      </c>
      <c r="J352" t="n">
        <v>74.5541271197737</v>
      </c>
      <c r="K352" t="n">
        <v>67.80974374574582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100.7267471303816</v>
      </c>
      <c r="E353" t="n">
        <v>29.89256815435139</v>
      </c>
      <c r="F353" t="n">
        <v>236.2969291383583</v>
      </c>
      <c r="G353" t="n">
        <v>136.6239021006135</v>
      </c>
      <c r="H353" t="n">
        <v>157.4134716501927</v>
      </c>
      <c r="I353" t="n">
        <v>85.94975824196804</v>
      </c>
      <c r="J353" t="n">
        <v>72.87723518085623</v>
      </c>
      <c r="K353" t="n">
        <v>71.89052190479595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30.35668781571075</v>
      </c>
      <c r="F354" t="n">
        <v>228.7077238834792</v>
      </c>
      <c r="G354" t="n">
        <v>132.9354691729726</v>
      </c>
      <c r="H354" t="n">
        <v>155.5486712239122</v>
      </c>
      <c r="I354" t="n">
        <v>86.79934730162657</v>
      </c>
      <c r="J354" t="n">
        <v>71.58847012279995</v>
      </c>
      <c r="K354" t="n">
        <v>74.25897422122338</v>
      </c>
    </row>
    <row r="355">
      <c r="A355" s="2" t="n">
        <v>45462</v>
      </c>
      <c r="B355" t="n">
        <v>57.76744887020499</v>
      </c>
      <c r="C355" t="n">
        <v>119.7710623316258</v>
      </c>
      <c r="D355" t="n">
        <v>97.59270927791475</v>
      </c>
      <c r="E355" t="n">
        <v>25.90666967148463</v>
      </c>
      <c r="F355" t="n">
        <v>221.2226556540543</v>
      </c>
      <c r="G355" t="n">
        <v>126.6047007545</v>
      </c>
      <c r="H355" t="n">
        <v>151.1592907913644</v>
      </c>
      <c r="I355" t="n">
        <v>79.24695390044143</v>
      </c>
      <c r="J355" t="n">
        <v>66.72246977737201</v>
      </c>
      <c r="K355" t="n">
        <v>72.12417038388823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231.7782225968067</v>
      </c>
      <c r="G356" t="n">
        <v>134.0451034086863</v>
      </c>
      <c r="H356" t="n">
        <v>164.0138686452809</v>
      </c>
      <c r="I356" t="n">
        <v>85.65753618042513</v>
      </c>
      <c r="J356" t="n">
        <v>69.34709510746515</v>
      </c>
      <c r="K356" t="n">
        <v>80.96122194246431</v>
      </c>
    </row>
    <row r="357">
      <c r="A357" s="2" t="n">
        <v>45464</v>
      </c>
      <c r="B357" t="n">
        <v>65.99672839070709</v>
      </c>
      <c r="C357" t="n">
        <v>134.3199627405101</v>
      </c>
      <c r="D357" t="n">
        <v>106.2409766318346</v>
      </c>
      <c r="E357" t="n">
        <v>25.69756922510988</v>
      </c>
      <c r="F357" t="n">
        <v>233.1828581111278</v>
      </c>
      <c r="G357" t="n">
        <v>137.8994374731691</v>
      </c>
      <c r="H357" t="n">
        <v>163.1278838163132</v>
      </c>
      <c r="I357" t="n">
        <v>89.95613300798142</v>
      </c>
      <c r="J357" t="n">
        <v>74.06486397071887</v>
      </c>
      <c r="K357" t="n">
        <v>81.60018265823727</v>
      </c>
    </row>
    <row r="358">
      <c r="A358" s="2" t="n">
        <v>45467</v>
      </c>
      <c r="B358" t="n">
        <v>65.48090671372751</v>
      </c>
      <c r="C358" t="n">
        <v>133.7839229608475</v>
      </c>
      <c r="D358" t="n">
        <v>104.3038900720571</v>
      </c>
      <c r="E358" t="n">
        <v>25.69112656650034</v>
      </c>
      <c r="F358" t="n">
        <v>245.3974293182762</v>
      </c>
      <c r="G358" t="n">
        <v>130.9391577737858</v>
      </c>
      <c r="H358" t="n">
        <v>156.4935825173988</v>
      </c>
      <c r="I358" t="n">
        <v>81.70016997912701</v>
      </c>
      <c r="J358" t="n">
        <v>71.2062422655672</v>
      </c>
      <c r="K358" t="n">
        <v>78.22714096292019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100.217389671969</v>
      </c>
      <c r="E359" t="n">
        <v>23.41463161622088</v>
      </c>
      <c r="F359" t="n">
        <v>231.4367983242488</v>
      </c>
      <c r="G359" t="n">
        <v>129.1036602349901</v>
      </c>
      <c r="H359" t="n">
        <v>148.9837180251627</v>
      </c>
      <c r="I359" t="n">
        <v>77.09074001093734</v>
      </c>
      <c r="J359" t="n">
        <v>66.50378255454368</v>
      </c>
      <c r="K359" t="n">
        <v>74.55565944335636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19.4373788679145</v>
      </c>
      <c r="F360" t="n">
        <v>217.5424388718356</v>
      </c>
      <c r="G360" t="n">
        <v>125.8672868000116</v>
      </c>
      <c r="H360" t="n">
        <v>140.0513783023578</v>
      </c>
      <c r="I360" t="n">
        <v>72.09858881519062</v>
      </c>
      <c r="J360" t="n">
        <v>59.73832285007366</v>
      </c>
      <c r="K360" t="n">
        <v>68.147065619554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22.90717684876231</v>
      </c>
      <c r="F361" t="n">
        <v>220.4567319078273</v>
      </c>
      <c r="G361" t="n">
        <v>125.6704296152602</v>
      </c>
      <c r="H361" t="n">
        <v>139.0730100311093</v>
      </c>
      <c r="I361" t="n">
        <v>70.69490116856466</v>
      </c>
      <c r="J361" t="n">
        <v>61.29031734358079</v>
      </c>
      <c r="K361" t="n">
        <v>68.42364981273039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207.963496945746</v>
      </c>
      <c r="G362" t="n">
        <v>127.8522897817933</v>
      </c>
      <c r="H362" t="n">
        <v>141.2881367599163</v>
      </c>
      <c r="I362" t="n">
        <v>76.85820624026505</v>
      </c>
      <c r="J362" t="n">
        <v>60.44612221926702</v>
      </c>
      <c r="K362" t="n">
        <v>73.25886850318983</v>
      </c>
    </row>
    <row r="363">
      <c r="A363" s="2" t="n">
        <v>45474</v>
      </c>
      <c r="B363" t="n">
        <v>62.93661413586082</v>
      </c>
      <c r="C363" t="n">
        <v>126.6306721502996</v>
      </c>
      <c r="D363" t="n">
        <v>84.99468676345371</v>
      </c>
      <c r="E363" t="n">
        <v>22.83753010785709</v>
      </c>
      <c r="F363" t="n">
        <v>202.8913549647543</v>
      </c>
      <c r="G363" t="n">
        <v>133.8051668041304</v>
      </c>
      <c r="H363" t="n">
        <v>148.706432979738</v>
      </c>
      <c r="I363" t="n">
        <v>75.7976047672484</v>
      </c>
      <c r="J363" t="n">
        <v>60.71247986702322</v>
      </c>
      <c r="K363" t="n">
        <v>77.14050206907687</v>
      </c>
    </row>
    <row r="364">
      <c r="A364" s="2" t="n">
        <v>45475</v>
      </c>
      <c r="B364" t="n">
        <v>63.02280645102007</v>
      </c>
      <c r="C364" t="n">
        <v>124.4332426217059</v>
      </c>
      <c r="D364" t="n">
        <v>76.44525689229162</v>
      </c>
      <c r="E364" t="n">
        <v>21.86535222066566</v>
      </c>
      <c r="F364" t="n">
        <v>205.0626790516759</v>
      </c>
      <c r="G364" t="n">
        <v>133.8695793249615</v>
      </c>
      <c r="H364" t="n">
        <v>139.1739486217772</v>
      </c>
      <c r="I364" t="n">
        <v>72.78954972790163</v>
      </c>
      <c r="J364" t="n">
        <v>60.93481413778359</v>
      </c>
      <c r="K364" t="n">
        <v>73.12086025592555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25.78626524521657</v>
      </c>
      <c r="F365" t="n">
        <v>221.6531379263682</v>
      </c>
      <c r="G365" t="n">
        <v>138.3118295816325</v>
      </c>
      <c r="H365" t="n">
        <v>146.935042686784</v>
      </c>
      <c r="I365" t="n">
        <v>78.9209459153204</v>
      </c>
      <c r="J365" t="n">
        <v>63.121895295456</v>
      </c>
      <c r="K365" t="n">
        <v>76.28158102931337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139.9160019423956</v>
      </c>
      <c r="H366" t="n">
        <v>149.6570740602529</v>
      </c>
      <c r="I366" t="n">
        <v>79.71365387226568</v>
      </c>
      <c r="J366" t="n">
        <v>61.87384844071318</v>
      </c>
      <c r="K366" t="n">
        <v>78.63868726730925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85.24507174851676</v>
      </c>
      <c r="E367" t="n">
        <v>28.34140449575095</v>
      </c>
      <c r="F367" t="n">
        <v>235.9038794630023</v>
      </c>
      <c r="G367" t="n">
        <v>152.7763240580509</v>
      </c>
      <c r="H367" t="n">
        <v>152.8322495837527</v>
      </c>
      <c r="I367" t="n">
        <v>86.78415648343957</v>
      </c>
      <c r="J367" t="n">
        <v>62.61863810288806</v>
      </c>
      <c r="K367" t="n">
        <v>83.35478309329942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81.28239525146634</v>
      </c>
      <c r="E368" t="n">
        <v>25.95566043716284</v>
      </c>
      <c r="F368" t="n">
        <v>245.8175471356363</v>
      </c>
      <c r="G368" t="n">
        <v>158.5415881592937</v>
      </c>
      <c r="H368" t="n">
        <v>150.4383117796255</v>
      </c>
      <c r="I368" t="n">
        <v>87.71727133945141</v>
      </c>
      <c r="J368" t="n">
        <v>59.99186003101329</v>
      </c>
      <c r="K368" t="n">
        <v>77.8635577478471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76.13667726327998</v>
      </c>
      <c r="E369" t="n">
        <v>24.14387975277301</v>
      </c>
      <c r="F369" t="n">
        <v>239.2241830525826</v>
      </c>
      <c r="G369" t="n">
        <v>156.3357819472613</v>
      </c>
      <c r="H369" t="n">
        <v>152.3522202886903</v>
      </c>
      <c r="I369" t="n">
        <v>85.9186209802192</v>
      </c>
      <c r="J369" t="n">
        <v>58.24955766476354</v>
      </c>
      <c r="K369" t="n">
        <v>78.02263137404302</v>
      </c>
    </row>
    <row r="370">
      <c r="A370" s="2" t="n">
        <v>45483</v>
      </c>
      <c r="B370" t="n">
        <v>66.07018041988664</v>
      </c>
      <c r="C370" t="n">
        <v>127.624334848621</v>
      </c>
      <c r="D370" t="n">
        <v>75.48755314247475</v>
      </c>
      <c r="E370" t="n">
        <v>19.55290470479183</v>
      </c>
      <c r="F370" t="n">
        <v>227.2653307693447</v>
      </c>
      <c r="G370" t="n">
        <v>151.6475576609722</v>
      </c>
      <c r="H370" t="n">
        <v>145.9158851285549</v>
      </c>
      <c r="I370" t="n">
        <v>79.3941544662373</v>
      </c>
      <c r="J370" t="n">
        <v>53.62115770682687</v>
      </c>
      <c r="K370" t="n">
        <v>74.35147004496628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75.14924833698042</v>
      </c>
      <c r="E371" t="n">
        <v>19.28806637442973</v>
      </c>
      <c r="F371" t="n">
        <v>235.7245350801473</v>
      </c>
      <c r="G371" t="n">
        <v>150.6225930755002</v>
      </c>
      <c r="H371" t="n">
        <v>146.8468166263</v>
      </c>
      <c r="I371" t="n">
        <v>79.92592209091318</v>
      </c>
      <c r="J371" t="n">
        <v>53.86013483035159</v>
      </c>
      <c r="K371" t="n">
        <v>72.14543679548228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225.232047773671</v>
      </c>
      <c r="G372" t="n">
        <v>145.1986200160158</v>
      </c>
      <c r="H372" t="n">
        <v>140.3708381127917</v>
      </c>
      <c r="I372" t="n">
        <v>74.15765396427867</v>
      </c>
      <c r="J372" t="n">
        <v>52.15625252679526</v>
      </c>
      <c r="K372" t="n">
        <v>72.82119028174317</v>
      </c>
    </row>
    <row r="373">
      <c r="A373" s="2" t="n">
        <v>45488</v>
      </c>
      <c r="B373" t="n">
        <v>65.49348804686073</v>
      </c>
      <c r="C373" t="n">
        <v>124.974728389733</v>
      </c>
      <c r="D373" t="n">
        <v>66.0870111200603</v>
      </c>
      <c r="E373" t="n">
        <v>18.36484978791804</v>
      </c>
      <c r="F373" t="n">
        <v>220.3847345342482</v>
      </c>
      <c r="G373" t="n">
        <v>145.6914708890488</v>
      </c>
      <c r="H373" t="n">
        <v>142.1111292452117</v>
      </c>
      <c r="I373" t="n">
        <v>76.52606838409125</v>
      </c>
      <c r="J373" t="n">
        <v>51.35216212725267</v>
      </c>
      <c r="K373" t="n">
        <v>76.91804050666869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62.20133823501575</v>
      </c>
      <c r="E374" t="n">
        <v>19.41349736261271</v>
      </c>
      <c r="F374" t="n">
        <v>198.0128268826844</v>
      </c>
      <c r="G374" t="n">
        <v>146.4015714617644</v>
      </c>
      <c r="H374" t="n">
        <v>140.8198571452073</v>
      </c>
      <c r="I374" t="n">
        <v>73.72563321892378</v>
      </c>
      <c r="J374" t="n">
        <v>50.89516521900342</v>
      </c>
      <c r="K374" t="n">
        <v>75.46022693032054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18.49670427696195</v>
      </c>
      <c r="F375" t="n">
        <v>183.9178338025031</v>
      </c>
      <c r="G375" t="n">
        <v>135.3589918549305</v>
      </c>
      <c r="H375" t="n">
        <v>137.1076347219063</v>
      </c>
      <c r="I375" t="n">
        <v>70.64331275633093</v>
      </c>
      <c r="J375" t="n">
        <v>50.65403657680605</v>
      </c>
      <c r="K375" t="n">
        <v>72.29733824524824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14.1797533931884</v>
      </c>
      <c r="F376" t="n">
        <v>175.9749104955846</v>
      </c>
      <c r="G376" t="n">
        <v>132.3765582465269</v>
      </c>
      <c r="H376" t="n">
        <v>124.5425885607223</v>
      </c>
      <c r="I376" t="n">
        <v>65.52469892965551</v>
      </c>
      <c r="J376" t="n">
        <v>44.2192778461294</v>
      </c>
      <c r="K376" t="n">
        <v>67.54060724470806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52.56038606493652</v>
      </c>
      <c r="E377" t="n">
        <v>10.94033623958954</v>
      </c>
      <c r="F377" t="n">
        <v>158.2467007523015</v>
      </c>
      <c r="G377" t="n">
        <v>136.5920733912491</v>
      </c>
      <c r="H377" t="n">
        <v>127.6612910707934</v>
      </c>
      <c r="I377" t="n">
        <v>61.19324849213514</v>
      </c>
      <c r="J377" t="n">
        <v>41.84742882410737</v>
      </c>
      <c r="K377" t="n">
        <v>69.92041608633835</v>
      </c>
    </row>
    <row r="378">
      <c r="A378" s="2" t="n">
        <v>45496</v>
      </c>
      <c r="B378" t="n">
        <v>54.89629667062346</v>
      </c>
      <c r="C378" t="n">
        <v>99.31519946723002</v>
      </c>
      <c r="D378" t="n">
        <v>52.55588544996574</v>
      </c>
      <c r="E378" t="n">
        <v>12.98628353897873</v>
      </c>
      <c r="F378" t="n">
        <v>155.4235773161791</v>
      </c>
      <c r="G378" t="n">
        <v>129.270503651232</v>
      </c>
      <c r="H378" t="n">
        <v>127.9975446377509</v>
      </c>
      <c r="I378" t="n">
        <v>59.1553555957097</v>
      </c>
      <c r="J378" t="n">
        <v>41.76642326182165</v>
      </c>
      <c r="K378" t="n">
        <v>67.48394129959382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127.8656890576647</v>
      </c>
      <c r="H379" t="n">
        <v>118.8187160159002</v>
      </c>
      <c r="I379" t="n">
        <v>66.19763852518625</v>
      </c>
      <c r="J379" t="n">
        <v>42.58054667388225</v>
      </c>
      <c r="K379" t="n">
        <v>66.55757901057677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116.420567429416</v>
      </c>
      <c r="I380" t="n">
        <v>60.77406188895304</v>
      </c>
      <c r="J380" t="n">
        <v>39.80065197982709</v>
      </c>
      <c r="K380" t="n">
        <v>65.62607869720726</v>
      </c>
    </row>
    <row r="381">
      <c r="A381" s="2" t="n">
        <v>45499</v>
      </c>
      <c r="B381" t="n">
        <v>50.34324620871904</v>
      </c>
      <c r="C381" t="n">
        <v>90.53847939410109</v>
      </c>
      <c r="D381" t="n">
        <v>52.02206420512066</v>
      </c>
      <c r="E381" t="n">
        <v>12.76690709973136</v>
      </c>
      <c r="F381" t="n">
        <v>165.8752982437636</v>
      </c>
      <c r="G381" t="n">
        <v>119.3925593370803</v>
      </c>
      <c r="H381" t="n">
        <v>121.5120118365185</v>
      </c>
      <c r="I381" t="n">
        <v>63.63646712071353</v>
      </c>
      <c r="J381" t="n">
        <v>41.54931732419145</v>
      </c>
      <c r="K381" t="n">
        <v>66.77487520289101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52.04678210136566</v>
      </c>
      <c r="E382" t="n">
        <v>13.46096556646838</v>
      </c>
      <c r="F382" t="n">
        <v>162.6169507161654</v>
      </c>
      <c r="G382" t="n">
        <v>112.6301515081711</v>
      </c>
      <c r="H382" t="n">
        <v>125.7502956364388</v>
      </c>
      <c r="I382" t="n">
        <v>63.39833442994862</v>
      </c>
      <c r="J382" t="n">
        <v>41.10525410704604</v>
      </c>
      <c r="K382" t="n">
        <v>69.03794070360259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14.95341118241429</v>
      </c>
      <c r="F383" t="n">
        <v>163.6978599030294</v>
      </c>
      <c r="G383" t="n">
        <v>112.8906368476344</v>
      </c>
      <c r="H383" t="n">
        <v>128.9133032797705</v>
      </c>
      <c r="I383" t="n">
        <v>66.1545809868614</v>
      </c>
      <c r="J383" t="n">
        <v>43.54685975728145</v>
      </c>
      <c r="K383" t="n">
        <v>69.8148611739187</v>
      </c>
    </row>
    <row r="384">
      <c r="A384" s="2" t="n">
        <v>45504</v>
      </c>
      <c r="B384" t="n">
        <v>53.45449769524466</v>
      </c>
      <c r="C384" t="n">
        <v>107.5734620758958</v>
      </c>
      <c r="D384" t="n">
        <v>54.88209630852536</v>
      </c>
      <c r="E384" t="n">
        <v>18.1362986435498</v>
      </c>
      <c r="F384" t="n">
        <v>165.786841838487</v>
      </c>
      <c r="G384" t="n">
        <v>118.139415708898</v>
      </c>
      <c r="H384" t="n">
        <v>126.8630428468975</v>
      </c>
      <c r="I384" t="n">
        <v>70.75132649843923</v>
      </c>
      <c r="J384" t="n">
        <v>44.52531132627266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17.87382910931026</v>
      </c>
      <c r="F385" t="n">
        <v>163.670660916134</v>
      </c>
      <c r="G385" t="n">
        <v>116.0414511396844</v>
      </c>
      <c r="H385" t="n">
        <v>129.454645919347</v>
      </c>
      <c r="I385" t="n">
        <v>69.06877088536065</v>
      </c>
      <c r="J385" t="n">
        <v>42.23623889239978</v>
      </c>
      <c r="K385" t="n">
        <v>69.70436260096267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52.79812631361794</v>
      </c>
      <c r="E386" t="n">
        <v>15.2770859565027</v>
      </c>
      <c r="F386" t="n">
        <v>158.5462502752415</v>
      </c>
      <c r="G386" t="n">
        <v>108.0197848965451</v>
      </c>
      <c r="H386" t="n">
        <v>123.0075895949929</v>
      </c>
      <c r="I386" t="n">
        <v>64.32957642442236</v>
      </c>
      <c r="J386" t="n">
        <v>38.42862828683251</v>
      </c>
      <c r="K386" t="n">
        <v>68.27667734014888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12.2370257337975</v>
      </c>
      <c r="F387" t="n">
        <v>143.5308649723127</v>
      </c>
      <c r="G387" t="n">
        <v>94.02789615012645</v>
      </c>
      <c r="H387" t="n">
        <v>112.0231262161761</v>
      </c>
      <c r="I387" t="n">
        <v>53.95704426029984</v>
      </c>
      <c r="J387" t="n">
        <v>32.32773712913269</v>
      </c>
      <c r="K387" t="n">
        <v>64.26020817579214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140.7171572419788</v>
      </c>
      <c r="G388" t="n">
        <v>88.15587698408342</v>
      </c>
      <c r="H388" t="n">
        <v>108.305937044006</v>
      </c>
      <c r="I388" t="n">
        <v>48.76122664472895</v>
      </c>
      <c r="J388" t="n">
        <v>28.59420887844182</v>
      </c>
      <c r="K388" t="n">
        <v>61.19134158889439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95.37767069139424</v>
      </c>
      <c r="H389" t="n">
        <v>113.3778295349667</v>
      </c>
      <c r="I389" t="n">
        <v>55.6214124864429</v>
      </c>
      <c r="J389" t="n">
        <v>30.85447663839578</v>
      </c>
      <c r="K389" t="n">
        <v>67.11984792641456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147.1413987780083</v>
      </c>
      <c r="G390" t="n">
        <v>88.40905389375493</v>
      </c>
      <c r="H390" t="n">
        <v>108.0721658698572</v>
      </c>
      <c r="I390" t="n">
        <v>50.53865518337219</v>
      </c>
      <c r="J390" t="n">
        <v>27.96977309533255</v>
      </c>
      <c r="K390" t="n">
        <v>64.31430292742483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13.43530180999755</v>
      </c>
      <c r="F391" t="n">
        <v>143.192191106285</v>
      </c>
      <c r="G391" t="n">
        <v>92.18948778038165</v>
      </c>
      <c r="H391" t="n">
        <v>106.5301349149583</v>
      </c>
      <c r="I391" t="n">
        <v>41.3616985258493</v>
      </c>
      <c r="J391" t="n">
        <v>28.41510721242966</v>
      </c>
      <c r="K391" t="n">
        <v>65.87539358201681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37.71287532356811</v>
      </c>
      <c r="E392" t="n">
        <v>13.19694208063016</v>
      </c>
      <c r="F392" t="n">
        <v>136.7991799455632</v>
      </c>
      <c r="G392" t="n">
        <v>89.09157505688196</v>
      </c>
      <c r="H392" t="n">
        <v>105.500191672456</v>
      </c>
      <c r="I392" t="n">
        <v>41.03912454588545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35.79213305890943</v>
      </c>
      <c r="E393" t="n">
        <v>11.45834451099572</v>
      </c>
      <c r="F393" t="n">
        <v>133.2881030952188</v>
      </c>
      <c r="G393" t="n">
        <v>83.71662195951521</v>
      </c>
      <c r="H393" t="n">
        <v>101.5610070873037</v>
      </c>
      <c r="I393" t="n">
        <v>35.79127125621528</v>
      </c>
      <c r="J393" t="n">
        <v>23.27888201138819</v>
      </c>
      <c r="K393" t="n">
        <v>64.48214799806249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44.82004209192749</v>
      </c>
      <c r="E394" t="n">
        <v>11.56656626429358</v>
      </c>
      <c r="F394" t="n">
        <v>120.4954706801954</v>
      </c>
      <c r="G394" t="n">
        <v>85.1202100362771</v>
      </c>
      <c r="H394" t="n">
        <v>94.58256233647191</v>
      </c>
      <c r="I394" t="n">
        <v>36.49101750800889</v>
      </c>
      <c r="J394" t="n">
        <v>25.3594009334088</v>
      </c>
      <c r="K394" t="n">
        <v>66.50108847189848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44.97460838219121</v>
      </c>
      <c r="E395" t="n">
        <v>13.81270147100679</v>
      </c>
      <c r="F395" t="n">
        <v>111.1207295823606</v>
      </c>
      <c r="G395" t="n">
        <v>81.13759969650314</v>
      </c>
      <c r="H395" t="n">
        <v>101.6513189196885</v>
      </c>
      <c r="I395" t="n">
        <v>39.89050950810642</v>
      </c>
      <c r="J395" t="n">
        <v>29.04611365782055</v>
      </c>
      <c r="K395" t="n">
        <v>82.12014054449696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14.76383052711934</v>
      </c>
      <c r="F396" t="n">
        <v>100.4883076458369</v>
      </c>
      <c r="G396" t="n">
        <v>86.40031459509707</v>
      </c>
      <c r="H396" t="n">
        <v>103.7061973642563</v>
      </c>
      <c r="I396" t="n">
        <v>41.52984181471744</v>
      </c>
      <c r="J396" t="n">
        <v>31.98482920905974</v>
      </c>
      <c r="K396" t="n">
        <v>93.26045718430093</v>
      </c>
    </row>
    <row r="397">
      <c r="A397" s="2" t="n">
        <v>45524</v>
      </c>
      <c r="B397" t="n">
        <v>46.53681888088519</v>
      </c>
      <c r="C397" t="n">
        <v>67.86832764306021</v>
      </c>
      <c r="D397" t="n">
        <v>44.89357512782526</v>
      </c>
      <c r="E397" t="n">
        <v>13.6872904314834</v>
      </c>
      <c r="F397" t="n">
        <v>105.409324929044</v>
      </c>
      <c r="G397" t="n">
        <v>87.4466524409556</v>
      </c>
      <c r="H397" t="n">
        <v>109.2806424459251</v>
      </c>
      <c r="I397" t="n">
        <v>43.4258144594752</v>
      </c>
      <c r="J397" t="n">
        <v>32.12565993626857</v>
      </c>
      <c r="K397" t="n">
        <v>102.4188557905709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45.98442295816665</v>
      </c>
      <c r="E398" t="n">
        <v>16.44231210649117</v>
      </c>
      <c r="F398" t="n">
        <v>92.70001956990048</v>
      </c>
      <c r="G398" t="n">
        <v>86.24847935560823</v>
      </c>
      <c r="H398" t="n">
        <v>109.9243966916456</v>
      </c>
      <c r="I398" t="n">
        <v>47.73943293489396</v>
      </c>
      <c r="J398" t="n">
        <v>31.17296451636806</v>
      </c>
      <c r="K398" t="n">
        <v>104.5338177464271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14.22194573230888</v>
      </c>
      <c r="F399" t="n">
        <v>87.9114656981677</v>
      </c>
      <c r="G399" t="n">
        <v>82.91464712670322</v>
      </c>
      <c r="H399" t="n">
        <v>110.8271017981394</v>
      </c>
      <c r="I399" t="n">
        <v>45.91883671813826</v>
      </c>
      <c r="J399" t="n">
        <v>30.81995270918585</v>
      </c>
      <c r="K399" t="n">
        <v>103.059483316527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91.78554889550534</v>
      </c>
      <c r="G400" t="n">
        <v>88.4464780805222</v>
      </c>
      <c r="H400" t="n">
        <v>104.6534479855949</v>
      </c>
      <c r="I400" t="n">
        <v>43.71817848183539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41.89829427886023</v>
      </c>
      <c r="E401" t="n">
        <v>18.32662103985205</v>
      </c>
      <c r="F401" t="n">
        <v>86.97926807662691</v>
      </c>
      <c r="G401" t="n">
        <v>99.51519232387847</v>
      </c>
      <c r="H401" t="n">
        <v>111.4450192137328</v>
      </c>
      <c r="I401" t="n">
        <v>53.18569877645773</v>
      </c>
      <c r="J401" t="n">
        <v>32.03407935126901</v>
      </c>
      <c r="K401" t="n">
        <v>109.653590965029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88.18582264665437</v>
      </c>
      <c r="G402" t="n">
        <v>111.5974272595089</v>
      </c>
      <c r="H402" t="n">
        <v>103.0074897639595</v>
      </c>
      <c r="I402" t="n">
        <v>58.06887357900117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114.0327753750434</v>
      </c>
      <c r="H403" t="n">
        <v>102.457429564468</v>
      </c>
      <c r="I403" t="n">
        <v>59.94537309842498</v>
      </c>
      <c r="J403" t="n">
        <v>35.22785405500863</v>
      </c>
      <c r="K403" t="n">
        <v>112.5057260316988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94.77202911391313</v>
      </c>
      <c r="G404" t="n">
        <v>115.1688339402753</v>
      </c>
      <c r="H404" t="n">
        <v>101.3346018097015</v>
      </c>
      <c r="I404" t="n">
        <v>60.19597697395726</v>
      </c>
      <c r="J404" t="n">
        <v>34.46961914935957</v>
      </c>
      <c r="K404" t="n">
        <v>113.5548230338824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117.4929365883922</v>
      </c>
      <c r="H405" t="n">
        <v>102.7204866724498</v>
      </c>
      <c r="I405" t="n">
        <v>60.56795784364033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86.60377574720077</v>
      </c>
      <c r="G406" t="n">
        <v>109.9469655605562</v>
      </c>
      <c r="H406" t="n">
        <v>91.62639828881845</v>
      </c>
      <c r="I406" t="n">
        <v>56.78354220480095</v>
      </c>
      <c r="J406" t="n">
        <v>33.41333790979166</v>
      </c>
      <c r="K406" t="n">
        <v>113.1668562718612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94.93599454021397</v>
      </c>
      <c r="G407" t="n">
        <v>108.0188632246244</v>
      </c>
      <c r="H407" t="n">
        <v>86.58129251596327</v>
      </c>
      <c r="I407" t="n">
        <v>55.78073732739517</v>
      </c>
      <c r="J407" t="n">
        <v>32.04207759636098</v>
      </c>
      <c r="K407" t="n">
        <v>113.1737934746631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17.85423933771968</v>
      </c>
      <c r="F408" t="n">
        <v>82.77950222511494</v>
      </c>
      <c r="G408" t="n">
        <v>100.7077509582521</v>
      </c>
      <c r="H408" t="n">
        <v>81.03398321573229</v>
      </c>
      <c r="I408" t="n">
        <v>53.59302999537023</v>
      </c>
      <c r="J408" t="n">
        <v>29.65610474002276</v>
      </c>
      <c r="K408" t="n">
        <v>108.1306609562128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103.0753933256587</v>
      </c>
      <c r="H409" t="n">
        <v>84.37373158697928</v>
      </c>
      <c r="I409" t="n">
        <v>53.59529263142424</v>
      </c>
      <c r="J409" t="n">
        <v>30.8894893825971</v>
      </c>
      <c r="K409" t="n">
        <v>111.8615130552683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85.46489456883305</v>
      </c>
      <c r="G410" t="n">
        <v>103.8443013996149</v>
      </c>
      <c r="H410" t="n">
        <v>85.41006834426177</v>
      </c>
      <c r="I410" t="n">
        <v>53.03290790836315</v>
      </c>
      <c r="J410" t="n">
        <v>31.96470248894989</v>
      </c>
      <c r="K410" t="n">
        <v>112.5315925291489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75.17538904479026</v>
      </c>
      <c r="G411" t="n">
        <v>95.62858111196422</v>
      </c>
      <c r="H411" t="n">
        <v>78.10093730747951</v>
      </c>
      <c r="I411" t="n">
        <v>49.03214435304663</v>
      </c>
      <c r="J411" t="n">
        <v>29.66113053353239</v>
      </c>
      <c r="K411" t="n">
        <v>108.3633443450676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20.88463697089389</v>
      </c>
      <c r="F412" t="n">
        <v>83.61190480199805</v>
      </c>
      <c r="G412" t="n">
        <v>95.74893480675013</v>
      </c>
      <c r="H412" t="n">
        <v>80.23383821292754</v>
      </c>
      <c r="I412" t="n">
        <v>47.91354952276136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42.61914595817908</v>
      </c>
      <c r="C413" t="n">
        <v>60.22005861992872</v>
      </c>
      <c r="D413" t="n">
        <v>43.84259225502562</v>
      </c>
      <c r="E413" t="n">
        <v>18.78516136785882</v>
      </c>
      <c r="F413" t="n">
        <v>75.42237773209581</v>
      </c>
      <c r="G413" t="n">
        <v>88.1591434516933</v>
      </c>
      <c r="H413" t="n">
        <v>75.623709607</v>
      </c>
      <c r="I413" t="n">
        <v>40.7343033921052</v>
      </c>
      <c r="J413" t="n">
        <v>23.79630318192976</v>
      </c>
      <c r="K413" t="n">
        <v>102.9729499957169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97.03291587358957</v>
      </c>
      <c r="H414" t="n">
        <v>79.50897982416028</v>
      </c>
      <c r="I414" t="n">
        <v>45.97554456603859</v>
      </c>
      <c r="J414" t="n">
        <v>25.95379773271367</v>
      </c>
      <c r="K414" t="n">
        <v>114.3591084042248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19.29902189262305</v>
      </c>
      <c r="F415" t="n">
        <v>66.98724946827464</v>
      </c>
      <c r="G415" t="n">
        <v>91.68825629480175</v>
      </c>
      <c r="H415" t="n">
        <v>73.35365092360841</v>
      </c>
      <c r="I415" t="n">
        <v>38.14291744748524</v>
      </c>
      <c r="J415" t="n">
        <v>23.24477057171637</v>
      </c>
      <c r="K415" t="n">
        <v>116.760128274984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66.5046930439928</v>
      </c>
      <c r="G416" t="n">
        <v>87.63151097961803</v>
      </c>
      <c r="H416" t="n">
        <v>62.75118850393579</v>
      </c>
      <c r="I416" t="n">
        <v>31.17328448549106</v>
      </c>
      <c r="J416" t="n">
        <v>19.40567884287856</v>
      </c>
      <c r="K416" t="n">
        <v>108.1679774852688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19.10085733459404</v>
      </c>
      <c r="F417" t="n">
        <v>64.74321060558501</v>
      </c>
      <c r="G417" t="n">
        <v>88.4773624920665</v>
      </c>
      <c r="H417" t="n">
        <v>54.61412972015391</v>
      </c>
      <c r="I417" t="n">
        <v>31.35729525685214</v>
      </c>
      <c r="J417" t="n">
        <v>18.37432990838634</v>
      </c>
      <c r="K417" t="n">
        <v>110.0612313553039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64.98218908065489</v>
      </c>
      <c r="G418" t="n">
        <v>89.34772642857382</v>
      </c>
      <c r="H418" t="n">
        <v>54.07489669830752</v>
      </c>
      <c r="I418" t="n">
        <v>32.27210567967076</v>
      </c>
      <c r="J418" t="n">
        <v>18.54494756315208</v>
      </c>
      <c r="K418" t="n">
        <v>109.4040364704192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56.24650329111509</v>
      </c>
      <c r="G419" t="n">
        <v>88.18210304692857</v>
      </c>
      <c r="H419" t="n">
        <v>53.40013926783229</v>
      </c>
      <c r="I419" t="n">
        <v>29.77596818501338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21.2674209102405</v>
      </c>
      <c r="F420" t="n">
        <v>61.71223248543338</v>
      </c>
      <c r="G420" t="n">
        <v>91.41685074155885</v>
      </c>
      <c r="H420" t="n">
        <v>54.05472436289913</v>
      </c>
      <c r="I420" t="n">
        <v>30.36050201313913</v>
      </c>
      <c r="J420" t="n">
        <v>19.75510951186865</v>
      </c>
      <c r="K420" t="n">
        <v>113.3572958558837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85.44498285447321</v>
      </c>
      <c r="H421" t="n">
        <v>53.85162391104803</v>
      </c>
      <c r="I421" t="n">
        <v>32.46402177487835</v>
      </c>
      <c r="J421" t="n">
        <v>19.78084095715753</v>
      </c>
      <c r="K421" t="n">
        <v>114.3550367149917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81.03058415500229</v>
      </c>
      <c r="G422" t="n">
        <v>109.8131611020407</v>
      </c>
      <c r="H422" t="n">
        <v>69.32613124684819</v>
      </c>
      <c r="I422" t="n">
        <v>45.79820598794373</v>
      </c>
      <c r="J422" t="n">
        <v>26.94909172805013</v>
      </c>
      <c r="K422" t="n">
        <v>128.6824416139578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47.86593358339384</v>
      </c>
      <c r="E423" t="n">
        <v>22.15956327772486</v>
      </c>
      <c r="F423" t="n">
        <v>80.92794771945452</v>
      </c>
      <c r="G423" t="n">
        <v>109.928398126159</v>
      </c>
      <c r="H423" t="n">
        <v>63.89610614177628</v>
      </c>
      <c r="I423" t="n">
        <v>42.75327518585923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44.91272307929817</v>
      </c>
      <c r="E424" t="n">
        <v>25.06040074355629</v>
      </c>
      <c r="F424" t="n">
        <v>75.29544348734483</v>
      </c>
      <c r="G424" t="n">
        <v>113.7209908935782</v>
      </c>
      <c r="H424" t="n">
        <v>61.00085885781561</v>
      </c>
      <c r="I424" t="n">
        <v>44.06214931565044</v>
      </c>
      <c r="J424" t="n">
        <v>28.28145218015401</v>
      </c>
      <c r="K424" t="n">
        <v>139.4810799533058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24.17980307352199</v>
      </c>
      <c r="F425" t="n">
        <v>76.32125572211197</v>
      </c>
      <c r="G425" t="n">
        <v>120.0798049342091</v>
      </c>
      <c r="H425" t="n">
        <v>61.93588980752023</v>
      </c>
      <c r="I425" t="n">
        <v>48.92100554113424</v>
      </c>
      <c r="J425" t="n">
        <v>28.76514498588305</v>
      </c>
      <c r="K425" t="n">
        <v>144.7469500357352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126.7961033326365</v>
      </c>
      <c r="H426" t="n">
        <v>69.82513254233228</v>
      </c>
      <c r="I426" t="n">
        <v>48.9397088917084</v>
      </c>
      <c r="J426" t="n">
        <v>31.80982521965861</v>
      </c>
      <c r="K426" t="n">
        <v>144.3731763756895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85.24437166051473</v>
      </c>
      <c r="G427" t="n">
        <v>144.120076461867</v>
      </c>
      <c r="H427" t="n">
        <v>70.4778854508487</v>
      </c>
      <c r="I427" t="n">
        <v>50.22832306429761</v>
      </c>
      <c r="J427" t="n">
        <v>32.81003605530495</v>
      </c>
      <c r="K427" t="n">
        <v>151.030282692771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52.85532968352324</v>
      </c>
      <c r="E428" t="n">
        <v>34.54611879482732</v>
      </c>
      <c r="F428" t="n">
        <v>83.80022946527264</v>
      </c>
      <c r="G428" t="n">
        <v>144.8672382877735</v>
      </c>
      <c r="H428" t="n">
        <v>71.65516155109768</v>
      </c>
      <c r="I428" t="n">
        <v>47.51452064332047</v>
      </c>
      <c r="J428" t="n">
        <v>33.28972070212308</v>
      </c>
      <c r="K428" t="n">
        <v>154.7143304669544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34.59698175892989</v>
      </c>
      <c r="F429" t="n">
        <v>82.7828613862074</v>
      </c>
      <c r="G429" t="n">
        <v>143.8728016912459</v>
      </c>
      <c r="H429" t="n">
        <v>70.5071640716277</v>
      </c>
      <c r="I429" t="n">
        <v>51.4925105809835</v>
      </c>
      <c r="J429" t="n">
        <v>34.20878847784923</v>
      </c>
      <c r="K429" t="n">
        <v>154.8275599136782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138.4675325440714</v>
      </c>
      <c r="H430" t="n">
        <v>64.98586614013362</v>
      </c>
      <c r="I430" t="n">
        <v>44.21484487962879</v>
      </c>
      <c r="J430" t="n">
        <v>31.61026833115788</v>
      </c>
      <c r="K430" t="n">
        <v>151.1777474141969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136.3905878279461</v>
      </c>
      <c r="H431" t="n">
        <v>58.00859898901945</v>
      </c>
      <c r="I431" t="n">
        <v>42.70708307297313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77.01633574165933</v>
      </c>
      <c r="G432" t="n">
        <v>138.429836844989</v>
      </c>
      <c r="H432" t="n">
        <v>62.43467267336782</v>
      </c>
      <c r="I432" t="n">
        <v>42.49174750174702</v>
      </c>
      <c r="J432" t="n">
        <v>26.62091960437687</v>
      </c>
      <c r="K432" t="n">
        <v>167.6812836278483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136.3128576594868</v>
      </c>
      <c r="H433" t="n">
        <v>64.6499427301803</v>
      </c>
      <c r="I433" t="n">
        <v>43.80083966269752</v>
      </c>
      <c r="J433" t="n">
        <v>28.49999874989799</v>
      </c>
      <c r="K433" t="n">
        <v>166.4871902206394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30.83349194395941</v>
      </c>
      <c r="F434" t="n">
        <v>75.24592749245018</v>
      </c>
      <c r="G434" t="n">
        <v>137.3256415409793</v>
      </c>
      <c r="H434" t="n">
        <v>63.02378568981859</v>
      </c>
      <c r="I434" t="n">
        <v>45.05368574588795</v>
      </c>
      <c r="J434" t="n">
        <v>27.1504611446356</v>
      </c>
      <c r="K434" t="n">
        <v>152.0166330817603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77.45161414940056</v>
      </c>
      <c r="G435" t="n">
        <v>142.8246892112039</v>
      </c>
      <c r="H435" t="n">
        <v>65.26308612427644</v>
      </c>
      <c r="I435" t="n">
        <v>48.78691703775531</v>
      </c>
      <c r="J435" t="n">
        <v>26.17953064418492</v>
      </c>
      <c r="K435" t="n">
        <v>143.8669867506075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81.55621404084248</v>
      </c>
      <c r="G436" t="n">
        <v>139.8357218997879</v>
      </c>
      <c r="H436" t="n">
        <v>64.29507230528344</v>
      </c>
      <c r="I436" t="n">
        <v>49.01333616912959</v>
      </c>
      <c r="J436" t="n">
        <v>26.70838101934456</v>
      </c>
      <c r="K436" t="n">
        <v>147.1972490317816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79.91254693645485</v>
      </c>
      <c r="G437" t="n">
        <v>138.2152812186202</v>
      </c>
      <c r="H437" t="n">
        <v>63.36548308409229</v>
      </c>
      <c r="I437" t="n">
        <v>48.85322503502832</v>
      </c>
      <c r="J437" t="n">
        <v>26.44131170930932</v>
      </c>
      <c r="K437" t="n">
        <v>147.1565568111273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73.45296838738216</v>
      </c>
      <c r="G438" t="n">
        <v>145.4016816429105</v>
      </c>
      <c r="H438" t="n">
        <v>58.58920373651267</v>
      </c>
      <c r="I438" t="n">
        <v>46.12898729472945</v>
      </c>
      <c r="J438" t="n">
        <v>23.48730405003612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74.74060788081445</v>
      </c>
      <c r="D439" t="n">
        <v>42.85990022877888</v>
      </c>
      <c r="E439" t="n">
        <v>32.05405989677374</v>
      </c>
      <c r="F439" t="n">
        <v>79.37825858266456</v>
      </c>
      <c r="G439" t="n">
        <v>156.6247900150704</v>
      </c>
      <c r="H439" t="n">
        <v>66.87504384635803</v>
      </c>
      <c r="I439" t="n">
        <v>51.7711952249182</v>
      </c>
      <c r="J439" t="n">
        <v>27.99414432644329</v>
      </c>
      <c r="K439" t="n">
        <v>147.5873307702974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145.3680347630437</v>
      </c>
      <c r="H440" t="n">
        <v>54.97073852441543</v>
      </c>
      <c r="I440" t="n">
        <v>44.64425150320774</v>
      </c>
      <c r="J440" t="n">
        <v>26.21987039352483</v>
      </c>
      <c r="K440" t="n">
        <v>141.0521505098089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138.1474149027969</v>
      </c>
      <c r="H441" t="n">
        <v>47.92828211857576</v>
      </c>
      <c r="I441" t="n">
        <v>39.62865629605865</v>
      </c>
      <c r="J441" t="n">
        <v>22.78514652881005</v>
      </c>
      <c r="K441" t="n">
        <v>128.1715031801819</v>
      </c>
    </row>
    <row r="442">
      <c r="A442" s="2" t="n">
        <v>45588</v>
      </c>
      <c r="B442" t="n">
        <v>48.88743788472078</v>
      </c>
      <c r="C442" t="n">
        <v>77.31927654279787</v>
      </c>
      <c r="D442" t="n">
        <v>32.62483071612338</v>
      </c>
      <c r="E442" t="n">
        <v>22.78086718680223</v>
      </c>
      <c r="F442" t="n">
        <v>42.46139977818133</v>
      </c>
      <c r="G442" t="n">
        <v>132.3894367835229</v>
      </c>
      <c r="H442" t="n">
        <v>41.69716522714004</v>
      </c>
      <c r="I442" t="n">
        <v>34.2847499129707</v>
      </c>
      <c r="J442" t="n">
        <v>20.55408022076433</v>
      </c>
      <c r="K442" t="n">
        <v>130.7554881822111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35.91115053297897</v>
      </c>
      <c r="E443" t="n">
        <v>24.23354585971025</v>
      </c>
      <c r="F443" t="n">
        <v>38.30102049749078</v>
      </c>
      <c r="G443" t="n">
        <v>136.5959050897889</v>
      </c>
      <c r="H443" t="n">
        <v>39.33105707246478</v>
      </c>
      <c r="I443" t="n">
        <v>33.82194230291551</v>
      </c>
      <c r="J443" t="n">
        <v>21.53666490178241</v>
      </c>
      <c r="K443" t="n">
        <v>133.770746051441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125.5871987202278</v>
      </c>
      <c r="H444" t="n">
        <v>36.05692079773257</v>
      </c>
      <c r="I444" t="n">
        <v>26.93844084210482</v>
      </c>
      <c r="J444" t="n">
        <v>17.164368927751</v>
      </c>
      <c r="K444" t="n">
        <v>123.3634878345772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132.5108428217184</v>
      </c>
      <c r="H445" t="n">
        <v>42.42721879788907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23.19105716132204</v>
      </c>
      <c r="F446" t="n">
        <v>29.73857066093899</v>
      </c>
      <c r="G446" t="n">
        <v>139.7929807440917</v>
      </c>
      <c r="H446" t="n">
        <v>44.3929463652037</v>
      </c>
      <c r="I446" t="n">
        <v>33.93211853339884</v>
      </c>
      <c r="J446" t="n">
        <v>20.44325422854669</v>
      </c>
      <c r="K446" t="n">
        <v>130.9993021693172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36.43309548245843</v>
      </c>
      <c r="E447" t="n">
        <v>23.62086124442986</v>
      </c>
      <c r="F447" t="n">
        <v>27.30805043115485</v>
      </c>
      <c r="G447" t="n">
        <v>139.9456462897237</v>
      </c>
      <c r="H447" t="n">
        <v>41.658982182213</v>
      </c>
      <c r="I447" t="n">
        <v>33.16436036134431</v>
      </c>
      <c r="J447" t="n">
        <v>20.61223025704258</v>
      </c>
      <c r="K447" t="n">
        <v>132.5201128043555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39.25521987830201</v>
      </c>
      <c r="E448" t="n">
        <v>26.22806011140659</v>
      </c>
      <c r="F448" t="n">
        <v>35.43008930166982</v>
      </c>
      <c r="G448" t="n">
        <v>148.5300701794018</v>
      </c>
      <c r="H448" t="n">
        <v>44.89335273391857</v>
      </c>
      <c r="I448" t="n">
        <v>35.28892631535812</v>
      </c>
      <c r="J448" t="n">
        <v>23.11385474932641</v>
      </c>
      <c r="K448" t="n">
        <v>134.8609174195944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45.50422368254479</v>
      </c>
      <c r="E449" t="n">
        <v>30.30043380579166</v>
      </c>
      <c r="F449" t="n">
        <v>49.46505901273262</v>
      </c>
      <c r="G449" t="n">
        <v>164.3560753753609</v>
      </c>
      <c r="H449" t="n">
        <v>52.17009327694176</v>
      </c>
      <c r="I449" t="n">
        <v>43.48822147747975</v>
      </c>
      <c r="J449" t="n">
        <v>27.30593493477023</v>
      </c>
      <c r="K449" t="n">
        <v>145.0002708795419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160.6171028098678</v>
      </c>
      <c r="H450" t="n">
        <v>52.84917201339007</v>
      </c>
      <c r="I450" t="n">
        <v>37.4771721362384</v>
      </c>
      <c r="J450" t="n">
        <v>23.5358105962262</v>
      </c>
      <c r="K450" t="n">
        <v>138.5765643071423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38.23653248813137</v>
      </c>
      <c r="F451" t="n">
        <v>46.9830606563842</v>
      </c>
      <c r="G451" t="n">
        <v>169.9357918485927</v>
      </c>
      <c r="H451" t="n">
        <v>59.3406113592869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38.87312965031835</v>
      </c>
      <c r="F452" t="n">
        <v>53.71334532910404</v>
      </c>
      <c r="G452" t="n">
        <v>177.9698241998452</v>
      </c>
      <c r="H452" t="n">
        <v>61.14695482300927</v>
      </c>
      <c r="I452" t="n">
        <v>49.89135161918708</v>
      </c>
      <c r="J452" t="n">
        <v>30.70481833775145</v>
      </c>
      <c r="K452" t="n">
        <v>147.6228114290294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46.44155463694226</v>
      </c>
      <c r="G453" t="n">
        <v>168.2644754074305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42.82306631800979</v>
      </c>
      <c r="G454" t="n">
        <v>167.974510596414</v>
      </c>
      <c r="H454" t="n">
        <v>57.9489488970305</v>
      </c>
      <c r="I454" t="n">
        <v>43.18981949467382</v>
      </c>
      <c r="J454" t="n">
        <v>26.77322113144405</v>
      </c>
      <c r="K454" t="n">
        <v>138.3284212947273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162.4195652381442</v>
      </c>
      <c r="H455" t="n">
        <v>56.4721888426549</v>
      </c>
      <c r="I455" t="n">
        <v>41.98823822935989</v>
      </c>
      <c r="J455" t="n">
        <v>26.87103591279914</v>
      </c>
      <c r="K455" t="n">
        <v>129.8560268401059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150.2940130811205</v>
      </c>
      <c r="H456" t="n">
        <v>45.08243723131204</v>
      </c>
      <c r="I456" t="n">
        <v>36.3448309250624</v>
      </c>
      <c r="J456" t="n">
        <v>24.53403376970191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26.43680167960671</v>
      </c>
      <c r="F457" t="n">
        <v>29.05989793323791</v>
      </c>
      <c r="G457" t="n">
        <v>144.3181694437631</v>
      </c>
      <c r="H457" t="n">
        <v>44.48856290180807</v>
      </c>
      <c r="I457" t="n">
        <v>33.61881856209821</v>
      </c>
      <c r="J457" t="n">
        <v>21.03489848581983</v>
      </c>
      <c r="K457" t="n">
        <v>110.5783158653861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25.51804713568702</v>
      </c>
      <c r="F458" t="n">
        <v>25.50103909928003</v>
      </c>
      <c r="G458" t="n">
        <v>139.6254237320325</v>
      </c>
      <c r="H458" t="n">
        <v>40.8389259632487</v>
      </c>
      <c r="I458" t="n">
        <v>30.79416362498124</v>
      </c>
      <c r="J458" t="n">
        <v>17.88943512529284</v>
      </c>
      <c r="K458" t="n">
        <v>109.6091845199659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27.97445856054288</v>
      </c>
      <c r="G459" t="n">
        <v>164.9762203083772</v>
      </c>
      <c r="H459" t="n">
        <v>40.98184894316601</v>
      </c>
      <c r="I459" t="n">
        <v>34.27819372865524</v>
      </c>
      <c r="J459" t="n">
        <v>20.39704751872475</v>
      </c>
      <c r="K459" t="n">
        <v>112.195539977502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14.6245502306324</v>
      </c>
      <c r="G460" t="n">
        <v>164.5488244889749</v>
      </c>
      <c r="H460" t="n">
        <v>40.59915917187107</v>
      </c>
      <c r="I460" t="n">
        <v>31.70285823997585</v>
      </c>
      <c r="J460" t="n">
        <v>19.50424619882347</v>
      </c>
      <c r="K460" t="n">
        <v>110.8546553561577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26.72917381134159</v>
      </c>
      <c r="F461" t="n">
        <v>19.03188378838168</v>
      </c>
      <c r="G461" t="n">
        <v>184.127162947593</v>
      </c>
      <c r="H461" t="n">
        <v>37.76606577990111</v>
      </c>
      <c r="I461" t="n">
        <v>28.8870922534111</v>
      </c>
      <c r="J461" t="n">
        <v>19.55296316464035</v>
      </c>
      <c r="K461" t="n">
        <v>112.2432997596395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30.50760294018051</v>
      </c>
      <c r="F462" t="n">
        <v>21.3668164451478</v>
      </c>
      <c r="G462" t="n">
        <v>191.1190591875242</v>
      </c>
      <c r="H462" t="n">
        <v>35.07321626545341</v>
      </c>
      <c r="I462" t="n">
        <v>30.07974943008409</v>
      </c>
      <c r="J462" t="n">
        <v>21.33002237961133</v>
      </c>
      <c r="K462" t="n">
        <v>104.7180354428721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26.23408234480413</v>
      </c>
      <c r="F463" t="n">
        <v>14.83224559260041</v>
      </c>
      <c r="G463" t="n">
        <v>182.4331721443419</v>
      </c>
      <c r="H463" t="n">
        <v>33.57629057155973</v>
      </c>
      <c r="I463" t="n">
        <v>31.38325206830623</v>
      </c>
      <c r="J463" t="n">
        <v>21.12777641176953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17.96355971260537</v>
      </c>
      <c r="G464" t="n">
        <v>175.6009739323677</v>
      </c>
      <c r="H464" t="n">
        <v>37.81500500166721</v>
      </c>
      <c r="I464" t="n">
        <v>33.08521615274947</v>
      </c>
      <c r="J464" t="n">
        <v>18.80753525491359</v>
      </c>
      <c r="K464" t="n">
        <v>110.5412171755236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26.95044635828932</v>
      </c>
      <c r="F465" t="n">
        <v>21.72974308829581</v>
      </c>
      <c r="G465" t="n">
        <v>172.4362181733401</v>
      </c>
      <c r="H465" t="n">
        <v>39.16045128208901</v>
      </c>
      <c r="I465" t="n">
        <v>34.18645219415617</v>
      </c>
      <c r="J465" t="n">
        <v>18.23733532685092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21.31058677444555</v>
      </c>
      <c r="G466" t="n">
        <v>177.8319301870292</v>
      </c>
      <c r="H466" t="n">
        <v>39.1665657171899</v>
      </c>
      <c r="I466" t="n">
        <v>32.25575847701172</v>
      </c>
      <c r="J466" t="n">
        <v>16.83625184847373</v>
      </c>
      <c r="K466" t="n">
        <v>112.6926458186126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39.78872650591676</v>
      </c>
      <c r="E467" t="n">
        <v>27.78986930403617</v>
      </c>
      <c r="F467" t="n">
        <v>6.461684735105178</v>
      </c>
      <c r="G467" t="n">
        <v>175.0110189115402</v>
      </c>
      <c r="H467" t="n">
        <v>39.11399170746093</v>
      </c>
      <c r="I467" t="n">
        <v>31.65180559217706</v>
      </c>
      <c r="J467" t="n">
        <v>18.57831931596434</v>
      </c>
      <c r="K467" t="n">
        <v>113.4247448775866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173.0845562871569</v>
      </c>
      <c r="H468" t="n">
        <v>40.95555833992164</v>
      </c>
      <c r="I468" t="n">
        <v>33.4234069048162</v>
      </c>
      <c r="J468" t="n">
        <v>18.30482209012569</v>
      </c>
      <c r="K468" t="n">
        <v>116.066142951903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181.0327390388172</v>
      </c>
      <c r="H469" t="n">
        <v>41.84137065634006</v>
      </c>
      <c r="I469" t="n">
        <v>39.73841204493775</v>
      </c>
      <c r="J469" t="n">
        <v>18.5507174065388</v>
      </c>
      <c r="K469" t="n">
        <v>123.3976604589722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18.62475197113083</v>
      </c>
      <c r="G470" t="n">
        <v>180.4669901537816</v>
      </c>
      <c r="H470" t="n">
        <v>40.13700076965628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41.81520125238873</v>
      </c>
      <c r="E471" t="n">
        <v>28.76762518481855</v>
      </c>
      <c r="F471" t="n">
        <v>20.8724304097534</v>
      </c>
      <c r="G471" t="n">
        <v>184.3070796567518</v>
      </c>
      <c r="H471" t="n">
        <v>40.139294004706</v>
      </c>
      <c r="I471" t="n">
        <v>39.45237379780914</v>
      </c>
      <c r="J471" t="n">
        <v>19.12119146826934</v>
      </c>
      <c r="K471" t="n">
        <v>129.4052133736158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29.31082139292453</v>
      </c>
      <c r="F472" t="n">
        <v>20.97689510999172</v>
      </c>
      <c r="G472" t="n">
        <v>180.7718777572422</v>
      </c>
      <c r="H472" t="n">
        <v>35.60902537829271</v>
      </c>
      <c r="I472" t="n">
        <v>38.35490403917164</v>
      </c>
      <c r="J472" t="n">
        <v>19.25715274782365</v>
      </c>
      <c r="K472" t="n">
        <v>141.1517560843473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23.11302155155776</v>
      </c>
      <c r="G473" t="n">
        <v>183.2192127228361</v>
      </c>
      <c r="H473" t="n">
        <v>38.11418236699606</v>
      </c>
      <c r="I473" t="n">
        <v>40.47032380324167</v>
      </c>
      <c r="J473" t="n">
        <v>19.68669588223619</v>
      </c>
      <c r="K473" t="n">
        <v>140.0324019480503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27.43539150722085</v>
      </c>
      <c r="F474" t="n">
        <v>25.95511928688874</v>
      </c>
      <c r="G474" t="n">
        <v>182.9773113740468</v>
      </c>
      <c r="H474" t="n">
        <v>38.74076566502649</v>
      </c>
      <c r="I474" t="n">
        <v>39.54452044707759</v>
      </c>
      <c r="J474" t="n">
        <v>19.89726482957628</v>
      </c>
      <c r="K474" t="n">
        <v>141.6812485981014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176.940327653748</v>
      </c>
      <c r="H475" t="n">
        <v>36.72278398623294</v>
      </c>
      <c r="I475" t="n">
        <v>38.42381447689765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147.6766731466281</v>
      </c>
      <c r="H476" t="n">
        <v>35.03521158946958</v>
      </c>
      <c r="I476" t="n">
        <v>39.66811410982245</v>
      </c>
      <c r="J476" t="n">
        <v>17.41821675708533</v>
      </c>
      <c r="K476" t="n">
        <v>143.2754794490106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144.807994135064</v>
      </c>
      <c r="H477" t="n">
        <v>31.82800395230643</v>
      </c>
      <c r="I477" t="n">
        <v>32.34197037010593</v>
      </c>
      <c r="J477" t="n">
        <v>15.46427668049377</v>
      </c>
      <c r="K477" t="n">
        <v>141.6109533030569</v>
      </c>
    </row>
    <row r="478">
      <c r="A478" s="2" t="n">
        <v>45642</v>
      </c>
      <c r="B478" t="n">
        <v>25.66849031818248</v>
      </c>
      <c r="C478" t="n">
        <v>64.5836807715867</v>
      </c>
      <c r="D478" t="n">
        <v>42.40996712425744</v>
      </c>
      <c r="E478" t="n">
        <v>21.02678589897549</v>
      </c>
      <c r="F478" t="n">
        <v>23.66984395190177</v>
      </c>
      <c r="G478" t="n">
        <v>130.5415635239377</v>
      </c>
      <c r="H478" t="n">
        <v>30.28769776623306</v>
      </c>
      <c r="I478" t="n">
        <v>26.37080915508701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27.55311163633005</v>
      </c>
      <c r="I479" t="n">
        <v>24.31546988337405</v>
      </c>
      <c r="J479" t="n">
        <v>14.31932135200598</v>
      </c>
      <c r="K479" t="n">
        <v>127.9642028584638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20.2533207775502</v>
      </c>
      <c r="G480" t="n">
        <v>142.2418735870297</v>
      </c>
      <c r="H480" t="n">
        <v>20.097475386915</v>
      </c>
      <c r="I480" t="n">
        <v>24.04665786852391</v>
      </c>
      <c r="J480" t="n">
        <v>14.06388712197142</v>
      </c>
      <c r="K480" t="n">
        <v>128.7652909888841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28.51310322834573</v>
      </c>
      <c r="E481" t="n">
        <v>10.4252030209014</v>
      </c>
      <c r="F481" t="n">
        <v>16.66936763563929</v>
      </c>
      <c r="G481" t="n">
        <v>134.501359345101</v>
      </c>
      <c r="H481" t="n">
        <v>19.59129927951522</v>
      </c>
      <c r="I481" t="n">
        <v>19.81710459400032</v>
      </c>
      <c r="J481" t="n">
        <v>12.37704499961747</v>
      </c>
      <c r="K481" t="n">
        <v>123.2953669497501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7.252563314177007</v>
      </c>
      <c r="G482" t="n">
        <v>131.1276841564286</v>
      </c>
      <c r="H482" t="n">
        <v>20.18768329606788</v>
      </c>
      <c r="I482" t="n">
        <v>17.92156064108661</v>
      </c>
      <c r="J482" t="n">
        <v>10.31082332319275</v>
      </c>
      <c r="K482" t="n">
        <v>118.1365729295007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10.9220380372594</v>
      </c>
      <c r="F483" t="n">
        <v>4.772243598949411</v>
      </c>
      <c r="G483" t="n">
        <v>128.6958056679495</v>
      </c>
      <c r="H483" t="n">
        <v>15.28453174212057</v>
      </c>
      <c r="I483" t="n">
        <v>19.21687565559651</v>
      </c>
      <c r="J483" t="n">
        <v>10.01914676568132</v>
      </c>
      <c r="K483" t="n">
        <v>110.565656763967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9.637859835880702</v>
      </c>
      <c r="F484" t="n">
        <v>9.836364909958007</v>
      </c>
      <c r="G484" t="n">
        <v>112.9670984458492</v>
      </c>
      <c r="H484" t="n">
        <v>14.292777905045</v>
      </c>
      <c r="I484" t="n">
        <v>8.993240699379301</v>
      </c>
      <c r="J484" t="n">
        <v>8.491169893232243</v>
      </c>
      <c r="K484" t="n">
        <v>108.3185938038083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8.199457994579952</v>
      </c>
      <c r="G485" t="n">
        <v>104.0266802039962</v>
      </c>
      <c r="H485" t="n">
        <v>13.53954516173401</v>
      </c>
      <c r="I485" t="n">
        <v>7.164581643422108</v>
      </c>
      <c r="J485" t="n">
        <v>4.938039487063262</v>
      </c>
      <c r="K485" t="n">
        <v>105.5167795039108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92.41269026583431</v>
      </c>
      <c r="H486" t="n">
        <v>9.765607757064609</v>
      </c>
      <c r="I486" t="n">
        <v>1.639337377100136</v>
      </c>
      <c r="J486" t="n">
        <v>3.739922374658011</v>
      </c>
      <c r="K486" t="n">
        <v>98.64039995919983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93.65076061236314</v>
      </c>
      <c r="H487" t="n">
        <v>6.968632613616421</v>
      </c>
      <c r="I487" t="n">
        <v>2.190905820354572</v>
      </c>
      <c r="J487" t="n">
        <v>3.129848466246443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17.18578062792466</v>
      </c>
      <c r="G488" t="n">
        <v>111.1890065578842</v>
      </c>
      <c r="H488" t="n">
        <v>11.29699498543275</v>
      </c>
      <c r="I488" t="n">
        <v>10.80517036371118</v>
      </c>
      <c r="J488" t="n">
        <v>8.540574581632665</v>
      </c>
      <c r="K488" t="n">
        <v>102.9116686468036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8.390867600364782</v>
      </c>
      <c r="F489" t="n">
        <v>17.06869444938257</v>
      </c>
      <c r="G489" t="n">
        <v>101.8102515513084</v>
      </c>
      <c r="H489" t="n">
        <v>5.501932998345782</v>
      </c>
      <c r="I489" t="n">
        <v>5.231033896834192</v>
      </c>
      <c r="J489" t="n">
        <v>6.484727283287461</v>
      </c>
      <c r="K489" t="n">
        <v>99.34415608585869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29.91063897401744</v>
      </c>
      <c r="E490" t="n">
        <v>7.523445219132108</v>
      </c>
      <c r="F490" t="n">
        <v>12.29802031014719</v>
      </c>
      <c r="G490" t="n">
        <v>95.75714476034915</v>
      </c>
      <c r="H490" t="n">
        <v>7.266859724411878</v>
      </c>
      <c r="I490" t="n">
        <v>2.758051870345501</v>
      </c>
      <c r="J490" t="n">
        <v>5.551478778508856</v>
      </c>
      <c r="K490" t="n">
        <v>98.77023644302302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87.62059865852025</v>
      </c>
      <c r="H491" t="n">
        <v>3.793176759569872</v>
      </c>
      <c r="I491" t="n">
        <v>2.123530081744396</v>
      </c>
      <c r="J491" t="n">
        <v>4.39916166819323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7.630787533254857</v>
      </c>
      <c r="G492" t="n">
        <v>76.6480467868633</v>
      </c>
      <c r="H492" t="n">
        <v>-0.2430899247706009</v>
      </c>
      <c r="I492" t="n">
        <v>-2.856261158749396</v>
      </c>
      <c r="J492" t="n">
        <v>-1.71783390989847</v>
      </c>
      <c r="K492" t="n">
        <v>92.71431138670205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66.56615580194756</v>
      </c>
      <c r="H493" t="n">
        <v>-1.388599773844701</v>
      </c>
      <c r="I493" t="n">
        <v>-7.839710195959759</v>
      </c>
      <c r="J493" t="n">
        <v>-1.507550698488447</v>
      </c>
      <c r="K493" t="n">
        <v>91.40140776920099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61.16242095833388</v>
      </c>
      <c r="H494" t="n">
        <v>-2.520197991614503</v>
      </c>
      <c r="I494" t="n">
        <v>-9.840609430747971</v>
      </c>
      <c r="J494" t="n">
        <v>-3.071349686799829</v>
      </c>
      <c r="K494" t="n">
        <v>89.87424443599534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2.316454969667636</v>
      </c>
      <c r="F495" t="n">
        <v>9.44322255160499</v>
      </c>
      <c r="G495" t="n">
        <v>52.28570289378458</v>
      </c>
      <c r="H495" t="n">
        <v>-5.151207873400054</v>
      </c>
      <c r="I495" t="n">
        <v>-11.82152186400066</v>
      </c>
      <c r="J495" t="n">
        <v>-5.221459794853745</v>
      </c>
      <c r="K495" t="n">
        <v>87.7004740865876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51.3469626951192</v>
      </c>
      <c r="H496" t="n">
        <v>-10.35550578535049</v>
      </c>
      <c r="I496" t="n">
        <v>-12.44426036182101</v>
      </c>
      <c r="J496" t="n">
        <v>-6.878635645134601</v>
      </c>
      <c r="K496" t="n">
        <v>84.09788546601395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11.67780161316345</v>
      </c>
      <c r="G497" t="n">
        <v>53.52824236041989</v>
      </c>
      <c r="H497" t="n">
        <v>-14.54110519069001</v>
      </c>
      <c r="I497" t="n">
        <v>-14.64284720308492</v>
      </c>
      <c r="J497" t="n">
        <v>-7.346316940946163</v>
      </c>
      <c r="K497" t="n">
        <v>72.46349033222816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9.084635775998141</v>
      </c>
      <c r="F498" t="n">
        <v>14.18785743299935</v>
      </c>
      <c r="G498" t="n">
        <v>59.0702281581716</v>
      </c>
      <c r="H498" t="n">
        <v>-12.23808966405244</v>
      </c>
      <c r="I498" t="n">
        <v>-9.362659101412085</v>
      </c>
      <c r="J498" t="n">
        <v>-3.547601623569641</v>
      </c>
      <c r="K498" t="n">
        <v>77.92377906509553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58.55781997665466</v>
      </c>
      <c r="H499" t="n">
        <v>-12.11168075989536</v>
      </c>
      <c r="I499" t="n">
        <v>-8.627021657120103</v>
      </c>
      <c r="J499" t="n">
        <v>-3.419903206545472</v>
      </c>
      <c r="K499" t="n">
        <v>80.04807140493151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11.18722841371838</v>
      </c>
      <c r="F500" t="n">
        <v>17.97307506185972</v>
      </c>
      <c r="G500" t="n">
        <v>67.00688629124087</v>
      </c>
      <c r="H500" t="n">
        <v>-5.494622860555198</v>
      </c>
      <c r="I500" t="n">
        <v>-4.455873726332637</v>
      </c>
      <c r="J500" t="n">
        <v>-1.223425527431177</v>
      </c>
      <c r="K500" t="n">
        <v>91.41570789791264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27.26072305598169</v>
      </c>
      <c r="E501" t="n">
        <v>11.48251391347632</v>
      </c>
      <c r="F501" t="n">
        <v>16.99584498883693</v>
      </c>
      <c r="G501" t="n">
        <v>66.49338194882147</v>
      </c>
      <c r="H501" t="n">
        <v>-5.14152479755694</v>
      </c>
      <c r="I501" t="n">
        <v>-3.215979939113212</v>
      </c>
      <c r="J501" t="n">
        <v>-0.5575315631557221</v>
      </c>
      <c r="K501" t="n">
        <v>91.75606981824345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-1.44485831329203</v>
      </c>
      <c r="I502" t="n">
        <v>-3.004070100887846</v>
      </c>
      <c r="J502" t="n">
        <v>0.1585765932219374</v>
      </c>
      <c r="K502" t="n">
        <v>89.82250253811914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11.62254844557182</v>
      </c>
      <c r="G503" t="n">
        <v>64.31484264649634</v>
      </c>
      <c r="H503" t="n">
        <v>-2.053745810080698</v>
      </c>
      <c r="I503" t="n">
        <v>-1.670506678454931</v>
      </c>
      <c r="J503" t="n">
        <v>-1.917599543240733</v>
      </c>
      <c r="K503" t="n">
        <v>81.77993563577277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61.03137940568244</v>
      </c>
      <c r="H504" t="n">
        <v>-3.758441568143311</v>
      </c>
      <c r="I504" t="n">
        <v>-5.326064292052301</v>
      </c>
      <c r="J504" t="n">
        <v>-2.795687890623522</v>
      </c>
      <c r="K504" t="n">
        <v>82.17885281443354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21.74259666158092</v>
      </c>
      <c r="E505" t="n">
        <v>13.57744657657827</v>
      </c>
      <c r="F505" t="n">
        <v>7.095444112583671</v>
      </c>
      <c r="G505" t="n">
        <v>58.26406230888568</v>
      </c>
      <c r="H505" t="n">
        <v>0.6867377503297467</v>
      </c>
      <c r="I505" t="n">
        <v>-3.312375310045745</v>
      </c>
      <c r="J505" t="n">
        <v>-1.410934202260594</v>
      </c>
      <c r="K505" t="n">
        <v>79.86438812436465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12.91052083060824</v>
      </c>
      <c r="F506" t="n">
        <v>-4.89445023165771</v>
      </c>
      <c r="G506" t="n">
        <v>52.2145778882821</v>
      </c>
      <c r="H506" t="n">
        <v>-2.81988710426897</v>
      </c>
      <c r="I506" t="n">
        <v>-8.099431438505134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16.93859778071971</v>
      </c>
      <c r="E507" t="n">
        <v>14.01607374518568</v>
      </c>
      <c r="F507" t="n">
        <v>-8.161280602349763</v>
      </c>
      <c r="G507" t="n">
        <v>53.78267241918164</v>
      </c>
      <c r="H507" t="n">
        <v>-3.340607468449242</v>
      </c>
      <c r="I507" t="n">
        <v>-7.115139207610532</v>
      </c>
      <c r="J507" t="n">
        <v>-2.07665601094239</v>
      </c>
      <c r="K507" t="n">
        <v>76.01504867569855</v>
      </c>
    </row>
    <row r="508">
      <c r="A508" s="2" t="n">
        <v>45685</v>
      </c>
      <c r="B508" t="n">
        <v>4.007861297058013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50.24963753106877</v>
      </c>
      <c r="H508" t="n">
        <v>-2.832583330642491</v>
      </c>
      <c r="I508" t="n">
        <v>-7.604146283034496</v>
      </c>
      <c r="J508" t="n">
        <v>0.1613673476631439</v>
      </c>
      <c r="K508" t="n">
        <v>74.83479799023172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15.70985862448953</v>
      </c>
      <c r="F509" t="n">
        <v>-8.005006013711514</v>
      </c>
      <c r="G509" t="n">
        <v>50.86801474640459</v>
      </c>
      <c r="H509" t="n">
        <v>-3.427420827405026</v>
      </c>
      <c r="I509" t="n">
        <v>-7.101338343940188</v>
      </c>
      <c r="J509" t="n">
        <v>-0.6068404563210672</v>
      </c>
      <c r="K509" t="n">
        <v>77.72341240942684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58.53913229981433</v>
      </c>
      <c r="H510" t="n">
        <v>-0.5216983078748738</v>
      </c>
      <c r="I510" t="n">
        <v>-1.558397437630277</v>
      </c>
      <c r="J510" t="n">
        <v>2.814569257118249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55.18228854231504</v>
      </c>
      <c r="H511" t="n">
        <v>-3.363525990757676</v>
      </c>
      <c r="I511" t="n">
        <v>-5.158171807602496</v>
      </c>
      <c r="J511" t="n">
        <v>1.614730919080132</v>
      </c>
      <c r="K511" t="n">
        <v>84.88714471117981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-7.465780970540514</v>
      </c>
      <c r="G512" t="n">
        <v>45.92559723428056</v>
      </c>
      <c r="H512" t="n">
        <v>-8.197017439471043</v>
      </c>
      <c r="I512" t="n">
        <v>-9.150791722165319</v>
      </c>
      <c r="J512" t="n">
        <v>1.419850509040388</v>
      </c>
      <c r="K512" t="n">
        <v>83.52487488670228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-13.68311156539716</v>
      </c>
      <c r="G513" t="n">
        <v>35.67429334186825</v>
      </c>
      <c r="H513" t="n">
        <v>-12.70490050923555</v>
      </c>
      <c r="I513" t="n">
        <v>-13.76125186605812</v>
      </c>
      <c r="J513" t="n">
        <v>-0.3882347925717289</v>
      </c>
      <c r="K513" t="n">
        <v>73.17268356242566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39.97920269125716</v>
      </c>
      <c r="H514" t="n">
        <v>-9.812216334981693</v>
      </c>
      <c r="I514" t="n">
        <v>-10.59920056571394</v>
      </c>
      <c r="J514" t="n">
        <v>1.045359143585434</v>
      </c>
      <c r="K514" t="n">
        <v>80.78953271655887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16.9414229799923</v>
      </c>
      <c r="F515" t="n">
        <v>-7.203538500493001</v>
      </c>
      <c r="G515" t="n">
        <v>39.55116395340077</v>
      </c>
      <c r="H515" t="n">
        <v>-8.254063858087491</v>
      </c>
      <c r="I515" t="n">
        <v>-9.757017566741721</v>
      </c>
      <c r="J515" t="n">
        <v>0.8516626510634673</v>
      </c>
      <c r="K515" t="n">
        <v>78.48286503061696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9.238856925119766</v>
      </c>
      <c r="E516" t="n">
        <v>19.22529926740941</v>
      </c>
      <c r="F516" t="n">
        <v>-5.511580943645777</v>
      </c>
      <c r="G516" t="n">
        <v>39.30647091991422</v>
      </c>
      <c r="H516" t="n">
        <v>-10.52685730834504</v>
      </c>
      <c r="I516" t="n">
        <v>-8.06859796786542</v>
      </c>
      <c r="J516" t="n">
        <v>0.3044285327139296</v>
      </c>
      <c r="K516" t="n">
        <v>81.75253661285097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-8.127683656136108</v>
      </c>
      <c r="G517" t="n">
        <v>36.34401676418755</v>
      </c>
      <c r="H517" t="n">
        <v>-12.37100023536915</v>
      </c>
      <c r="I517" t="n">
        <v>-12.6649501545245</v>
      </c>
      <c r="J517" t="n">
        <v>1.727926808998648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-6.890660124783277</v>
      </c>
      <c r="G518" t="n">
        <v>27.63031565893339</v>
      </c>
      <c r="H518" t="n">
        <v>-17.76968934500847</v>
      </c>
      <c r="I518" t="n">
        <v>-21.04195968533173</v>
      </c>
      <c r="J518" t="n">
        <v>-3.397677446505099</v>
      </c>
      <c r="K518" t="n">
        <v>75.1690995799446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7.046412888648756</v>
      </c>
      <c r="E519" t="n">
        <v>17.49337561263225</v>
      </c>
      <c r="F519" t="n">
        <v>-12.01020605892101</v>
      </c>
      <c r="G519" t="n">
        <v>17.1925197361285</v>
      </c>
      <c r="H519" t="n">
        <v>-21.8097653438734</v>
      </c>
      <c r="I519" t="n">
        <v>-30.17919626264621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22.46893485259871</v>
      </c>
      <c r="H520" t="n">
        <v>-19.98425442970416</v>
      </c>
      <c r="I520" t="n">
        <v>-25.12431293745586</v>
      </c>
      <c r="J520" t="n">
        <v>-6.547686064415769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18.89026606286986</v>
      </c>
      <c r="F521" t="n">
        <v>-9.216439461913007</v>
      </c>
      <c r="G521" t="n">
        <v>23.81033440068376</v>
      </c>
      <c r="H521" t="n">
        <v>-19.95318094043096</v>
      </c>
      <c r="I521" t="n">
        <v>-20.13999767448002</v>
      </c>
      <c r="J521" t="n">
        <v>-3.240422590300907</v>
      </c>
      <c r="K521" t="n">
        <v>67.5846218108742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-20.59469924433692</v>
      </c>
      <c r="I522" t="n">
        <v>-19.66438806470457</v>
      </c>
      <c r="J522" t="n">
        <v>-2.916302219497646</v>
      </c>
      <c r="K522" t="n">
        <v>65.69118067994665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12.898879202742</v>
      </c>
      <c r="E523" t="n">
        <v>20.90896248547398</v>
      </c>
      <c r="F523" t="n">
        <v>7.379332047181952</v>
      </c>
      <c r="G523" t="n">
        <v>34.12677196885427</v>
      </c>
      <c r="H523" t="n">
        <v>-15.79457216072179</v>
      </c>
      <c r="I523" t="n">
        <v>-12.84514582920641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34.43199960165438</v>
      </c>
      <c r="H524" t="n">
        <v>-13.89162179857272</v>
      </c>
      <c r="I524" t="n">
        <v>-10.03153075342832</v>
      </c>
      <c r="J524" t="n">
        <v>-0.4347661999471675</v>
      </c>
      <c r="K524" t="n">
        <v>70.65210014591818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-14.61891844909532</v>
      </c>
      <c r="I525" t="n">
        <v>-11.99560082255386</v>
      </c>
      <c r="J525" t="n">
        <v>-1.915546116651579</v>
      </c>
      <c r="K525" t="n">
        <v>66.54247827052579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12.97450099319564</v>
      </c>
      <c r="G526" t="n">
        <v>30.48882739210588</v>
      </c>
      <c r="H526" t="n">
        <v>-15.83944753209895</v>
      </c>
      <c r="I526" t="n">
        <v>-11.28163424240116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31.25046652732355</v>
      </c>
      <c r="H527" t="n">
        <v>-14.17094544186905</v>
      </c>
      <c r="I527" t="n">
        <v>-10.13797318747251</v>
      </c>
      <c r="J527" t="n">
        <v>0.910741713809915</v>
      </c>
      <c r="K527" t="n">
        <v>80.62297931361162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11.66666032413248</v>
      </c>
      <c r="G528" t="n">
        <v>25.4112899710671</v>
      </c>
      <c r="H528" t="n">
        <v>-16.94999154575627</v>
      </c>
      <c r="I528" t="n">
        <v>-14.33533397577594</v>
      </c>
      <c r="J528" t="n">
        <v>-1.075496032802725</v>
      </c>
      <c r="K528" t="n">
        <v>72.13446037834561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9.761952886329039</v>
      </c>
      <c r="G529" t="n">
        <v>19.88934659313806</v>
      </c>
      <c r="H529" t="n">
        <v>-16.71234713157295</v>
      </c>
      <c r="I529" t="n">
        <v>-17.91695336583411</v>
      </c>
      <c r="J529" t="n">
        <v>-0.8637865712602832</v>
      </c>
      <c r="K529" t="n">
        <v>66.59814786913233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18.6402159481589</v>
      </c>
      <c r="F530" t="n">
        <v>11.31171512894324</v>
      </c>
      <c r="G530" t="n">
        <v>21.17166049776036</v>
      </c>
      <c r="H530" t="n">
        <v>-13.21656906792038</v>
      </c>
      <c r="I530" t="n">
        <v>-17.96943635501804</v>
      </c>
      <c r="J530" t="n">
        <v>-1.678738517054812</v>
      </c>
      <c r="K530" t="n">
        <v>64.77632469192515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16.79003872120355</v>
      </c>
      <c r="H531" t="n">
        <v>-19.051504837073</v>
      </c>
      <c r="I531" t="n">
        <v>-18.14669626762467</v>
      </c>
      <c r="J531" t="n">
        <v>-4.068356936583006</v>
      </c>
      <c r="K531" t="n">
        <v>59.89641591478046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19.81679579419455</v>
      </c>
      <c r="F532" t="n">
        <v>6.911180907158343</v>
      </c>
      <c r="G532" t="n">
        <v>18.41230135746454</v>
      </c>
      <c r="H532" t="n">
        <v>-18.06008615110037</v>
      </c>
      <c r="I532" t="n">
        <v>-16.26035877474454</v>
      </c>
      <c r="J532" t="n">
        <v>-2.810671737992998</v>
      </c>
      <c r="K532" t="n">
        <v>67.67461030202659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9.98277711092932</v>
      </c>
      <c r="G533" t="n">
        <v>19.78979626780997</v>
      </c>
      <c r="H533" t="n">
        <v>-17.93291881017267</v>
      </c>
      <c r="I533" t="n">
        <v>-12.64344006333478</v>
      </c>
      <c r="J533" t="n">
        <v>-0.3523478382965517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23.39638179696983</v>
      </c>
      <c r="F534" t="n">
        <v>20.77701486465042</v>
      </c>
      <c r="G534" t="n">
        <v>27.84166251294709</v>
      </c>
      <c r="H534" t="n">
        <v>-12.16471383895403</v>
      </c>
      <c r="I534" t="n">
        <v>-9.529549011375217</v>
      </c>
      <c r="J534" t="n">
        <v>3.35894810398909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29.57301742584202</v>
      </c>
      <c r="G535" t="n">
        <v>32.89936723656266</v>
      </c>
      <c r="H535" t="n">
        <v>-9.399891123312409</v>
      </c>
      <c r="I535" t="n">
        <v>-7.317984202935424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27.65621357060692</v>
      </c>
      <c r="G536" t="n">
        <v>31.34797516644332</v>
      </c>
      <c r="H536" t="n">
        <v>-10.23539683025806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22.78482412878369</v>
      </c>
      <c r="H537" t="n">
        <v>-13.80504696587775</v>
      </c>
      <c r="I537" t="n">
        <v>-18.7189434502013</v>
      </c>
      <c r="J537" t="n">
        <v>2.763143343488772</v>
      </c>
      <c r="K537" t="n">
        <v>76.97654029198159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8.016409659620894</v>
      </c>
      <c r="E538" t="n">
        <v>24.54562359690631</v>
      </c>
      <c r="F538" t="n">
        <v>9.261562963075232</v>
      </c>
      <c r="G538" t="n">
        <v>19.40432678954551</v>
      </c>
      <c r="H538" t="n">
        <v>-17.98043867922693</v>
      </c>
      <c r="I538" t="n">
        <v>-23.07059660032083</v>
      </c>
      <c r="J538" t="n">
        <v>0.4488983020700221</v>
      </c>
      <c r="K538" t="n">
        <v>75.71416719780397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20.99152221069298</v>
      </c>
      <c r="H539" t="n">
        <v>-19.34477587696529</v>
      </c>
      <c r="I539" t="n">
        <v>-23.35894701419784</v>
      </c>
      <c r="J539" t="n">
        <v>0.9734620433527574</v>
      </c>
      <c r="K539" t="n">
        <v>71.27240005880893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20.96664056259607</v>
      </c>
      <c r="H540" t="n">
        <v>-20.01684416049716</v>
      </c>
      <c r="I540" t="n">
        <v>-23.2556087040271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6.7187348859719</v>
      </c>
      <c r="G541" t="n">
        <v>18.99200491733006</v>
      </c>
      <c r="H541" t="n">
        <v>-17.89264067726108</v>
      </c>
      <c r="I541" t="n">
        <v>-23.01904868291905</v>
      </c>
      <c r="J541" t="n">
        <v>-1.514393964301008</v>
      </c>
      <c r="K541" t="n">
        <v>73.77574315850993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22.63653681165712</v>
      </c>
      <c r="H542" t="n">
        <v>-14.3227519444633</v>
      </c>
      <c r="I542" t="n">
        <v>-20.35366065504511</v>
      </c>
      <c r="J542" t="n">
        <v>0.9244819905699808</v>
      </c>
      <c r="K542" t="n">
        <v>78.50903374992919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14.84060005525192</v>
      </c>
      <c r="E543" t="n">
        <v>27.34710255767445</v>
      </c>
      <c r="F543" t="n">
        <v>23.14725464169218</v>
      </c>
      <c r="G543" t="n">
        <v>28.98896617840896</v>
      </c>
      <c r="H543" t="n">
        <v>-7.041433989292411</v>
      </c>
      <c r="I543" t="n">
        <v>-12.05383584825835</v>
      </c>
      <c r="J543" t="n">
        <v>6.095360948385697</v>
      </c>
      <c r="K543" t="n">
        <v>87.3773760010067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33.4859774633991</v>
      </c>
      <c r="F544" t="n">
        <v>28.99864575975171</v>
      </c>
      <c r="G544" t="n">
        <v>46.90368002149476</v>
      </c>
      <c r="H544" t="n">
        <v>1.140220480929632</v>
      </c>
      <c r="I544" t="n">
        <v>-3.246992707015506</v>
      </c>
      <c r="J544" t="n">
        <v>12.94417070931502</v>
      </c>
      <c r="K544" t="n">
        <v>105.517397020518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35.84483054106968</v>
      </c>
      <c r="F545" t="n">
        <v>26.54108764932737</v>
      </c>
      <c r="G545" t="n">
        <v>37.65234979743637</v>
      </c>
      <c r="H545" t="n">
        <v>4.471544613798106</v>
      </c>
      <c r="I545" t="n">
        <v>-4.365243812826614</v>
      </c>
      <c r="J545" t="n">
        <v>12.63518916153903</v>
      </c>
      <c r="K545" t="n">
        <v>97.54149786091321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43.91826739132627</v>
      </c>
      <c r="H546" t="n">
        <v>9.550353794953793</v>
      </c>
      <c r="I546" t="n">
        <v>-2.915935131651681</v>
      </c>
      <c r="J546" t="n">
        <v>14.05209062249702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33.02047342027439</v>
      </c>
      <c r="F547" t="n">
        <v>20.31056193523333</v>
      </c>
      <c r="G547" t="n">
        <v>36.31089162623707</v>
      </c>
      <c r="H547" t="n">
        <v>5.133397123441075</v>
      </c>
      <c r="I547" t="n">
        <v>-8.224241817776267</v>
      </c>
      <c r="J547" t="n">
        <v>6.805443529447408</v>
      </c>
      <c r="K547" t="n">
        <v>87.36606983182035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20.50799412311712</v>
      </c>
      <c r="G548" t="n">
        <v>37.21235865975498</v>
      </c>
      <c r="H548" t="n">
        <v>5.706595438694495</v>
      </c>
      <c r="I548" t="n">
        <v>-6.837530873859087</v>
      </c>
      <c r="J548" t="n">
        <v>6.856611679995273</v>
      </c>
      <c r="K548" t="n">
        <v>91.42698949304975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23.41556512822049</v>
      </c>
      <c r="G549" t="n">
        <v>36.18781972125096</v>
      </c>
      <c r="H549" t="n">
        <v>4.096438756837628</v>
      </c>
      <c r="I549" t="n">
        <v>-7.185450412193884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14.2705858583811</v>
      </c>
      <c r="G550" t="n">
        <v>26.39751785203799</v>
      </c>
      <c r="H550" t="n">
        <v>3.605874937347164</v>
      </c>
      <c r="I550" t="n">
        <v>-10.01915073874603</v>
      </c>
      <c r="J550" t="n">
        <v>4.82850469865943</v>
      </c>
      <c r="K550" t="n">
        <v>86.39914033140623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23.67896428037999</v>
      </c>
      <c r="H551" t="n">
        <v>7.041299248323107</v>
      </c>
      <c r="I551" t="n">
        <v>-9.393455014394691</v>
      </c>
      <c r="J551" t="n">
        <v>2.901845360220778</v>
      </c>
      <c r="K551" t="n">
        <v>85.54660961551176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7.848732512459677</v>
      </c>
      <c r="I552" t="n">
        <v>-8.405314800048213</v>
      </c>
      <c r="J552" t="n">
        <v>3.547675175522769</v>
      </c>
      <c r="K552" t="n">
        <v>87.41082093870858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28.62643389917599</v>
      </c>
      <c r="F553" t="n">
        <v>20.79245172789128</v>
      </c>
      <c r="G553" t="n">
        <v>19.53312937781835</v>
      </c>
      <c r="H553" t="n">
        <v>10.60591305795382</v>
      </c>
      <c r="I553" t="n">
        <v>-10.61622235477708</v>
      </c>
      <c r="J553" t="n">
        <v>2.629388218261663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8.496362916165845</v>
      </c>
      <c r="H554" t="n">
        <v>0.7180111849850235</v>
      </c>
      <c r="I554" t="n">
        <v>-15.47467294352531</v>
      </c>
      <c r="J554" t="n">
        <v>-8.104886135858768</v>
      </c>
      <c r="K554" t="n">
        <v>62.52050048782898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-8.711284358991323</v>
      </c>
      <c r="E555" t="n">
        <v>7.527661846202349</v>
      </c>
      <c r="F555" t="n">
        <v>-1.577131897266892</v>
      </c>
      <c r="G555" t="n">
        <v>-5.971024371135758</v>
      </c>
      <c r="H555" t="n">
        <v>-9.890434406071558</v>
      </c>
      <c r="I555" t="n">
        <v>-25.08469770512086</v>
      </c>
      <c r="J555" t="n">
        <v>-19.03847458865131</v>
      </c>
      <c r="K555" t="n">
        <v>43.07975420468295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-10.41050519387942</v>
      </c>
      <c r="E556" t="n">
        <v>9.420282953207604</v>
      </c>
      <c r="F556" t="n">
        <v>1.424939205758213</v>
      </c>
      <c r="G556" t="n">
        <v>-7.411314768421217</v>
      </c>
      <c r="H556" t="n">
        <v>-10.79427205726304</v>
      </c>
      <c r="I556" t="n">
        <v>-28.54592832319324</v>
      </c>
      <c r="J556" t="n">
        <v>-19.28037908720675</v>
      </c>
      <c r="K556" t="n">
        <v>37.27475251348879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-13.84526878680656</v>
      </c>
      <c r="H557" t="n">
        <v>-11.98704401770223</v>
      </c>
      <c r="I557" t="n">
        <v>-28.61947359110594</v>
      </c>
      <c r="J557" t="n">
        <v>-20.71959043017786</v>
      </c>
      <c r="K557" t="n">
        <v>36.38058171585956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-9.315273438509964</v>
      </c>
      <c r="I558" t="n">
        <v>-25.19208997721173</v>
      </c>
      <c r="J558" t="n">
        <v>-16.70249372226409</v>
      </c>
      <c r="K558" t="n">
        <v>34.88066831702488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-7.516359324691047</v>
      </c>
      <c r="E559" t="n">
        <v>18.52713899807161</v>
      </c>
      <c r="F559" t="n">
        <v>1.321974930210734</v>
      </c>
      <c r="G559" t="n">
        <v>-10.46752127524607</v>
      </c>
      <c r="H559" t="n">
        <v>-6.57475813116376</v>
      </c>
      <c r="I559" t="n">
        <v>-21.93548971808985</v>
      </c>
      <c r="J559" t="n">
        <v>-14.80970834207512</v>
      </c>
      <c r="K559" t="n">
        <v>36.47076250437979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-6.089860763541566</v>
      </c>
      <c r="E560" t="n">
        <v>16.0713216464103</v>
      </c>
      <c r="F560" t="n">
        <v>5.128315683147422</v>
      </c>
      <c r="G560" t="n">
        <v>-10.83694560768461</v>
      </c>
      <c r="H560" t="n">
        <v>-8.322754506737873</v>
      </c>
      <c r="I560" t="n">
        <v>-20.57673760654594</v>
      </c>
      <c r="J560" t="n">
        <v>-15.41788636608549</v>
      </c>
      <c r="K560" t="n">
        <v>35.62097383015821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-1.298130961783828</v>
      </c>
      <c r="G561" t="n">
        <v>-12.53040856209978</v>
      </c>
      <c r="H561" t="n">
        <v>-9.712729676058141</v>
      </c>
      <c r="I561" t="n">
        <v>-24.11906092224173</v>
      </c>
      <c r="J561" t="n">
        <v>-15.72104582693756</v>
      </c>
      <c r="K561" t="n">
        <v>30.16190626561546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-1.002259521055437</v>
      </c>
      <c r="G562" t="n">
        <v>-7.276964926658791</v>
      </c>
      <c r="H562" t="n">
        <v>-12.07784502940972</v>
      </c>
      <c r="I562" t="n">
        <v>-23.62522434537119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-11.09812056839531</v>
      </c>
      <c r="I563" t="n">
        <v>-24.76246090261202</v>
      </c>
      <c r="J563" t="n">
        <v>-13.79595793869789</v>
      </c>
      <c r="K563" t="n">
        <v>21.79751510761147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3.045993035810746</v>
      </c>
      <c r="E564" t="n">
        <v>21.72007382414858</v>
      </c>
      <c r="F564" t="n">
        <v>2.901659019024416</v>
      </c>
      <c r="G564" t="n">
        <v>-6.359647988341166</v>
      </c>
      <c r="H564" t="n">
        <v>-11.64161896361886</v>
      </c>
      <c r="I564" t="n">
        <v>-22.10023869339256</v>
      </c>
      <c r="J564" t="n">
        <v>-10.47308548597999</v>
      </c>
      <c r="K564" t="n">
        <v>24.11481221335055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-7.047990248903724</v>
      </c>
      <c r="H565" t="n">
        <v>-11.59322022507472</v>
      </c>
      <c r="I565" t="n">
        <v>-20.32990485624791</v>
      </c>
      <c r="J565" t="n">
        <v>-9.796117503880064</v>
      </c>
      <c r="K565" t="n">
        <v>22.20036484313905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-1.344981143303103</v>
      </c>
      <c r="E566" t="n">
        <v>22.68655576617569</v>
      </c>
      <c r="F566" t="n">
        <v>-3.280581706344565</v>
      </c>
      <c r="G566" t="n">
        <v>-9.428308112539586</v>
      </c>
      <c r="H566" t="n">
        <v>-13.69906131445177</v>
      </c>
      <c r="I566" t="n">
        <v>-20.09501222321827</v>
      </c>
      <c r="J566" t="n">
        <v>-11.49795373944733</v>
      </c>
      <c r="K566" t="n">
        <v>16.99323170513103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-1.925119017240895</v>
      </c>
      <c r="E567" t="n">
        <v>22.87923834024477</v>
      </c>
      <c r="F567" t="n">
        <v>-1.124479138027856</v>
      </c>
      <c r="G567" t="n">
        <v>-9.205257692969504</v>
      </c>
      <c r="H567" t="n">
        <v>-12.85595565522242</v>
      </c>
      <c r="I567" t="n">
        <v>-19.42644945595618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-10.80814810518451</v>
      </c>
      <c r="H568" t="n">
        <v>-13.82781918658469</v>
      </c>
      <c r="I568" t="n">
        <v>-21.71423226368094</v>
      </c>
      <c r="J568" t="n">
        <v>-10.81193150033937</v>
      </c>
      <c r="K568" t="n">
        <v>20.16218306139119</v>
      </c>
    </row>
    <row r="569">
      <c r="A569" s="2" t="n">
        <v>45777</v>
      </c>
      <c r="B569" t="n">
        <v>2.685667701478422</v>
      </c>
      <c r="C569" t="n">
        <v>14.64477878005292</v>
      </c>
      <c r="D569" t="n">
        <v>-1.354668850403284</v>
      </c>
      <c r="E569" t="n">
        <v>21.90837376341655</v>
      </c>
      <c r="F569" t="n">
        <v>-15.00237685048202</v>
      </c>
      <c r="G569" t="n">
        <v>-10.43344806760356</v>
      </c>
      <c r="H569" t="n">
        <v>-13.70986017399269</v>
      </c>
      <c r="I569" t="n">
        <v>-24.7330956060936</v>
      </c>
      <c r="J569" t="n">
        <v>-11.3234262857611</v>
      </c>
      <c r="K569" t="n">
        <v>22.26686636151216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-11.1805625288135</v>
      </c>
      <c r="H570" t="n">
        <v>-17.87137994216945</v>
      </c>
      <c r="I570" t="n">
        <v>-30.78713565670865</v>
      </c>
      <c r="J570" t="n">
        <v>-12.86688669687958</v>
      </c>
      <c r="K570" t="n">
        <v>18.93553793329363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-21.71031319774087</v>
      </c>
      <c r="G571" t="n">
        <v>-10.31727128581121</v>
      </c>
      <c r="H571" t="n">
        <v>-18.29335992443877</v>
      </c>
      <c r="I571" t="n">
        <v>-29.86828541045875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-20.57888882360827</v>
      </c>
      <c r="G572" t="n">
        <v>-13.94837306927119</v>
      </c>
      <c r="H572" t="n">
        <v>-22.02520444535586</v>
      </c>
      <c r="I572" t="n">
        <v>-33.29146742104857</v>
      </c>
      <c r="J572" t="n">
        <v>-11.12777414805974</v>
      </c>
      <c r="K572" t="n">
        <v>13.966553616044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-11.87269930881453</v>
      </c>
      <c r="H573" t="n">
        <v>-19.4002760305058</v>
      </c>
      <c r="I573" t="n">
        <v>-30.48323385407</v>
      </c>
      <c r="J573" t="n">
        <v>-11.02654303793977</v>
      </c>
      <c r="K573" t="n">
        <v>12.59858317359877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-19.14766969825861</v>
      </c>
      <c r="G574" t="n">
        <v>-12.68346396266398</v>
      </c>
      <c r="H574" t="n">
        <v>-21.63732904251102</v>
      </c>
      <c r="I574" t="n">
        <v>-32.95424492145806</v>
      </c>
      <c r="J574" t="n">
        <v>-11.17296714735048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-11.8089414759226</v>
      </c>
      <c r="H575" t="n">
        <v>-22.27573070366329</v>
      </c>
      <c r="I575" t="n">
        <v>-33.60087644155272</v>
      </c>
      <c r="J575" t="n">
        <v>-12.96283307232872</v>
      </c>
      <c r="K575" t="n">
        <v>9.196740956700889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-4.203978081163518</v>
      </c>
      <c r="H576" t="n">
        <v>-20.89175745335865</v>
      </c>
      <c r="I576" t="n">
        <v>-29.0508548439435</v>
      </c>
      <c r="J576" t="n">
        <v>-7.096096795731944</v>
      </c>
      <c r="K576" t="n">
        <v>15.37053742675361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13.28612616986253</v>
      </c>
      <c r="F577" t="n">
        <v>-17.73001419800539</v>
      </c>
      <c r="G577" t="n">
        <v>-5.372979253206367</v>
      </c>
      <c r="H577" t="n">
        <v>-22.03314278762581</v>
      </c>
      <c r="I577" t="n">
        <v>-28.23715404073488</v>
      </c>
      <c r="J577" t="n">
        <v>-9.044947209887189</v>
      </c>
      <c r="K577" t="n">
        <v>16.6437968921155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2.908823437745856</v>
      </c>
      <c r="H578" t="n">
        <v>-16.07095797919049</v>
      </c>
      <c r="I578" t="n">
        <v>-20.8238161491652</v>
      </c>
      <c r="J578" t="n">
        <v>-3.537812629882509</v>
      </c>
      <c r="K578" t="n">
        <v>22.94212665963349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4.578375281648417</v>
      </c>
      <c r="H579" t="n">
        <v>-17.93498885824504</v>
      </c>
      <c r="I579" t="n">
        <v>-22.88510350046068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-13.19931552976185</v>
      </c>
      <c r="I580" t="n">
        <v>-19.35181992098261</v>
      </c>
      <c r="J580" t="n">
        <v>-0.7262057361998808</v>
      </c>
      <c r="K580" t="n">
        <v>22.94469040726428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9.767978307251358</v>
      </c>
      <c r="H581" t="n">
        <v>-14.02720872821059</v>
      </c>
      <c r="I581" t="n">
        <v>-21.56840538604283</v>
      </c>
      <c r="J581" t="n">
        <v>-0.9277781741314328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6.210644296273249</v>
      </c>
      <c r="H582" t="n">
        <v>-15.34238977407669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-17.28703396480354</v>
      </c>
      <c r="I583" t="n">
        <v>-23.564711875127</v>
      </c>
      <c r="J583" t="n">
        <v>-0.03232820858948271</v>
      </c>
      <c r="K583" t="n">
        <v>11.29516912261101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2.433227095528312</v>
      </c>
      <c r="H584" t="n">
        <v>-16.76734023781545</v>
      </c>
      <c r="I584" t="n">
        <v>-23.84772760041873</v>
      </c>
      <c r="J584" t="n">
        <v>-0.6403153215728485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1.577238520278024</v>
      </c>
      <c r="H585" t="n">
        <v>-14.51185291201207</v>
      </c>
      <c r="I585" t="n">
        <v>-22.43351658878173</v>
      </c>
      <c r="J585" t="n">
        <v>0.2130655370070844</v>
      </c>
      <c r="K585" t="n">
        <v>11.75073993601117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14.64945829222339</v>
      </c>
      <c r="F586" t="n">
        <v>-27.22316069791286</v>
      </c>
      <c r="G586" t="n">
        <v>-1.138771076966327</v>
      </c>
      <c r="H586" t="n">
        <v>-17.26460403191993</v>
      </c>
      <c r="I586" t="n">
        <v>-22.83803785779411</v>
      </c>
      <c r="J586" t="n">
        <v>-0.9356432565604145</v>
      </c>
      <c r="K586" t="n">
        <v>10.69353517059828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-27.96275555690304</v>
      </c>
      <c r="G587" t="n">
        <v>-4.063119782822788</v>
      </c>
      <c r="H587" t="n">
        <v>-19.4454582309568</v>
      </c>
      <c r="I587" t="n">
        <v>-25.67855345671826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-23.46873438679509</v>
      </c>
      <c r="G588" t="n">
        <v>-2.608726904260272</v>
      </c>
      <c r="H588" t="n">
        <v>-18.94231696997457</v>
      </c>
      <c r="I588" t="n">
        <v>-23.1219022933748</v>
      </c>
      <c r="J588" t="n">
        <v>-5.084459554539878</v>
      </c>
      <c r="K588" t="n">
        <v>0.9065169921792293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-9.372662821928957</v>
      </c>
      <c r="E589" t="n">
        <v>10.58691520353112</v>
      </c>
      <c r="F589" t="n">
        <v>-21.94072636216137</v>
      </c>
      <c r="G589" t="n">
        <v>0.8187876429871732</v>
      </c>
      <c r="H589" t="n">
        <v>-15.0841607941042</v>
      </c>
      <c r="I589" t="n">
        <v>-22.64017479047969</v>
      </c>
      <c r="J589" t="n">
        <v>-5.18148452133701</v>
      </c>
      <c r="K589" t="n">
        <v>5.075817410454597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-23.18080497653454</v>
      </c>
      <c r="G590" t="n">
        <v>-2.002003749994141</v>
      </c>
      <c r="H590" t="n">
        <v>-16.97708876701994</v>
      </c>
      <c r="I590" t="n">
        <v>-23.19521449339534</v>
      </c>
      <c r="J590" t="n">
        <v>-6.054219670904715</v>
      </c>
      <c r="K590" t="n">
        <v>1.528081064037345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-2.380285290941553</v>
      </c>
      <c r="H591" t="n">
        <v>-15.77749620248344</v>
      </c>
      <c r="I591" t="n">
        <v>-20.96857305417748</v>
      </c>
      <c r="J591" t="n">
        <v>-7.553113240931331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-14.65392224254731</v>
      </c>
      <c r="I592" t="n">
        <v>-19.19817744200819</v>
      </c>
      <c r="J592" t="n">
        <v>-8.22169345583742</v>
      </c>
      <c r="K592" t="n">
        <v>2.467639915159592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8.231175861435226</v>
      </c>
      <c r="F593" t="n">
        <v>-23.49376638240475</v>
      </c>
      <c r="G593" t="n">
        <v>-1.529911678399909</v>
      </c>
      <c r="H593" t="n">
        <v>-14.83409339322523</v>
      </c>
      <c r="I593" t="n">
        <v>-18.1928954816802</v>
      </c>
      <c r="J593" t="n">
        <v>-7.393430885352026</v>
      </c>
      <c r="K593" t="n">
        <v>3.299464981871036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1.020924290156011</v>
      </c>
      <c r="H594" t="n">
        <v>-11.30003142898643</v>
      </c>
      <c r="I594" t="n">
        <v>-14.96376279381515</v>
      </c>
      <c r="J594" t="n">
        <v>-1.825917896190155</v>
      </c>
      <c r="K594" t="n">
        <v>7.011881821282051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-12.91809154954594</v>
      </c>
      <c r="I595" t="n">
        <v>-14.1390196173854</v>
      </c>
      <c r="J595" t="n">
        <v>-1.668751877248631</v>
      </c>
      <c r="K595" t="n">
        <v>6.948497139101217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0.1602524354316293</v>
      </c>
      <c r="H596" t="n">
        <v>-13.67576040353161</v>
      </c>
      <c r="I596" t="n">
        <v>-18.92380441414117</v>
      </c>
      <c r="J596" t="n">
        <v>-5.7490062954062</v>
      </c>
      <c r="K596" t="n">
        <v>7.425666589074553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-13.68765096810309</v>
      </c>
      <c r="G597" t="n">
        <v>26.89706382899457</v>
      </c>
      <c r="H597" t="n">
        <v>-2.10958122264906</v>
      </c>
      <c r="I597" t="n">
        <v>0.6864091649263493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13.21124963728886</v>
      </c>
      <c r="H598" t="n">
        <v>-5.593799934235855</v>
      </c>
      <c r="I598" t="n">
        <v>-7.808341612290349</v>
      </c>
      <c r="J598" t="n">
        <v>-3.497412213981044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-20.66297811985641</v>
      </c>
      <c r="G599" t="n">
        <v>8.707352596161222</v>
      </c>
      <c r="H599" t="n">
        <v>-10.25977520962468</v>
      </c>
      <c r="I599" t="n">
        <v>-10.83711639185289</v>
      </c>
      <c r="J599" t="n">
        <v>-7.231787719015259</v>
      </c>
      <c r="K599" t="n">
        <v>9.94470135117005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-10.15364725177437</v>
      </c>
      <c r="E600" t="n">
        <v>9.08113144351368</v>
      </c>
      <c r="F600" t="n">
        <v>-20.55223124276197</v>
      </c>
      <c r="G600" t="n">
        <v>5.168432507776921</v>
      </c>
      <c r="H600" t="n">
        <v>-14.9252327420333</v>
      </c>
      <c r="I600" t="n">
        <v>-14.66091573894361</v>
      </c>
      <c r="J600" t="n">
        <v>-11.22732652180468</v>
      </c>
      <c r="K600" t="n">
        <v>6.819341910726973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7.596910955571556</v>
      </c>
      <c r="H601" t="n">
        <v>-13.48417917905017</v>
      </c>
      <c r="I601" t="n">
        <v>-13.73034730561501</v>
      </c>
      <c r="J601" t="n">
        <v>-10.73051343759063</v>
      </c>
      <c r="K601" t="n">
        <v>12.20293487541822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6.099180820542638</v>
      </c>
      <c r="H602" t="n">
        <v>-15.97240591220483</v>
      </c>
      <c r="I602" t="n">
        <v>-15.30594785710786</v>
      </c>
      <c r="J602" t="n">
        <v>-12.1463764870052</v>
      </c>
      <c r="K602" t="n">
        <v>11.09325211510508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-29.25986972139836</v>
      </c>
      <c r="G603" t="n">
        <v>5.616897846040314</v>
      </c>
      <c r="H603" t="n">
        <v>-18.63390857215246</v>
      </c>
      <c r="I603" t="n">
        <v>-15.22587136975188</v>
      </c>
      <c r="J603" t="n">
        <v>-12.86097478984399</v>
      </c>
      <c r="K603" t="n">
        <v>10.37584903665512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9.620804622165524</v>
      </c>
      <c r="F604" t="n">
        <v>-31.44068382623252</v>
      </c>
      <c r="G604" t="n">
        <v>2.348498129244536</v>
      </c>
      <c r="H604" t="n">
        <v>-21.04335468302324</v>
      </c>
      <c r="I604" t="n">
        <v>-15.71022749434896</v>
      </c>
      <c r="J604" t="n">
        <v>-13.65323090911439</v>
      </c>
      <c r="K604" t="n">
        <v>7.340680558506341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-30.69289123305836</v>
      </c>
      <c r="G605" t="n">
        <v>0.6218673280331766</v>
      </c>
      <c r="H605" t="n">
        <v>-20.59683554445612</v>
      </c>
      <c r="I605" t="n">
        <v>-16.37642251446797</v>
      </c>
      <c r="J605" t="n">
        <v>-13.37849815430515</v>
      </c>
      <c r="K605" t="n">
        <v>7.293957155795971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5.036899952645824</v>
      </c>
      <c r="H606" t="n">
        <v>-20.09339503464101</v>
      </c>
      <c r="I606" t="n">
        <v>-16.83458098178232</v>
      </c>
      <c r="J606" t="n">
        <v>-12.14250726243905</v>
      </c>
      <c r="K606" t="n">
        <v>6.832128773061341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-25.56644960130846</v>
      </c>
      <c r="G607" t="n">
        <v>7.717817263748561</v>
      </c>
      <c r="H607" t="n">
        <v>-17.16688425589109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3.115212901815445</v>
      </c>
      <c r="H608" t="n">
        <v>-21.06156999130199</v>
      </c>
      <c r="I608" t="n">
        <v>-16.08325493952668</v>
      </c>
      <c r="J608" t="n">
        <v>-10.43368059556763</v>
      </c>
      <c r="K608" t="n">
        <v>2.610845405253204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11.07251812264471</v>
      </c>
      <c r="F609" t="n">
        <v>-24.0825593133147</v>
      </c>
      <c r="G609" t="n">
        <v>4.742211446640332</v>
      </c>
      <c r="H609" t="n">
        <v>-18.24961905785489</v>
      </c>
      <c r="I609" t="n">
        <v>-13.36939920987925</v>
      </c>
      <c r="J609" t="n">
        <v>-8.70074320551273</v>
      </c>
      <c r="K609" t="n">
        <v>5.689374319257268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10.86329962864312</v>
      </c>
      <c r="F610" t="n">
        <v>-27.66350131666937</v>
      </c>
      <c r="G610" t="n">
        <v>5.422802812381788</v>
      </c>
      <c r="H610" t="n">
        <v>-17.24215697826556</v>
      </c>
      <c r="I610" t="n">
        <v>-11.42897594794001</v>
      </c>
      <c r="J610" t="n">
        <v>-7.161668150540978</v>
      </c>
      <c r="K610" t="n">
        <v>9.205992985097744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-11.3133086861224</v>
      </c>
      <c r="E611" t="n">
        <v>10.60264588673709</v>
      </c>
      <c r="F611" t="n">
        <v>-26.30990335233362</v>
      </c>
      <c r="G611" t="n">
        <v>7.308758811359883</v>
      </c>
      <c r="H611" t="n">
        <v>-15.22497616442088</v>
      </c>
      <c r="I611" t="n">
        <v>-9.519091951352854</v>
      </c>
      <c r="J611" t="n">
        <v>-6.941197132055943</v>
      </c>
      <c r="K611" t="n">
        <v>10.74589478556063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-14.80226952498472</v>
      </c>
      <c r="I612" t="n">
        <v>-6.663571104025701</v>
      </c>
      <c r="J612" t="n">
        <v>-5.080731013511331</v>
      </c>
      <c r="K612" t="n">
        <v>14.98573667706522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9.09802147552805</v>
      </c>
      <c r="H613" t="n">
        <v>-13.41176954584373</v>
      </c>
      <c r="I613" t="n">
        <v>-3.031461230376609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7.83631050043867</v>
      </c>
      <c r="H614" t="n">
        <v>-12.28437894506975</v>
      </c>
      <c r="I614" t="n">
        <v>-7.459782657254832</v>
      </c>
      <c r="J614" t="n">
        <v>-2.431390248209153</v>
      </c>
      <c r="K614" t="n">
        <v>10.14522741249715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5.375593657039635</v>
      </c>
      <c r="H615" t="n">
        <v>-14.56707844246086</v>
      </c>
      <c r="I615" t="n">
        <v>-8.917761213393916</v>
      </c>
      <c r="J615" t="n">
        <v>-4.169887047267585</v>
      </c>
      <c r="K615" t="n">
        <v>7.715634258441595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-8.573756368061225</v>
      </c>
      <c r="E616" t="n">
        <v>11.99223852800726</v>
      </c>
      <c r="F616" t="n">
        <v>-21.34079146545137</v>
      </c>
      <c r="G616" t="n">
        <v>2.682390410774027</v>
      </c>
      <c r="H616" t="n">
        <v>-12.65892907517802</v>
      </c>
      <c r="I616" t="n">
        <v>-8.298697311332749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-27.37659551682932</v>
      </c>
      <c r="G617" t="n">
        <v>2.878417790913734</v>
      </c>
      <c r="H617" t="n">
        <v>-15.04741537176281</v>
      </c>
      <c r="I617" t="n">
        <v>-10.23626986926885</v>
      </c>
      <c r="J617" t="n">
        <v>-6.023000208820084</v>
      </c>
      <c r="K617" t="n">
        <v>7.324240175735719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-15.66349331422371</v>
      </c>
      <c r="I618" t="n">
        <v>-10.6781484276698</v>
      </c>
      <c r="J618" t="n">
        <v>-7.704365687593373</v>
      </c>
      <c r="K618" t="n">
        <v>2.517654650957102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-29.84412728837652</v>
      </c>
      <c r="G619" t="n">
        <v>-0.3572021489294808</v>
      </c>
      <c r="H619" t="n">
        <v>-14.90881995136863</v>
      </c>
      <c r="I619" t="n">
        <v>-12.71276555844186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-3.598308404636608</v>
      </c>
      <c r="H620" t="n">
        <v>-13.72764488540982</v>
      </c>
      <c r="I620" t="n">
        <v>-13.48788991585889</v>
      </c>
      <c r="J620" t="n">
        <v>-5.057139014247703</v>
      </c>
      <c r="K620" t="n">
        <v>3.745851168953407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-14.11127269621916</v>
      </c>
      <c r="I621" t="n">
        <v>-13.30658727116246</v>
      </c>
      <c r="J621" t="n">
        <v>-4.434488728067043</v>
      </c>
      <c r="K621" t="n">
        <v>5.022896557747436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-13.25420573697411</v>
      </c>
      <c r="I622" t="n">
        <v>-9.903599487770997</v>
      </c>
      <c r="J622" t="n">
        <v>-3.138480466217719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-0.7878121794345549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0.4694890711329336</v>
      </c>
      <c r="H624" t="n">
        <v>-11.72465094342041</v>
      </c>
      <c r="I624" t="n">
        <v>-10.49164089050858</v>
      </c>
      <c r="J624" t="n">
        <v>-3.000207368232599</v>
      </c>
      <c r="K624" t="n">
        <v>7.813726222283646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-0.6729495449589673</v>
      </c>
      <c r="H625" t="n">
        <v>-9.654336059088175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-4.751312292125565</v>
      </c>
      <c r="E626" t="n">
        <v>11.04903562792963</v>
      </c>
      <c r="F626" t="n">
        <v>-26.13526777258837</v>
      </c>
      <c r="G626" t="n">
        <v>2.406051239145057</v>
      </c>
      <c r="H626" t="n">
        <v>-8.912524789449582</v>
      </c>
      <c r="I626" t="n">
        <v>-8.600283324000635</v>
      </c>
      <c r="J626" t="n">
        <v>-0.1485970844141704</v>
      </c>
      <c r="K626" t="n">
        <v>8.716569033355558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7.377104484373231</v>
      </c>
      <c r="H627" t="n">
        <v>-6.800406413178239</v>
      </c>
      <c r="I627" t="n">
        <v>-7.331758741936745</v>
      </c>
      <c r="J627" t="n">
        <v>0.2898408835242172</v>
      </c>
      <c r="K627" t="n">
        <v>8.918447652822614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11.57721371041931</v>
      </c>
      <c r="H628" t="n">
        <v>-0.2994594255712357</v>
      </c>
      <c r="I628" t="n">
        <v>-4.218216447739631</v>
      </c>
      <c r="J628" t="n">
        <v>5.575140643942889</v>
      </c>
      <c r="K628" t="n">
        <v>13.04410044518029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9.443176619629101</v>
      </c>
      <c r="H629" t="n">
        <v>-2.793548726979245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5.189266852914831</v>
      </c>
      <c r="E630" t="n">
        <v>15.18153855772064</v>
      </c>
      <c r="F630" t="n">
        <v>-19.87825682227632</v>
      </c>
      <c r="G630" t="n">
        <v>9.765293911615602</v>
      </c>
      <c r="H630" t="n">
        <v>-4.58156266758023</v>
      </c>
      <c r="I630" t="n">
        <v>-6.863508653554806</v>
      </c>
      <c r="J630" t="n">
        <v>3.233739726875973</v>
      </c>
      <c r="K630" t="n">
        <v>11.26920716889304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5.58888750478379</v>
      </c>
      <c r="H631" t="n">
        <v>-4.632144045136377</v>
      </c>
      <c r="I631" t="n">
        <v>-13.894680237094</v>
      </c>
      <c r="J631" t="n">
        <v>1.929904387057313</v>
      </c>
      <c r="K631" t="n">
        <v>10.43566637664823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8.122559990200774</v>
      </c>
      <c r="H632" t="n">
        <v>-2.38516169844023</v>
      </c>
      <c r="I632" t="n">
        <v>-10.9408182281499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3.767007733784422</v>
      </c>
      <c r="C633" t="n">
        <v>-24.21337165798407</v>
      </c>
      <c r="D633" t="n">
        <v>1.291410784768887</v>
      </c>
      <c r="E633" t="n">
        <v>15.56214949297885</v>
      </c>
      <c r="F633" t="n">
        <v>-28.50596393847506</v>
      </c>
      <c r="G633" t="n">
        <v>3.640604754985954</v>
      </c>
      <c r="H633" t="n">
        <v>-5.596386684153776</v>
      </c>
      <c r="I633" t="n">
        <v>-15.10610449327392</v>
      </c>
      <c r="J633" t="n">
        <v>1.582899989803677</v>
      </c>
      <c r="K633" t="n">
        <v>6.681635824692211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1.328481523295122</v>
      </c>
      <c r="H634" t="n">
        <v>-9.40217408725157</v>
      </c>
      <c r="I634" t="n">
        <v>-15.27994102953178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-30.42680212522697</v>
      </c>
      <c r="G635" t="n">
        <v>-0.9140698904887112</v>
      </c>
      <c r="H635" t="n">
        <v>-9.39410619177754</v>
      </c>
      <c r="I635" t="n">
        <v>-18.26219287162125</v>
      </c>
      <c r="J635" t="n">
        <v>-4.566175272849692</v>
      </c>
      <c r="K635" t="n">
        <v>3.561044463742724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-0.60697567276492</v>
      </c>
      <c r="E636" t="n">
        <v>14.05800458206265</v>
      </c>
      <c r="F636" t="n">
        <v>-28.08321980787429</v>
      </c>
      <c r="G636" t="n">
        <v>1.127293293419207</v>
      </c>
      <c r="H636" t="n">
        <v>-7.102457719074251</v>
      </c>
      <c r="I636" t="n">
        <v>-17.3710374313031</v>
      </c>
      <c r="J636" t="n">
        <v>-1.239333997866443</v>
      </c>
      <c r="K636" t="n">
        <v>4.439909025464361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1.953294167633701</v>
      </c>
      <c r="H637" t="n">
        <v>-7.402359987317531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-4.804892132376981</v>
      </c>
      <c r="I638" t="n">
        <v>-14.92198702590214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-25.11105791472365</v>
      </c>
      <c r="G639" t="n">
        <v>15.16086388935733</v>
      </c>
      <c r="H639" t="n">
        <v>-0.3746499758301214</v>
      </c>
      <c r="I639" t="n">
        <v>-9.003882423058728</v>
      </c>
      <c r="J639" t="n">
        <v>9.05993550454145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-0.2846772173207279</v>
      </c>
      <c r="I640" t="n">
        <v>-9.92834509590571</v>
      </c>
      <c r="J640" t="n">
        <v>7.526261229178832</v>
      </c>
      <c r="K640" t="n">
        <v>12.72301825344146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9.476968144935039</v>
      </c>
      <c r="H641" t="n">
        <v>-3.402342874893349</v>
      </c>
      <c r="I641" t="n">
        <v>-13.42530398059941</v>
      </c>
      <c r="J641" t="n">
        <v>5.43141854617486</v>
      </c>
      <c r="K641" t="n">
        <v>7.587514132060647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13.37158812791353</v>
      </c>
      <c r="H642" t="n">
        <v>-0.3552448060356372</v>
      </c>
      <c r="I642" t="n">
        <v>-10.41120855020913</v>
      </c>
      <c r="J642" t="n">
        <v>9.059775800978942</v>
      </c>
      <c r="K642" t="n">
        <v>10.94177358550805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12.46721540548381</v>
      </c>
      <c r="H643" t="n">
        <v>2.390145764892115</v>
      </c>
      <c r="I643" t="n">
        <v>-3.351954012840175</v>
      </c>
      <c r="J643" t="n">
        <v>7.974099084794717</v>
      </c>
      <c r="K643" t="n">
        <v>10.63417121006878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14.27648563207518</v>
      </c>
      <c r="F644" t="n">
        <v>-24.49469906294171</v>
      </c>
      <c r="G644" t="n">
        <v>13.00799240973922</v>
      </c>
      <c r="H644" t="n">
        <v>-4.22993190681481</v>
      </c>
      <c r="I644" t="n">
        <v>-7.89244525256102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-21.19648382649377</v>
      </c>
      <c r="G645" t="n">
        <v>16.35176986408213</v>
      </c>
      <c r="H645" t="n">
        <v>-1.769926536254185</v>
      </c>
      <c r="I645" t="n">
        <v>-3.705536294206424</v>
      </c>
      <c r="J645" t="n">
        <v>8.573164512735399</v>
      </c>
      <c r="K645" t="n">
        <v>12.19603250743044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21.62216528110281</v>
      </c>
      <c r="H646" t="n">
        <v>6.238597099386967</v>
      </c>
      <c r="I646" t="n">
        <v>-1.033365230665328</v>
      </c>
      <c r="J646" t="n">
        <v>11.47521680255212</v>
      </c>
      <c r="K646" t="n">
        <v>15.85824542382957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-15.87901920017235</v>
      </c>
      <c r="G647" t="n">
        <v>22.17106689844073</v>
      </c>
      <c r="H647" t="n">
        <v>4.661045092579474</v>
      </c>
      <c r="I647" t="n">
        <v>-2.514384184977336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-17.44674999840383</v>
      </c>
      <c r="G648" t="n">
        <v>17.26319339310269</v>
      </c>
      <c r="H648" t="n">
        <v>2.850792344860054</v>
      </c>
      <c r="I648" t="n">
        <v>-5.415760620514543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-17.13027530574616</v>
      </c>
      <c r="G649" t="n">
        <v>15.20698244587095</v>
      </c>
      <c r="H649" t="n">
        <v>-1.004020150559171</v>
      </c>
      <c r="I649" t="n">
        <v>-7.714778777752295</v>
      </c>
      <c r="J649" t="n">
        <v>5.403417874641203</v>
      </c>
      <c r="K649" t="n">
        <v>7.556742094014068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-15.36982932795828</v>
      </c>
      <c r="G650" t="n">
        <v>17.01685709007872</v>
      </c>
      <c r="H650" t="n">
        <v>0.5851363660743347</v>
      </c>
      <c r="I650" t="n">
        <v>-8.327275768576769</v>
      </c>
      <c r="J650" t="n">
        <v>7.525451223698032</v>
      </c>
      <c r="K650" t="n">
        <v>6.950287393203114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13.93871311226489</v>
      </c>
      <c r="H651" t="n">
        <v>-2.165816781005492</v>
      </c>
      <c r="I651" t="n">
        <v>-9.715939530477179</v>
      </c>
      <c r="J651" t="n">
        <v>2.922918576164601</v>
      </c>
      <c r="K651" t="n">
        <v>4.472882843277826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-1.788560974973807</v>
      </c>
      <c r="I652" t="n">
        <v>-8.811789891567646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-4.888078694817444</v>
      </c>
      <c r="I653" t="n">
        <v>-13.18884728165545</v>
      </c>
      <c r="J653" t="n">
        <v>1.530215202089913</v>
      </c>
      <c r="K653" t="n">
        <v>1.844079109671437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8.494435761627738</v>
      </c>
      <c r="H654" t="n">
        <v>-3.934684948905687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14.03482324975902</v>
      </c>
      <c r="H655" t="n">
        <v>1.971831709020888</v>
      </c>
      <c r="I655" t="n">
        <v>-7.455388480763514</v>
      </c>
      <c r="J655" t="n">
        <v>5.454627461328743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5.132367459170606</v>
      </c>
      <c r="I656" t="n">
        <v>-2.653257804547826</v>
      </c>
      <c r="J656" t="n">
        <v>12.2863171396665</v>
      </c>
      <c r="K656" t="n">
        <v>6.326920564985961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4.503366425870992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24.66281016940457</v>
      </c>
      <c r="H658" t="n">
        <v>9.132174649207215</v>
      </c>
      <c r="I658" t="n">
        <v>-2.181620283967589</v>
      </c>
      <c r="J658" t="n">
        <v>12.23861360315281</v>
      </c>
      <c r="K658" t="n">
        <v>7.825634874066822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23.68584767706252</v>
      </c>
      <c r="H659" t="n">
        <v>9.828607093200814</v>
      </c>
      <c r="I659" t="n">
        <v>1.784839410537353</v>
      </c>
      <c r="J659" t="n">
        <v>13.54387030718511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12.07771749794995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24.504310906921</v>
      </c>
      <c r="H661" t="n">
        <v>12.15305571419736</v>
      </c>
      <c r="I661" t="n">
        <v>0.8739412923887357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29.32165799724935</v>
      </c>
      <c r="H662" t="n">
        <v>13.95353345973627</v>
      </c>
      <c r="I662" t="n">
        <v>3.964775379585528</v>
      </c>
      <c r="J662" t="n">
        <v>14.64142165637261</v>
      </c>
      <c r="K662" t="n">
        <v>6.732641667898731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16.68532989783977</v>
      </c>
      <c r="I663" t="n">
        <v>5.51059130990692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13.4397215650891</v>
      </c>
      <c r="I664" t="n">
        <v>4.924428859633312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15.60354191019655</v>
      </c>
      <c r="I665" t="n">
        <v>6.838204116844149</v>
      </c>
      <c r="J665" t="n">
        <v>18.80382935682483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11.30906346818155</v>
      </c>
      <c r="I666" t="n">
        <v>3.648786627498612</v>
      </c>
      <c r="J666" t="n">
        <v>15.56360801806531</v>
      </c>
      <c r="K666" t="n">
        <v>10.75809894380644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23.05455150465918</v>
      </c>
      <c r="H667" t="n">
        <v>10.17462511073601</v>
      </c>
      <c r="I667" t="n">
        <v>2.796807208027619</v>
      </c>
      <c r="J667" t="n">
        <v>14.69270009248012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18.65485625992347</v>
      </c>
      <c r="H668" t="n">
        <v>10.68488177924058</v>
      </c>
      <c r="I668" t="n">
        <v>4.464076318482157</v>
      </c>
      <c r="J668" t="n">
        <v>13.79223429117202</v>
      </c>
      <c r="K668" t="n">
        <v>9.484367420503293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12.68466927284604</v>
      </c>
      <c r="I669" t="n">
        <v>4.793835596947882</v>
      </c>
      <c r="J669" t="n">
        <v>14.76698099886768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14.39821037218538</v>
      </c>
      <c r="I671" t="n">
        <v>9.094979773430767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16.88175770709517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-0.3878360727648911</v>
      </c>
      <c r="J674" t="n">
        <v>7.718617914331061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6.414447947543911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3.173803977667133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8.455492826693533</v>
      </c>
      <c r="H678" t="n">
        <v>-2.261574318912118</v>
      </c>
      <c r="I678" t="n">
        <v>-5.006964713594142</v>
      </c>
      <c r="J678" t="n">
        <v>3.248816617533001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-2.0710841344729</v>
      </c>
      <c r="I679" t="n">
        <v>-4.598010889266413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5.534228469395486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4.833575431709125</v>
      </c>
      <c r="I681" t="n">
        <v>-0.6040578518231365</v>
      </c>
      <c r="J681" t="n">
        <v>8.266395420260686</v>
      </c>
      <c r="K681" t="n">
        <v>2.084155057560277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9.628482314593523</v>
      </c>
      <c r="H682" t="n">
        <v>6.119892602728427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10.8733482891417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3.748345554781918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6.651716267825658</v>
      </c>
      <c r="I685" t="n">
        <v>1.502621829474693</v>
      </c>
      <c r="J685" t="n">
        <v>10.99427250473002</v>
      </c>
      <c r="K685" t="n">
        <v>5.191615242998027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6.876180068879068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4.46834453192102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8.390858589597583</v>
      </c>
      <c r="H688" t="n">
        <v>2.029683927544945</v>
      </c>
      <c r="I688" t="n">
        <v>0.4027183232802711</v>
      </c>
      <c r="J688" t="n">
        <v>13.0630038827342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9.88176116229813</v>
      </c>
      <c r="H689" t="n">
        <v>2.832746496616778</v>
      </c>
      <c r="I689" t="n">
        <v>1.276716016345314</v>
      </c>
      <c r="J689" t="n">
        <v>13.89417321651247</v>
      </c>
      <c r="K689" t="n">
        <v>4.814504739068459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6.479892720292968</v>
      </c>
      <c r="H690" t="n">
        <v>4.225523805259468</v>
      </c>
      <c r="I690" t="n">
        <v>2.449389187876028</v>
      </c>
      <c r="J690" t="n">
        <v>16.94325224569253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6.830131019009977</v>
      </c>
      <c r="H691" t="n">
        <v>0.8840414860556312</v>
      </c>
      <c r="I691" t="n">
        <v>1.59076887020535</v>
      </c>
      <c r="J691" t="n">
        <v>14.87744193106391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8.623094867565872</v>
      </c>
      <c r="H692" t="n">
        <v>3.751287234193912</v>
      </c>
      <c r="I692" t="n">
        <v>4.007646697333489</v>
      </c>
      <c r="J692" t="n">
        <v>16.60957138602808</v>
      </c>
      <c r="K692" t="n">
        <v>14.0795969316885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9.034284558799644</v>
      </c>
      <c r="I693" t="n">
        <v>9.865688048683129</v>
      </c>
      <c r="J693" t="n">
        <v>23.7116126661975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10.58517022234522</v>
      </c>
      <c r="I694" t="n">
        <v>20.47028822199843</v>
      </c>
      <c r="J694" t="n">
        <v>27.37513167177143</v>
      </c>
      <c r="K694" t="n">
        <v>19.5727746302464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10.64911757297948</v>
      </c>
      <c r="I695" t="n">
        <v>18.47323107086942</v>
      </c>
      <c r="J695" t="n">
        <v>26.62717127235295</v>
      </c>
      <c r="K695" t="n">
        <v>15.91544690457807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9.498891508766039</v>
      </c>
      <c r="I696" t="n">
        <v>24.29600465975721</v>
      </c>
      <c r="J696" t="n">
        <v>28.27637687151297</v>
      </c>
      <c r="K696" t="n">
        <v>16.23406554334233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12.00806474399139</v>
      </c>
      <c r="H697" t="n">
        <v>4.812484269368267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7.33922887388283</v>
      </c>
      <c r="H698" t="n">
        <v>3.35979385147247</v>
      </c>
      <c r="I698" t="n">
        <v>20.91595726023372</v>
      </c>
      <c r="J698" t="n">
        <v>22.26517496966876</v>
      </c>
      <c r="K698" t="n">
        <v>15.39028555393915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6.63393354689048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8.452924603583112</v>
      </c>
      <c r="H700" t="n">
        <v>5.306425814291815</v>
      </c>
      <c r="I700" t="n">
        <v>23.34098596191716</v>
      </c>
      <c r="J700" t="n">
        <v>24.93244677672781</v>
      </c>
      <c r="K700" t="n">
        <v>19.0364129072629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6.034365667237096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5.307471843068501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19.2935814177349</v>
      </c>
      <c r="H703" t="n">
        <v>3.478878728480361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8.111602211877678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19.82981841531404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0.8385040523427367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16.37717538766961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2.305911159494678</v>
      </c>
      <c r="I707" t="n">
        <v>21.35721382740547</v>
      </c>
      <c r="J707" t="n">
        <v>21.69617564362041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4.98442668588821</v>
      </c>
      <c r="I709" t="n">
        <v>25.27707779353505</v>
      </c>
      <c r="J709" t="n">
        <v>26.81029922017246</v>
      </c>
      <c r="K709" t="n">
        <v>25.75141621177033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5.733981886849704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3.424994108323198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10.89911070556024</v>
      </c>
      <c r="H713" t="n">
        <v>7.430387717841747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19.63315196291364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5.157894423868448</v>
      </c>
      <c r="I717" t="n">
        <v>15.36226385602275</v>
      </c>
      <c r="J717" t="n">
        <v>18.79382289159164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14.24826988630839</v>
      </c>
      <c r="J719" t="n">
        <v>18.07056913606124</v>
      </c>
      <c r="K719" t="n">
        <v>25.25844268041595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3.831727564685217</v>
      </c>
      <c r="I720" t="n">
        <v>12.69831922721518</v>
      </c>
      <c r="J720" t="n">
        <v>16.80014150429956</v>
      </c>
      <c r="K720" t="n">
        <v>22.1417010800163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-0.3032963057541749</v>
      </c>
      <c r="I721" t="n">
        <v>6.992581297593814</v>
      </c>
      <c r="J721" t="n">
        <v>14.15464684289784</v>
      </c>
      <c r="K721" t="n">
        <v>17.073349594805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13.67169141116651</v>
      </c>
      <c r="H722" t="n">
        <v>0.6110006034798721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-0.6910199557938923</v>
      </c>
      <c r="I724" t="n">
        <v>5.870977828805346</v>
      </c>
      <c r="J724" t="n">
        <v>14.81562640852207</v>
      </c>
      <c r="K724" t="n">
        <v>13.16382507717253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1.55581276216854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16.84882455267189</v>
      </c>
      <c r="H726" t="n">
        <v>1.327034492597678</v>
      </c>
      <c r="I726" t="n">
        <v>5.644888347655908</v>
      </c>
      <c r="J726" t="n">
        <v>17.68322536090172</v>
      </c>
      <c r="K726" t="n">
        <v>17.7868537154092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1.005282447928213</v>
      </c>
      <c r="I728" t="n">
        <v>1.989666865923367</v>
      </c>
      <c r="J728" t="n">
        <v>15.60712636121595</v>
      </c>
      <c r="K728" t="n">
        <v>17.07042830062522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3.019460684987441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8.616373323674953</v>
      </c>
      <c r="I731" t="n">
        <v>8.7359319925304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26.60515144701645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1.968879408385726</v>
      </c>
      <c r="G733" t="n">
        <v>40.25515446939523</v>
      </c>
      <c r="H733" t="n">
        <v>19.68583030962563</v>
      </c>
      <c r="I733" t="n">
        <v>12.27190020625386</v>
      </c>
      <c r="J733" t="n">
        <v>21.48273160401859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21.97274502576661</v>
      </c>
      <c r="I734" t="n">
        <v>15.39914873400101</v>
      </c>
      <c r="J734" t="n">
        <v>23.01960101506086</v>
      </c>
      <c r="K734" t="n">
        <v>35.04784763850954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45.13595316781574</v>
      </c>
      <c r="H735" t="n">
        <v>18.85194913639982</v>
      </c>
      <c r="I735" t="n">
        <v>12.03117499909108</v>
      </c>
      <c r="J735" t="n">
        <v>24.42179183437672</v>
      </c>
      <c r="K735" t="n">
        <v>34.42448632108102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55.65003430775101</v>
      </c>
      <c r="H736" t="n">
        <v>23.56554617117184</v>
      </c>
      <c r="I736" t="n">
        <v>19.92898997861312</v>
      </c>
      <c r="J736" t="n">
        <v>28.15198100680163</v>
      </c>
      <c r="K736" t="n">
        <v>38.01848047652206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22.0551734524943</v>
      </c>
      <c r="I737" t="n">
        <v>26.56882768931621</v>
      </c>
      <c r="J737" t="n">
        <v>31.29065060497047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54.514725176697</v>
      </c>
      <c r="H738" t="n">
        <v>26.60580117910478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32.58942556703115</v>
      </c>
      <c r="I739" t="n">
        <v>33.64206991311014</v>
      </c>
      <c r="J739" t="n">
        <v>36.72184689103175</v>
      </c>
      <c r="K739" t="n">
        <v>47.79716122998914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33.53366978038375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33.34863723389599</v>
      </c>
      <c r="I741" t="n">
        <v>31.29848345038859</v>
      </c>
      <c r="J741" t="n">
        <v>39.34641784326794</v>
      </c>
      <c r="K741" t="n">
        <v>47.33845135721369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70.81114130291344</v>
      </c>
      <c r="H742" t="n">
        <v>33.52894578095662</v>
      </c>
      <c r="I742" t="n">
        <v>33.47473081467069</v>
      </c>
      <c r="J742" t="n">
        <v>36.11690753293409</v>
      </c>
      <c r="K742" t="n">
        <v>45.70755162663787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26.50252100342014</v>
      </c>
      <c r="I743" t="n">
        <v>29.8901985209042</v>
      </c>
      <c r="J743" t="n">
        <v>33.21804333741272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82.48620470502989</v>
      </c>
      <c r="H744" t="n">
        <v>30.08809140610349</v>
      </c>
      <c r="I744" t="n">
        <v>33.57699682105335</v>
      </c>
      <c r="J744" t="n">
        <v>38.11498767375174</v>
      </c>
      <c r="K744" t="n">
        <v>45.22095528071317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30.01356843335057</v>
      </c>
      <c r="I745" t="n">
        <v>35.54339212542988</v>
      </c>
      <c r="J745" t="n">
        <v>40.58573936349945</v>
      </c>
      <c r="K745" t="n">
        <v>47.40518070871062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83.44601159232054</v>
      </c>
      <c r="H746" t="n">
        <v>30.52667400769611</v>
      </c>
      <c r="I746" t="n">
        <v>36.30822780080691</v>
      </c>
      <c r="J746" t="n">
        <v>40.85316343211798</v>
      </c>
      <c r="K746" t="n">
        <v>50.34008815914128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44.66333923306958</v>
      </c>
      <c r="I749" t="n">
        <v>51.10609817935445</v>
      </c>
      <c r="J749" t="n">
        <v>56.67384634790731</v>
      </c>
      <c r="K749" t="n">
        <v>73.80711400916826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90.92183069829112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19.36387897363898</v>
      </c>
      <c r="I754" t="n">
        <v>37.34215175086191</v>
      </c>
      <c r="J754" t="n">
        <v>45.81891094310207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95.92133467905902</v>
      </c>
      <c r="H755" t="n">
        <v>24.74619077346074</v>
      </c>
      <c r="I755" t="n">
        <v>43.34699161550182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30.18444419405022</v>
      </c>
      <c r="I756" t="n">
        <v>47.23804952890267</v>
      </c>
      <c r="J756" t="n">
        <v>53.87117099153733</v>
      </c>
      <c r="K756" t="n">
        <v>71.94589729361715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118.6009967602515</v>
      </c>
      <c r="H757" t="n">
        <v>30.34107724705548</v>
      </c>
      <c r="I757" t="n">
        <v>45.8218631041563</v>
      </c>
      <c r="J757" t="n">
        <v>58.80818735839826</v>
      </c>
      <c r="K757" t="n">
        <v>80.77102971515295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32.60011490688126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34.06566665063973</v>
      </c>
      <c r="I760" t="n">
        <v>51.97845140188409</v>
      </c>
      <c r="J760" t="n">
        <v>53.49808681509774</v>
      </c>
      <c r="K760" t="n">
        <v>67.30101119325505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37.00123647967786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97.63543232653586</v>
      </c>
      <c r="H762" t="n">
        <v>36.45332270224893</v>
      </c>
      <c r="I762" t="n">
        <v>52.19206551983309</v>
      </c>
      <c r="J762" t="n">
        <v>54.34098139488246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49.79612169529393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37.64035399383678</v>
      </c>
      <c r="I764" t="n">
        <v>50.53508937869273</v>
      </c>
      <c r="J764" t="n">
        <v>55.45667543300237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43.26903999609768</v>
      </c>
      <c r="I765" t="n">
        <v>59.38960327978195</v>
      </c>
      <c r="J765" t="n">
        <v>61.47846218944568</v>
      </c>
      <c r="K765" t="n">
        <v>72.3705659144414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40.10221881661198</v>
      </c>
      <c r="I766" t="n">
        <v>53.87316090918534</v>
      </c>
      <c r="J766" t="n">
        <v>59.21984233562343</v>
      </c>
      <c r="K766" t="n">
        <v>68.71651440423632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36.46929520641813</v>
      </c>
      <c r="I767" t="n">
        <v>49.17284866122118</v>
      </c>
      <c r="J767" t="n">
        <v>58.45480880167999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59.88921020776053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36.11775868549829</v>
      </c>
      <c r="I772" t="n">
        <v>49.17512558872026</v>
      </c>
      <c r="J772" t="n">
        <v>58.90558286995504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37.09294585118342</v>
      </c>
      <c r="I773" t="n">
        <v>47.0224627410557</v>
      </c>
      <c r="J773" t="n">
        <v>56.49107108916045</v>
      </c>
      <c r="K773" t="n">
        <v>69.30320095957427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40.2970480148612</v>
      </c>
      <c r="I776" t="n">
        <v>59.97423714541215</v>
      </c>
      <c r="J776" t="n">
        <v>63.25666510624748</v>
      </c>
      <c r="K776" t="n">
        <v>83.29524378479942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31.63830033259256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87.7313823132035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25.52004582068172</v>
      </c>
      <c r="I780" t="n">
        <v>45.61540035973903</v>
      </c>
      <c r="J780" t="n">
        <v>46.25343986788499</v>
      </c>
      <c r="K780" t="n">
        <v>74.6042725777011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30.82635578530304</v>
      </c>
      <c r="I781" t="n">
        <v>48.91877695059704</v>
      </c>
      <c r="J781" t="n">
        <v>49.73912701755822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32.30220948424596</v>
      </c>
      <c r="I782" t="n">
        <v>48.0297264408017</v>
      </c>
      <c r="J782" t="n">
        <v>46.43319649271906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127.2626706205809</v>
      </c>
      <c r="H783" t="n">
        <v>36.89882998570511</v>
      </c>
      <c r="I783" t="n">
        <v>44.15728705158168</v>
      </c>
      <c r="J783" t="n">
        <v>42.46680774242468</v>
      </c>
      <c r="K783" t="n">
        <v>89.27456460772818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36.56532785796021</v>
      </c>
      <c r="I784" t="n">
        <v>42.64571270811896</v>
      </c>
      <c r="J784" t="n">
        <v>44.00484321427864</v>
      </c>
      <c r="K784" t="n">
        <v>85.85656813934277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24.88802282707505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29.88273302474527</v>
      </c>
      <c r="I789" t="n">
        <v>44.91865548653679</v>
      </c>
      <c r="J789" t="n">
        <v>32.3982214678324</v>
      </c>
      <c r="K789" t="n">
        <v>68.39878515948783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31.82498364422715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30.03253688839644</v>
      </c>
      <c r="I791" t="n">
        <v>44.81713761985149</v>
      </c>
      <c r="J791" t="n">
        <v>29.70910473569763</v>
      </c>
      <c r="K791" t="n">
        <v>57.49331022661186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21.3086182637974</v>
      </c>
      <c r="I796" t="n">
        <v>30.13843100991971</v>
      </c>
      <c r="J796" t="n">
        <v>24.32470645859237</v>
      </c>
      <c r="K796" t="n">
        <v>47.71967912384929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17.46230005456755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19.63265613695935</v>
      </c>
      <c r="I799" t="n">
        <v>36.97007476617531</v>
      </c>
      <c r="J799" t="n">
        <v>26.75778273015283</v>
      </c>
      <c r="K799" t="n">
        <v>59.45197795607946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25.5294967219438</v>
      </c>
      <c r="I800" t="n">
        <v>43.39379633381102</v>
      </c>
      <c r="J800" t="n">
        <v>28.79351037426734</v>
      </c>
      <c r="K800" t="n">
        <v>59.18682504515556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26.59252638632417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40.07182108684955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115.9948960088992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59.81085376916799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57.57357334296722</v>
      </c>
      <c r="K812" t="n">
        <v>97.56585282381754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41.62692695051285</v>
      </c>
      <c r="I813" t="n">
        <v>58.56151243647161</v>
      </c>
      <c r="J813" t="n">
        <v>56.75146147930317</v>
      </c>
      <c r="K813" t="n">
        <v>92.97776932066944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39.27505373157511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3.4622347658537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156.2897535532556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23.4938386423293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56.42027164727219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169.0549918857348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168.2780088186333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45.35841331718786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37.49456831004767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36.42387304678609</v>
      </c>
      <c r="F826" t="n">
        <v>-0.3412012143332199</v>
      </c>
      <c r="G826" t="n">
        <v>182.4159654319666</v>
      </c>
      <c r="H826" t="n">
        <v>52.66537545035727</v>
      </c>
      <c r="I826" t="n">
        <v>84.52502095527392</v>
      </c>
      <c r="J826" t="n">
        <v>57.50463557235508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48.55283536442836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38.33390356640736</v>
      </c>
      <c r="I828" t="n">
        <v>65.04190051459837</v>
      </c>
      <c r="J828" t="n">
        <v>41.52908173137408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152.6472872242312</v>
      </c>
      <c r="H829" t="n">
        <v>38.38349462860655</v>
      </c>
      <c r="I829" t="n">
        <v>73.74547372569916</v>
      </c>
      <c r="J829" t="n">
        <v>43.32514264384366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35.87333503472632</v>
      </c>
      <c r="K832" t="n">
        <v>-19.9190902537319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29.19177355907865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-21.51875300770419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27.95246023391229</v>
      </c>
      <c r="F841" t="n">
        <v>-20.70422616471008</v>
      </c>
      <c r="G841" t="n">
        <v>125.2326831411584</v>
      </c>
      <c r="H841" t="n">
        <v>34.26664869508189</v>
      </c>
      <c r="I841" t="n">
        <v>48.46747780357595</v>
      </c>
      <c r="J841" t="n">
        <v>29.71555150170104</v>
      </c>
      <c r="K841" t="n">
        <v>-25.17419054711697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119.1748761234396</v>
      </c>
      <c r="H842" t="n">
        <v>31.5204295506567</v>
      </c>
      <c r="I842" t="n">
        <v>44.04967938941103</v>
      </c>
      <c r="J842" t="n">
        <v>28.83339906797027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32.92815746968603</v>
      </c>
      <c r="I843" t="n">
        <v>44.09753097546245</v>
      </c>
      <c r="J843" t="n">
        <v>30.73332643920865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-26.15291539865351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32.75029896944035</v>
      </c>
      <c r="F845" t="n">
        <v>-21.69344149625545</v>
      </c>
      <c r="G845" t="n">
        <v>111.984799019269</v>
      </c>
      <c r="H845" t="n">
        <v>31.39007648833323</v>
      </c>
      <c r="I845" t="n">
        <v>39.29533024196827</v>
      </c>
      <c r="J845" t="n">
        <v>28.06711528673278</v>
      </c>
      <c r="K845" t="n">
        <v>-25.26200111755406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104.6625562562788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-22.68740236049221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25.07856783174853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29.68086623602475</v>
      </c>
      <c r="F851" t="n">
        <v>-22.4039794397333</v>
      </c>
      <c r="G851" t="n">
        <v>110.0836639983261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30.466050075979</v>
      </c>
      <c r="I854" t="n">
        <v>36.76498637681996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24.06190981792313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92.91182390694601</v>
      </c>
      <c r="H857" t="n">
        <v>30.96064359232018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85.76846509596967</v>
      </c>
      <c r="H858" t="n">
        <v>29.52371526427087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-23.66627177189498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20.40732015493955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20.72517143891133</v>
      </c>
      <c r="F861" t="n">
        <v>-26.29312195880648</v>
      </c>
      <c r="G861" t="n">
        <v>89.52712136322248</v>
      </c>
      <c r="H861" t="n">
        <v>25.98244751116427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20.51028312451519</v>
      </c>
      <c r="F863" t="n">
        <v>-29.26807484947605</v>
      </c>
      <c r="G863" t="n">
        <v>89.69739576544407</v>
      </c>
      <c r="H863" t="n">
        <v>24.98719705319274</v>
      </c>
      <c r="I863" t="n">
        <v>24.29019586822962</v>
      </c>
      <c r="J863" t="n">
        <v>20.23110067161067</v>
      </c>
      <c r="K863" t="n">
        <v>-37.7135826292346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18.49478665851949</v>
      </c>
      <c r="F865" t="n">
        <v>-28.34114867809827</v>
      </c>
      <c r="G865" t="n">
        <v>92.75364438391361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19.28677043831804</v>
      </c>
      <c r="F866" t="n">
        <v>-27.87984341527401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-37.97655262707998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95.07091694337784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22.73109579651249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-38.56461449829738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25.8686159245898</v>
      </c>
      <c r="J879" t="n">
        <v>17.01105359044204</v>
      </c>
      <c r="K879" t="n">
        <v>-37.41966423156653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22.77969830100506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25.43348236695533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-32.36270120621622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134.5676196119853</v>
      </c>
      <c r="H888" t="n">
        <v>24.96213137502059</v>
      </c>
      <c r="I888" t="n">
        <v>40.40547881639505</v>
      </c>
      <c r="J888" t="n">
        <v>19.10251492587571</v>
      </c>
      <c r="K888" t="n">
        <v>-32.61409018163401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123.5336717905992</v>
      </c>
      <c r="H889" t="n">
        <v>23.48091586931564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-13.59536392007568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-35.49716934750694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23.64031025126854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-32.96643274258173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121.3262842313188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-17.20520403476652</v>
      </c>
      <c r="G898" t="n">
        <v>118.7003070167228</v>
      </c>
      <c r="H898" t="n">
        <v>28.5230187953901</v>
      </c>
      <c r="I898" t="n">
        <v>60.46733767987522</v>
      </c>
      <c r="J898" t="n">
        <v>20.50951445751552</v>
      </c>
      <c r="K898" t="n">
        <v>-32.91514773424598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26.85288099694492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99.90528108392721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74.44632328592289</v>
      </c>
      <c r="H911" t="n">
        <v>11.32346472900585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71.2975142571016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75.91979513324011</v>
      </c>
      <c r="H917" t="n">
        <v>11.99988170411559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7.296834931828489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-0.3769868445267055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74.11810527622696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51.60474715859156</v>
      </c>
      <c r="H927" t="n">
        <v>-3.303176062592428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-4.717926076950707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53.08221862021165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47.44905887084003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46.81736868493704</v>
      </c>
      <c r="H934" t="n">
        <v>-4.538340446712052</v>
      </c>
      <c r="I934" t="n">
        <v>29.51692403887325</v>
      </c>
      <c r="J934" t="n">
        <v>2.16794210675717</v>
      </c>
      <c r="K934" t="n">
        <v>-47.7019354971654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2026-10-20T10:16:13Z</dcterms:created>
  <dcterms:modified xmlns:dcterms="http://purl.org/dc/terms/" xmlns:xsi="http://www.w3.org/2001/XMLSchema-instance" xsi:type="dcterms:W3CDTF">2026-10-20T10:16:14Z</dcterms:modified>
</cp:coreProperties>
</file>