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212.2258453369141</v>
      </c>
      <c r="D2" t="n">
        <v>5502.16552734375</v>
      </c>
      <c r="E2" t="n">
        <v>4711.5</v>
      </c>
      <c r="F2" t="n">
        <v>141.3500061035156</v>
      </c>
      <c r="G2" t="n">
        <v>1827.4775390625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2126.263427734375</v>
      </c>
      <c r="C3" t="n">
        <v>209.6412506103516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2212.774658203125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256.9302062988281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1139.06640625</v>
      </c>
    </row>
    <row r="14">
      <c r="A14" s="2" t="n">
        <v>44580</v>
      </c>
      <c r="B14" t="n">
        <v>2133.432861328125</v>
      </c>
      <c r="C14" t="n">
        <v>306.7559204101562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2083.86767578125</v>
      </c>
      <c r="C18" t="n">
        <v>300.4379577636719</v>
      </c>
      <c r="D18" t="n">
        <v>4539.77685546875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1018.271301269531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294.2156372070312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815.8939819335938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273.2037353515625</v>
      </c>
      <c r="D37" t="n">
        <v>4148.23974609375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4306.56005859375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276.2669067382812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727.5357055664062</v>
      </c>
      <c r="I43" t="n">
        <v>1126.41162109375</v>
      </c>
    </row>
    <row r="44">
      <c r="A44" s="2" t="n">
        <v>44624</v>
      </c>
      <c r="B44" t="n">
        <v>1921.934204101562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2035.306640625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1967.57958984375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292.3489685058594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296.7523803710938</v>
      </c>
      <c r="D65" t="n">
        <v>4626.1435546875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4404.3955078125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313.8875122070312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315.9455871582031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880.3366088867188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3984.036376953125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3800.134765625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228.5951232910156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2186.70751953125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1530.23974609375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3499.401123046875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2147.656982421875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207.5352325439453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3793.7529296875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226.4891510009766</v>
      </c>
      <c r="D104" t="n">
        <v>3907.693603515625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214.2360992431641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1468.0361328125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186.7147369384766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202.2224426269531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197.3882141113281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194.8514709472656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198.3933410644531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204.6634826660156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3675.971923828125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3690.233154296875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1746.778076171875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259.7062072753906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276.4584350585938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279.7130737304688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4065.484619140625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1834.083374023438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296.7523803710938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1265.442260742188</v>
      </c>
      <c r="I166" t="n">
        <v>1409.073486328125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4100.30908203125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328.1507873535156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345.2857971191406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342.5678405761719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324.0755310058594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1384.957885742188</v>
      </c>
    </row>
    <row r="189">
      <c r="A189" s="2" t="n">
        <v>44838</v>
      </c>
      <c r="B189" t="n">
        <v>2318.154541015625</v>
      </c>
      <c r="C189" t="n">
        <v>314.3683471679688</v>
      </c>
      <c r="D189" t="n">
        <v>4326.01318359375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314.9022521972656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316.1641540527344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321.017822265625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4558.2548828125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304.0301818847656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297.5262756347656</v>
      </c>
      <c r="D218" t="n">
        <v>4376.40283203125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294.3229064941406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2413.546875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1987.180297851562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288.4500427246094</v>
      </c>
      <c r="D226" t="n">
        <v>4272.3310546875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4365.57666015625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4094.92041015625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4076.06201171875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309.3205871582031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3709.914306640625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2412.172119140625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314.9022521972656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316.3582763671875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3765.79248046875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</v>
      </c>
    </row>
    <row r="256">
      <c r="A256" s="2" t="n">
        <v>44936</v>
      </c>
      <c r="B256" t="n">
        <v>2376.41162109375</v>
      </c>
      <c r="C256" t="n">
        <v>310.4854125976562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3697.19287109375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3643.06103515625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306.5540161132812</v>
      </c>
      <c r="D261" t="n">
        <v>3556.251708984375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2096.76953125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2716.64306640625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349.21728515625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353.9737548828125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2951.3779296875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374.5531311035156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384.4544677734375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385.1824645996094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400.9567565917969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390.6185913085938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2884.2255859375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535.984130859375</v>
      </c>
      <c r="D334" t="n">
        <v>2892.60693359375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536.8578491210938</v>
      </c>
      <c r="D335" t="n">
        <v>2885.921142578125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560.20361328125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582.14208984375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3506.6103515625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4065.484619140625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4306.4560546875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4566.98583984375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575.4439697265625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4348.61474609375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4103.90087890625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599.0811767578125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631.2604370117188</v>
      </c>
      <c r="D397" t="n">
        <v>4680.08740234375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624.1741943359375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629.5618286132812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4909.533203125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857.701416015625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955.7703857421875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950.3466186523438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813.0889892578125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6453.798828125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807.3230590820312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847.8309326171875</v>
      </c>
      <c r="D502" t="n">
        <v>6317.0146484375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759.3878784179688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802.0458374023438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695.5232543945312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676.02685546875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651.8882446289062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9870.4755859375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11225.1943359375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12704.318359375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-3.014693754158437</v>
      </c>
      <c r="C2" t="n">
        <v>-9.740183272391755</v>
      </c>
      <c r="D2" t="n">
        <v>-7.633587786259543</v>
      </c>
      <c r="E2" t="n">
        <v>-13.08465078975455</v>
      </c>
      <c r="F2" t="n">
        <v>0.06250381469725674</v>
      </c>
      <c r="G2" t="n">
        <v>-2.609045150432177</v>
      </c>
      <c r="H2" t="n">
        <v>-1.457627118644067</v>
      </c>
      <c r="I2" t="n">
        <v>10.29905362917036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12.6424115548982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11.53192455148606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-11.34296691267228</v>
      </c>
      <c r="D33" t="n">
        <v>11.90031864277159</v>
      </c>
      <c r="E33" t="n">
        <v>15.48139045219436</v>
      </c>
      <c r="F33" t="n">
        <v>10.06346900114001</v>
      </c>
      <c r="G33" t="n">
        <v>8.234232343675574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2.668663173041352</v>
      </c>
      <c r="D34" t="n">
        <v>11.56299365315909</v>
      </c>
      <c r="E34" t="n">
        <v>3.32744358363708</v>
      </c>
      <c r="F34" t="n">
        <v>18.55965125767738</v>
      </c>
      <c r="G34" t="n">
        <v>-0.06321128915716123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15.06160205942875</v>
      </c>
      <c r="C35" t="n">
        <v>-3.383366417984301</v>
      </c>
      <c r="D35" t="n">
        <v>-8.766127157806435</v>
      </c>
      <c r="E35" t="n">
        <v>-7.102003799184975</v>
      </c>
      <c r="F35" t="n">
        <v>12.81326313221129</v>
      </c>
      <c r="G35" t="n">
        <v>-1.311689502309055</v>
      </c>
      <c r="H35" t="n">
        <v>-4.501557740699469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-13.66462635479313</v>
      </c>
      <c r="D36" t="n">
        <v>19.16577638630363</v>
      </c>
      <c r="E36" t="n">
        <v>3.36476744968035</v>
      </c>
      <c r="F36" t="n">
        <v>4.344153322573874</v>
      </c>
      <c r="G36" t="n">
        <v>13.40538685853265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5.769050412494847</v>
      </c>
      <c r="E39" t="n">
        <v>-1.204166376288673</v>
      </c>
      <c r="F39" t="n">
        <v>3.995903265216749</v>
      </c>
      <c r="G39" t="n">
        <v>11.87146816707445</v>
      </c>
      <c r="H39" t="n">
        <v>-1.342521784435002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20.10314256878974</v>
      </c>
      <c r="D40" t="n">
        <v>21.39374151766082</v>
      </c>
      <c r="E40" t="n">
        <v>-0.8633592534324497</v>
      </c>
      <c r="F40" t="n">
        <v>16.05231895949935</v>
      </c>
      <c r="G40" t="n">
        <v>1.943105103143394</v>
      </c>
      <c r="H40" t="n">
        <v>6.79231377616758</v>
      </c>
      <c r="I40" t="n">
        <v>16.58984804636614</v>
      </c>
    </row>
    <row r="41">
      <c r="A41" s="2" t="n">
        <v>45138</v>
      </c>
      <c r="B41" t="n">
        <v>11.82700787699886</v>
      </c>
      <c r="C41" t="n">
        <v>6.902837187327027</v>
      </c>
      <c r="D41" t="n">
        <v>-6.074839875662718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10.20470828577502</v>
      </c>
      <c r="I42" t="n">
        <v>13.0539305166876</v>
      </c>
    </row>
    <row r="43">
      <c r="A43" s="2" t="n">
        <v>45077</v>
      </c>
      <c r="B43" t="n">
        <v>0.814023064127789</v>
      </c>
      <c r="C43" t="n">
        <v>38.26445415558635</v>
      </c>
      <c r="D43" t="n">
        <v>33.04804169420213</v>
      </c>
      <c r="E43" t="n">
        <v>-1.158898951800102</v>
      </c>
      <c r="F43" t="n">
        <v>6.394455205404093</v>
      </c>
      <c r="G43" t="n">
        <v>-6.714173124706546</v>
      </c>
      <c r="H43" t="n">
        <v>7.506715162598843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27.764065311084</v>
      </c>
      <c r="D44" t="n">
        <v>1.887253573168746</v>
      </c>
      <c r="E44" t="n">
        <v>3.260754789008824</v>
      </c>
      <c r="F44" t="n">
        <v>27.25490495270373</v>
      </c>
      <c r="G44" t="n">
        <v>9.250532124722866</v>
      </c>
      <c r="H44" t="n">
        <v>5.885906170759525</v>
      </c>
      <c r="I44" t="n">
        <v>-0.5236563448774656</v>
      </c>
    </row>
    <row r="45">
      <c r="A45" s="2" t="n">
        <v>45016</v>
      </c>
      <c r="B45" t="n">
        <v>-3.724662344575824</v>
      </c>
      <c r="C45" t="n">
        <v>-6.40266909192424</v>
      </c>
      <c r="D45" t="n">
        <v>-1.015329440558588</v>
      </c>
      <c r="E45" t="n">
        <v>-0.465324414198609</v>
      </c>
      <c r="F45" t="n">
        <v>-4.672897196261683</v>
      </c>
      <c r="G45" t="n">
        <v>2.61005379083421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-12.02053209179381</v>
      </c>
      <c r="C46" t="n">
        <v>5.940905183966572</v>
      </c>
      <c r="D46" t="n">
        <v>7.797713729802291</v>
      </c>
      <c r="E46" t="n">
        <v>-2.436972745519284</v>
      </c>
      <c r="F46" t="n">
        <v>7.537688442211055</v>
      </c>
      <c r="G46" t="n">
        <v>-0.7178609565398397</v>
      </c>
      <c r="H46" t="n">
        <v>-7.916600916454685</v>
      </c>
      <c r="I46" t="n">
        <v>6.815153731017998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-31.32330691940619</v>
      </c>
      <c r="E47" t="n">
        <v>-13.92196500576037</v>
      </c>
      <c r="F47" t="n">
        <v>-16.10455204035165</v>
      </c>
      <c r="G47" t="n">
        <v>1.850609727921904</v>
      </c>
      <c r="H47" t="n">
        <v>10.37064512945689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-8.168101208481637</v>
      </c>
      <c r="E48" t="n">
        <v>1.074400695565769</v>
      </c>
      <c r="F48" t="n">
        <v>-9.118775115616018</v>
      </c>
      <c r="G48" t="n">
        <v>0.5277430610564515</v>
      </c>
      <c r="H48" t="n">
        <v>-4.319850571109107</v>
      </c>
      <c r="I48" t="n">
        <v>-8.174490367372321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2.557970418082056</v>
      </c>
      <c r="H49" t="n">
        <v>-3.188492846507629</v>
      </c>
      <c r="I49" t="n">
        <v>-3.681535431719907</v>
      </c>
    </row>
    <row r="50">
      <c r="A50" s="2" t="n">
        <v>44865</v>
      </c>
      <c r="B50" t="n">
        <v>-1.049390031627995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6.339702699908312</v>
      </c>
      <c r="I50" t="n">
        <v>7.598599392172778</v>
      </c>
    </row>
    <row r="51">
      <c r="A51" s="2" t="n">
        <v>44834</v>
      </c>
      <c r="B51" t="n">
        <v>5.041969223002041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0.9060304099268501</v>
      </c>
    </row>
    <row r="52">
      <c r="A52" s="2" t="n">
        <v>44804</v>
      </c>
      <c r="B52" t="n">
        <v>3.245925021466056</v>
      </c>
      <c r="C52" t="n">
        <v>10.78793968380811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10.92935675114422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3.493709513727516</v>
      </c>
      <c r="E53" t="n">
        <v>24.59557781570949</v>
      </c>
      <c r="F53" t="n">
        <v>-13.09192095975378</v>
      </c>
      <c r="G53" t="n">
        <v>17.51668454082616</v>
      </c>
      <c r="H53" t="n">
        <v>7.612378554244592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-7.352213646990158</v>
      </c>
      <c r="E54" t="n">
        <v>-14.26449718603475</v>
      </c>
      <c r="F54" t="n">
        <v>-27.86336587621781</v>
      </c>
      <c r="G54" t="n">
        <v>-5.817460976709842</v>
      </c>
      <c r="H54" t="n">
        <v>5.684733743756265</v>
      </c>
      <c r="I54" t="n">
        <v>-4.439298728636698</v>
      </c>
    </row>
    <row r="55">
      <c r="A55" s="2" t="n">
        <v>44712</v>
      </c>
      <c r="B55" t="n">
        <v>-5.603481989874959</v>
      </c>
      <c r="C55" t="n">
        <v>-28.34769053942252</v>
      </c>
      <c r="D55" t="n">
        <v>-12.22746436827462</v>
      </c>
      <c r="E55" t="n">
        <v>0.72383973703809</v>
      </c>
      <c r="F55" t="n">
        <v>4.041813973350394</v>
      </c>
      <c r="G55" t="n">
        <v>-2.351931359102477</v>
      </c>
      <c r="H55" t="n">
        <v>12.17331377719661</v>
      </c>
      <c r="I55" t="n">
        <v>-8.430022938064031</v>
      </c>
    </row>
    <row r="56">
      <c r="A56" s="2" t="n">
        <v>44681</v>
      </c>
      <c r="B56" t="n">
        <v>11.25277362572343</v>
      </c>
      <c r="C56" t="n">
        <v>7.891184577306376</v>
      </c>
      <c r="D56" t="n">
        <v>2.029570023819005</v>
      </c>
      <c r="E56" t="n">
        <v>-1.476266032562323</v>
      </c>
      <c r="F56" t="n">
        <v>-12.81895827527856</v>
      </c>
      <c r="G56" t="n">
        <v>-4.146752446528068</v>
      </c>
      <c r="H56" t="n">
        <v>14.32643918322829</v>
      </c>
      <c r="I56" t="n">
        <v>-3.692670679112453</v>
      </c>
    </row>
    <row r="57">
      <c r="A57" s="2" t="n">
        <v>44651</v>
      </c>
      <c r="B57" t="n">
        <v>2.977286427541137</v>
      </c>
      <c r="C57" t="n">
        <v>4.373893760528258</v>
      </c>
      <c r="D57" t="n">
        <v>-0.2188362934227195</v>
      </c>
      <c r="E57" t="n">
        <v>-7.764350626507688</v>
      </c>
      <c r="F57" t="n">
        <v>2.939344832041657</v>
      </c>
      <c r="G57" t="n">
        <v>-2.702621686411721</v>
      </c>
      <c r="H57" t="n">
        <v>1.985201486900379</v>
      </c>
      <c r="I57" t="n">
        <v>15.10695027439486</v>
      </c>
    </row>
    <row r="58">
      <c r="A58" s="2" t="n">
        <v>44620</v>
      </c>
      <c r="B58" t="n">
        <v>-8.601106239606581</v>
      </c>
      <c r="C58" t="n">
        <v>-7.999355262812136</v>
      </c>
      <c r="D58" t="n">
        <v>-2.019404520122725</v>
      </c>
      <c r="E58" t="n">
        <v>5.492969597525055</v>
      </c>
      <c r="F58" t="n">
        <v>-11.55973938191272</v>
      </c>
      <c r="G58" t="n">
        <v>-4.84234739552285</v>
      </c>
      <c r="H58" t="n">
        <v>-10.7191197458016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-3.014693754158437</v>
      </c>
      <c r="C2" t="n">
        <v>-9.740183272391755</v>
      </c>
      <c r="D2" t="n">
        <v>-7.633587786259543</v>
      </c>
      <c r="E2" t="n">
        <v>-13.08465078975455</v>
      </c>
      <c r="F2" t="n">
        <v>0.06250381469725674</v>
      </c>
      <c r="G2" t="n">
        <v>-2.609045150432177</v>
      </c>
      <c r="H2" t="n">
        <v>-1.457627118644067</v>
      </c>
      <c r="I2" t="n">
        <v>10.29905362917036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-12.05665061965963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9.889440308456376</v>
      </c>
      <c r="C14" t="n">
        <v>-7.7859019700934</v>
      </c>
      <c r="D14" t="n">
        <v>24.15274997912693</v>
      </c>
      <c r="E14" t="n">
        <v>11.07437680576446</v>
      </c>
      <c r="F14" t="n">
        <v>21.87191817560807</v>
      </c>
      <c r="G14" t="n">
        <v>16.61787444285545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20.59709504273273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78.28908417098479</v>
      </c>
      <c r="D16" t="n">
        <v>53.37782474486161</v>
      </c>
      <c r="E16" t="n">
        <v>14.35291734421693</v>
      </c>
      <c r="F16" t="n">
        <v>47.1568687289369</v>
      </c>
      <c r="G16" t="n">
        <v>14.38638829529528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-1.008880687388269</v>
      </c>
      <c r="D17" t="n">
        <v>-26.71976272081998</v>
      </c>
      <c r="E17" t="n">
        <v>-16.41044426843318</v>
      </c>
      <c r="F17" t="n">
        <v>-13.99662621221978</v>
      </c>
      <c r="G17" t="n">
        <v>3.758736369221127</v>
      </c>
      <c r="H17" t="n">
        <v>-7.244633850344973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-1.498177053913141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17.20040573151915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-31.29435138976172</v>
      </c>
      <c r="D20" t="n">
        <v>-17.03025634580811</v>
      </c>
      <c r="E20" t="n">
        <v>-14.91875517831074</v>
      </c>
      <c r="F20" t="n">
        <v>-34.56865555611795</v>
      </c>
      <c r="G20" t="n">
        <v>-11.84623131497795</v>
      </c>
      <c r="H20" t="n">
        <v>35.53407139024145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49.06679997667602</v>
      </c>
      <c r="D2" t="n">
        <v>-30.77094556608792</v>
      </c>
      <c r="E2" t="n">
        <v>-18.44423219781386</v>
      </c>
      <c r="F2" t="n">
        <v>-60.91262991560222</v>
      </c>
      <c r="G2" t="n">
        <v>9.903039912105616</v>
      </c>
      <c r="H2" t="n">
        <v>53.99404885449464</v>
      </c>
      <c r="I2" t="n">
        <v>18.48248696941592</v>
      </c>
    </row>
    <row r="3">
      <c r="A3" s="2" t="n">
        <v>44935</v>
      </c>
      <c r="B3" t="n">
        <v>13.87620526628526</v>
      </c>
      <c r="C3" t="n">
        <v>51.02036538336823</v>
      </c>
      <c r="D3" t="n">
        <v>-31.10657201745235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15.63853064595679</v>
      </c>
    </row>
    <row r="4">
      <c r="A4" s="2" t="n">
        <v>44936</v>
      </c>
      <c r="B4" t="n">
        <v>10.91696219736733</v>
      </c>
      <c r="C4" t="n">
        <v>48.61215642977428</v>
      </c>
      <c r="D4" t="n">
        <v>-29.73600438207992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-30.55675010934409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-31.01198475511484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11.57612858964956</v>
      </c>
    </row>
    <row r="7">
      <c r="A7" s="2" t="n">
        <v>44939</v>
      </c>
      <c r="B7" t="n">
        <v>4.855219417839529</v>
      </c>
      <c r="C7" t="n">
        <v>43.87224360121144</v>
      </c>
      <c r="D7" t="n">
        <v>-31.41210431983261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12.56710111514314</v>
      </c>
    </row>
    <row r="8">
      <c r="A8" s="2" t="n">
        <v>44942</v>
      </c>
      <c r="B8" t="n">
        <v>5.624876961652281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7.109049244571342</v>
      </c>
    </row>
    <row r="9">
      <c r="A9" s="2" t="n">
        <v>44943</v>
      </c>
      <c r="B9" t="n">
        <v>4.156318871520748</v>
      </c>
      <c r="C9" t="n">
        <v>36.59165464965044</v>
      </c>
      <c r="D9" t="n">
        <v>-32.28438110323075</v>
      </c>
      <c r="E9" t="n">
        <v>-13.71109271154524</v>
      </c>
      <c r="F9" t="n">
        <v>-62.07939393128249</v>
      </c>
      <c r="G9" t="n">
        <v>13.5366983396952</v>
      </c>
      <c r="H9" t="n">
        <v>51.53770864412006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4.211515894234474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51.27685394389874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19.55970533153884</v>
      </c>
      <c r="D12" t="n">
        <v>-34.71113201885914</v>
      </c>
      <c r="E12" t="n">
        <v>-20.15111919100102</v>
      </c>
      <c r="F12" t="n">
        <v>-61.6044770425825</v>
      </c>
      <c r="G12" t="n">
        <v>10.1170833175839</v>
      </c>
      <c r="H12" t="n">
        <v>47.44699265769665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-33.21042164901466</v>
      </c>
      <c r="E13" t="n">
        <v>-22.67768313364613</v>
      </c>
      <c r="F13" t="n">
        <v>-61.66854653873215</v>
      </c>
      <c r="G13" t="n">
        <v>11.8634387613372</v>
      </c>
      <c r="H13" t="n">
        <v>50.42793386724147</v>
      </c>
      <c r="I13" t="n">
        <v>2.992091505173167</v>
      </c>
    </row>
    <row r="14">
      <c r="A14" s="2" t="n">
        <v>44950</v>
      </c>
      <c r="B14" t="n">
        <v>7.555574780732854</v>
      </c>
      <c r="C14" t="n">
        <v>-2.613219273246981</v>
      </c>
      <c r="D14" t="n">
        <v>-33.85289480134731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-1.254903000556462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-2.547267941683673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12.63527482425149</v>
      </c>
      <c r="H17" t="n">
        <v>57.39147924729215</v>
      </c>
      <c r="I17" t="n">
        <v>5.320365326090548</v>
      </c>
    </row>
    <row r="18">
      <c r="A18" s="2" t="n">
        <v>44957</v>
      </c>
      <c r="B18" t="n">
        <v>-7.20682929526747</v>
      </c>
      <c r="C18" t="n">
        <v>5.509057567834885</v>
      </c>
      <c r="D18" t="n">
        <v>-41.0613572756353</v>
      </c>
      <c r="E18" t="n">
        <v>-14.4831437184094</v>
      </c>
      <c r="F18" t="n">
        <v>-50.47287057098253</v>
      </c>
      <c r="G18" t="n">
        <v>11.75427406405687</v>
      </c>
      <c r="H18" t="n">
        <v>63.00264506126796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19.00199702014409</v>
      </c>
    </row>
    <row r="20">
      <c r="A20" s="2" t="n">
        <v>44959</v>
      </c>
      <c r="B20" t="n">
        <v>-14.60665668642775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-13.37008992065614</v>
      </c>
      <c r="C21" t="n">
        <v>5.552074839172616</v>
      </c>
      <c r="D21" t="n">
        <v>-37.44662346108153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-13.22247299716643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-41.48823522442524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5.672837276243925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-15.32254580915272</v>
      </c>
      <c r="C26" t="n">
        <v>4.528944043186844</v>
      </c>
      <c r="D26" t="n">
        <v>-38.46250329856066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4.651542945684706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2.283312260755244</v>
      </c>
      <c r="D29" t="n">
        <v>-39.92831224531789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17.12912564673121</v>
      </c>
      <c r="D30" t="n">
        <v>-37.50401877770376</v>
      </c>
      <c r="E30" t="n">
        <v>-14.49816039177078</v>
      </c>
      <c r="F30" t="n">
        <v>-42.05185648893359</v>
      </c>
      <c r="G30" t="n">
        <v>17.89956672255719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-33.97506259266099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-14.87560823050987</v>
      </c>
      <c r="C32" t="n">
        <v>19.61812942375045</v>
      </c>
      <c r="D32" t="n">
        <v>-37.0151408449902</v>
      </c>
      <c r="E32" t="n">
        <v>-12.95767507426349</v>
      </c>
      <c r="F32" t="n">
        <v>-33.97823399160158</v>
      </c>
      <c r="G32" t="n">
        <v>20.14601341651281</v>
      </c>
      <c r="H32" t="n">
        <v>59.14167733985596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20.02054708193022</v>
      </c>
      <c r="D33" t="n">
        <v>-36.24899180276494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19.21703033609212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55.79746162208627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19.43767774682374</v>
      </c>
      <c r="D37" t="n">
        <v>-33.1579130125671</v>
      </c>
      <c r="E37" t="n">
        <v>-16.01597347159139</v>
      </c>
      <c r="F37" t="n">
        <v>-32.7478036054012</v>
      </c>
      <c r="G37" t="n">
        <v>16.06538860608762</v>
      </c>
      <c r="H37" t="n">
        <v>48.87382375441034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-31.74776901385993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-27.6120010204168</v>
      </c>
      <c r="E39" t="n">
        <v>-14.33001179882809</v>
      </c>
      <c r="F39" t="n">
        <v>-29.99999902810261</v>
      </c>
      <c r="G39" t="n">
        <v>21.91017694784751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-10.11300515004678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20.91777374870307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-6.826376140143786</v>
      </c>
      <c r="C41" t="n">
        <v>20.82834986741995</v>
      </c>
      <c r="D41" t="n">
        <v>-31.00445756638305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17.84350908587262</v>
      </c>
    </row>
    <row r="42">
      <c r="A42" s="2" t="n">
        <v>44991</v>
      </c>
      <c r="B42" t="n">
        <v>-7.266161347766841</v>
      </c>
      <c r="C42" t="n">
        <v>24.28696566089183</v>
      </c>
      <c r="D42" t="n">
        <v>-30.16129410425873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30.04244914839904</v>
      </c>
      <c r="D43" t="n">
        <v>-30.87330447551324</v>
      </c>
      <c r="E43" t="n">
        <v>-20.73658479663568</v>
      </c>
      <c r="F43" t="n">
        <v>-33.3333317864163</v>
      </c>
      <c r="G43" t="n">
        <v>25.46932642373112</v>
      </c>
      <c r="H43" t="n">
        <v>71.00568836517283</v>
      </c>
      <c r="I43" t="n">
        <v>18.77296109785856</v>
      </c>
    </row>
    <row r="44">
      <c r="A44" s="2" t="n">
        <v>44994</v>
      </c>
      <c r="B44" t="n">
        <v>-4.919246326570859</v>
      </c>
      <c r="C44" t="n">
        <v>29.5249306428847</v>
      </c>
      <c r="D44" t="n">
        <v>-32.00009245759481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-2.670032937831834</v>
      </c>
      <c r="C45" t="n">
        <v>31.29347873861346</v>
      </c>
      <c r="D45" t="n">
        <v>-28.86848196444072</v>
      </c>
      <c r="E45" t="n">
        <v>-15.02636301683972</v>
      </c>
      <c r="F45" t="n">
        <v>-31.83544496946698</v>
      </c>
      <c r="G45" t="n">
        <v>33.71370401623348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-29.1279202880131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-10.709272251217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-12.6676084205545</v>
      </c>
      <c r="C48" t="n">
        <v>17.02087577387561</v>
      </c>
      <c r="D48" t="n">
        <v>-31.40650802305193</v>
      </c>
      <c r="E48" t="n">
        <v>-19.94314825554189</v>
      </c>
      <c r="F48" t="n">
        <v>-38.26033834045626</v>
      </c>
      <c r="G48" t="n">
        <v>27.56187508885961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27.34995601364765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29.27326858737318</v>
      </c>
      <c r="D50" t="n">
        <v>-33.39709230200209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-15.42274779964828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16.15815235130236</v>
      </c>
    </row>
    <row r="52">
      <c r="A52" s="2" t="n">
        <v>45006</v>
      </c>
      <c r="B52" t="n">
        <v>-16.75591750897486</v>
      </c>
      <c r="C52" t="n">
        <v>15.98313425384894</v>
      </c>
      <c r="D52" t="n">
        <v>-34.25272316749221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-13.0988249547596</v>
      </c>
      <c r="C54" t="n">
        <v>15.51977030995106</v>
      </c>
      <c r="D54" t="n">
        <v>-35.66877507545442</v>
      </c>
      <c r="E54" t="n">
        <v>-17.62306993008619</v>
      </c>
      <c r="F54" t="n">
        <v>-34.51492471808961</v>
      </c>
      <c r="G54" t="n">
        <v>27.25092078078437</v>
      </c>
      <c r="H54" t="n">
        <v>50.20676085432267</v>
      </c>
      <c r="I54" t="n">
        <v>5.197109834286695</v>
      </c>
    </row>
    <row r="55">
      <c r="A55" s="2" t="n">
        <v>45009</v>
      </c>
      <c r="B55" t="n">
        <v>-15.07637352860815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7.000601585165955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2.241137148150663</v>
      </c>
    </row>
    <row r="57">
      <c r="A57" s="2" t="n">
        <v>45013</v>
      </c>
      <c r="B57" t="n">
        <v>-20.27135540082433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1.19151647184399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-31.41952775340441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20.09687176323926</v>
      </c>
      <c r="D61" t="n">
        <v>-32.87968961563583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24.3667565604099</v>
      </c>
      <c r="D62" t="n">
        <v>-32.95226744195296</v>
      </c>
      <c r="E62" t="n">
        <v>-12.67063803130704</v>
      </c>
      <c r="F62" t="n">
        <v>-36.63426538018207</v>
      </c>
      <c r="G62" t="n">
        <v>30.30712755661094</v>
      </c>
      <c r="H62" t="n">
        <v>46.70319696956486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-32.56338144969837</v>
      </c>
      <c r="E64" t="n">
        <v>-15.88764483671978</v>
      </c>
      <c r="F64" t="n">
        <v>-37.44927447775136</v>
      </c>
      <c r="G64" t="n">
        <v>27.63014474823409</v>
      </c>
      <c r="H64" t="n">
        <v>45.61542372374468</v>
      </c>
      <c r="I64" t="n">
        <v>4.669869225936663</v>
      </c>
    </row>
    <row r="65">
      <c r="A65" s="2" t="n">
        <v>45028</v>
      </c>
      <c r="B65" t="n">
        <v>-18.21923906790743</v>
      </c>
      <c r="C65" t="n">
        <v>19.28253260855481</v>
      </c>
      <c r="D65" t="n">
        <v>-36.88054537191079</v>
      </c>
      <c r="E65" t="n">
        <v>-15.49018340516304</v>
      </c>
      <c r="F65" t="n">
        <v>-36.59118022002664</v>
      </c>
      <c r="G65" t="n">
        <v>26.23874248857985</v>
      </c>
      <c r="H65" t="n">
        <v>45.80164916747223</v>
      </c>
      <c r="I65" t="n">
        <v>3.412304139509192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2.59460033130765</v>
      </c>
    </row>
    <row r="67">
      <c r="A67" s="2" t="n">
        <v>45033</v>
      </c>
      <c r="B67" t="n">
        <v>-16.49037795575422</v>
      </c>
      <c r="C67" t="n">
        <v>18.19500708595352</v>
      </c>
      <c r="D67" t="n">
        <v>-33.69652900771782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19.19995874303788</v>
      </c>
      <c r="D68" t="n">
        <v>-33.4536378675632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24.5763763819568</v>
      </c>
      <c r="D69" t="n">
        <v>-31.79965371063752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29.09584670331646</v>
      </c>
      <c r="D70" t="n">
        <v>-31.23753668529695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41.4570097022422</v>
      </c>
      <c r="I71" t="n">
        <v>12.2914531501245</v>
      </c>
    </row>
    <row r="72">
      <c r="A72" s="2" t="n">
        <v>45040</v>
      </c>
      <c r="B72" t="n">
        <v>-19.51327662202498</v>
      </c>
      <c r="C72" t="n">
        <v>18.94234857627155</v>
      </c>
      <c r="D72" t="n">
        <v>-32.80636805686069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12.60044834424159</v>
      </c>
      <c r="D73" t="n">
        <v>-31.7586340568632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14.28717876264074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8.576674001618301</v>
      </c>
    </row>
    <row r="75">
      <c r="A75" s="2" t="n">
        <v>45043</v>
      </c>
      <c r="B75" t="n">
        <v>-22.87344626026909</v>
      </c>
      <c r="C75" t="n">
        <v>19.76552136934031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20.60235806141753</v>
      </c>
      <c r="D76" t="n">
        <v>-32.14495207240519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23.61107779014338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23.76599411637752</v>
      </c>
      <c r="D78" t="n">
        <v>-32.95862724018784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27.86269479671606</v>
      </c>
      <c r="D79" t="n">
        <v>-32.8032188911571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-25.75366429829946</v>
      </c>
      <c r="C80" t="n">
        <v>52.42345988879449</v>
      </c>
      <c r="D80" t="n">
        <v>-33.83919757950387</v>
      </c>
      <c r="E80" t="n">
        <v>-10.59373327411831</v>
      </c>
      <c r="F80" t="n">
        <v>-11.44210849402154</v>
      </c>
      <c r="G80" t="n">
        <v>40.0579566013546</v>
      </c>
      <c r="H80" t="n">
        <v>32.58132648007233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-33.92980424532531</v>
      </c>
      <c r="E81" t="n">
        <v>-6.754133291341824</v>
      </c>
      <c r="F81" t="n">
        <v>-9.547036200865634</v>
      </c>
      <c r="G81" t="n">
        <v>41.39295035374219</v>
      </c>
      <c r="H81" t="n">
        <v>34.95327569334212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76.04510923828644</v>
      </c>
      <c r="D82" t="n">
        <v>-27.3950672155777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-23.86635390243286</v>
      </c>
      <c r="C83" t="n">
        <v>88.79790147258379</v>
      </c>
      <c r="D83" t="n">
        <v>-24.05740005108783</v>
      </c>
      <c r="E83" t="n">
        <v>-5.038590652964681</v>
      </c>
      <c r="F83" t="n">
        <v>-4.111711150754238</v>
      </c>
      <c r="G83" t="n">
        <v>46.56074761506446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96.28109817534276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85.07921787041806</v>
      </c>
      <c r="D86" t="n">
        <v>-23.13842273254568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-18.89141707152683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-12.2268627031534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47.57436552843232</v>
      </c>
    </row>
    <row r="90">
      <c r="A90" s="2" t="n">
        <v>45065</v>
      </c>
      <c r="B90" t="n">
        <v>-18.18246708522968</v>
      </c>
      <c r="C90" t="n">
        <v>136.1211415432193</v>
      </c>
      <c r="D90" t="n">
        <v>-9.92081541274854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148.2697993019256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41.52869867118882</v>
      </c>
      <c r="I91" t="n">
        <v>44.08978257430616</v>
      </c>
    </row>
    <row r="92">
      <c r="A92" s="2" t="n">
        <v>45069</v>
      </c>
      <c r="B92" t="n">
        <v>-18.25818817844054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39.89533648097352</v>
      </c>
    </row>
    <row r="93">
      <c r="A93" s="2" t="n">
        <v>45070</v>
      </c>
      <c r="B93" t="n">
        <v>-20.39881496151092</v>
      </c>
      <c r="C93" t="n">
        <v>146.8806674388446</v>
      </c>
      <c r="D93" t="n">
        <v>0.3346800169833797</v>
      </c>
      <c r="E93" t="n">
        <v>-6.40002174847476</v>
      </c>
      <c r="F93" t="n">
        <v>9.702122465093076</v>
      </c>
      <c r="G93" t="n">
        <v>40.73976240271471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39.54783943871132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155.0206449106471</v>
      </c>
      <c r="D96" t="n">
        <v>5.98576193317677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167.3616936223632</v>
      </c>
      <c r="D97" t="n">
        <v>6.850814890431001</v>
      </c>
      <c r="E97" t="n">
        <v>-4.081493129144731</v>
      </c>
      <c r="F97" t="n">
        <v>2.925329661513287</v>
      </c>
      <c r="G97" t="n">
        <v>37.68133797783484</v>
      </c>
      <c r="H97" t="n">
        <v>41.73763960802599</v>
      </c>
      <c r="I97" t="n">
        <v>44.98345281139393</v>
      </c>
    </row>
    <row r="98">
      <c r="A98" s="2" t="n">
        <v>45077</v>
      </c>
      <c r="B98" t="n">
        <v>-18.70455096016133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41.85713261519533</v>
      </c>
      <c r="H98" t="n">
        <v>43.52606965082315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174.8431166494829</v>
      </c>
      <c r="D99" t="n">
        <v>16.2538227668068</v>
      </c>
      <c r="E99" t="n">
        <v>-2.139793704257109</v>
      </c>
      <c r="F99" t="n">
        <v>12.40694142373082</v>
      </c>
      <c r="G99" t="n">
        <v>42.92114604860042</v>
      </c>
      <c r="H99" t="n">
        <v>43.29913338118851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41.42131897397849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156.7079296292593</v>
      </c>
      <c r="D101" t="n">
        <v>4.692914930306635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42.71788097253157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0.8296066392179391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149.5925236571404</v>
      </c>
      <c r="D104" t="n">
        <v>3.859217527922332</v>
      </c>
      <c r="E104" t="n">
        <v>-8.040132265999034</v>
      </c>
      <c r="F104" t="n">
        <v>5.350946861450412</v>
      </c>
      <c r="G104" t="n">
        <v>44.7802265263983</v>
      </c>
      <c r="H104" t="n">
        <v>33.56765499338567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152.963327472976</v>
      </c>
      <c r="D105" t="n">
        <v>11.85555459574892</v>
      </c>
      <c r="E105" t="n">
        <v>-4.921337011963212</v>
      </c>
      <c r="F105" t="n">
        <v>7.553703164215975</v>
      </c>
      <c r="G105" t="n">
        <v>44.86610712596119</v>
      </c>
      <c r="H105" t="n">
        <v>34.61085698293613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148.8792587839376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19.36491085583098</v>
      </c>
      <c r="E107" t="n">
        <v>-1.309470831231785</v>
      </c>
      <c r="F107" t="n">
        <v>19.72477251514184</v>
      </c>
      <c r="G107" t="n">
        <v>50.02361221279889</v>
      </c>
      <c r="H107" t="n">
        <v>33.0583925407133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181.5867643772064</v>
      </c>
      <c r="D108" t="n">
        <v>21.77670682687143</v>
      </c>
      <c r="E108" t="n">
        <v>-0.9239398189491599</v>
      </c>
      <c r="F108" t="n">
        <v>10.34995799004372</v>
      </c>
      <c r="G108" t="n">
        <v>50.52907953543555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179.9304310764743</v>
      </c>
      <c r="D109" t="n">
        <v>26.8456637972246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178.253496481152</v>
      </c>
      <c r="D110" t="n">
        <v>26.03632157397964</v>
      </c>
      <c r="E110" t="n">
        <v>8.785435381146446</v>
      </c>
      <c r="F110" t="n">
        <v>7.898546301800269</v>
      </c>
      <c r="G110" t="n">
        <v>51.22763932244525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194.3509540544076</v>
      </c>
      <c r="D111" t="n">
        <v>33.46243881408242</v>
      </c>
      <c r="E111" t="n">
        <v>8.578212943480001</v>
      </c>
      <c r="F111" t="n">
        <v>12.37036810980903</v>
      </c>
      <c r="G111" t="n">
        <v>56.43438934511955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194.7452105842337</v>
      </c>
      <c r="D112" t="n">
        <v>33.04752146511876</v>
      </c>
      <c r="E112" t="n">
        <v>9.281030863247853</v>
      </c>
      <c r="F112" t="n">
        <v>8.357140677315854</v>
      </c>
      <c r="G112" t="n">
        <v>56.18450523492469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182.921820304801</v>
      </c>
      <c r="D113" t="n">
        <v>32.43551754058102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28.81146218308632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29.66753170088945</v>
      </c>
      <c r="E118" t="n">
        <v>13.68910139922088</v>
      </c>
      <c r="F118" t="n">
        <v>10.79882132623484</v>
      </c>
      <c r="G118" t="n">
        <v>65.84676414886866</v>
      </c>
      <c r="H118" t="n">
        <v>43.24798457242159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200.0318145566838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175.6737558385995</v>
      </c>
      <c r="D121" t="n">
        <v>19.9185611436395</v>
      </c>
      <c r="E121" t="n">
        <v>13.16082381808537</v>
      </c>
      <c r="F121" t="n">
        <v>13.59150309039727</v>
      </c>
      <c r="G121" t="n">
        <v>62.35032617446936</v>
      </c>
      <c r="H121" t="n">
        <v>36.64306067939754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172.9192588763926</v>
      </c>
      <c r="D122" t="n">
        <v>14.83310896202445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-15.53880457926298</v>
      </c>
      <c r="C123" t="n">
        <v>180.4885021174187</v>
      </c>
      <c r="D123" t="n">
        <v>16.76620106272091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18.77504397728746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211.2965323278875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206.1101572101522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212.9428335910975</v>
      </c>
      <c r="D127" t="n">
        <v>23.0918205631021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50.81033858776527</v>
      </c>
    </row>
    <row r="128">
      <c r="A128" s="2" t="n">
        <v>45120</v>
      </c>
      <c r="B128" t="n">
        <v>-18.15748749645695</v>
      </c>
      <c r="C128" t="n">
        <v>201.7747466371325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200.5718700012137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216.2503411130278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-17.39833022339347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11.88806918316843</v>
      </c>
      <c r="E132" t="n">
        <v>-4.44899466357831</v>
      </c>
      <c r="F132" t="n">
        <v>31.61017207776087</v>
      </c>
      <c r="G132" t="n">
        <v>52.74919048256652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217.4223437635697</v>
      </c>
      <c r="D133" t="n">
        <v>11.69308707432364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228.3349728654418</v>
      </c>
      <c r="D134" t="n">
        <v>12.95578757005678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230.6072047258819</v>
      </c>
      <c r="D135" t="n">
        <v>7.315832142813239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234.8925243414134</v>
      </c>
      <c r="D136" t="n">
        <v>7.962377025132161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202.2960858509608</v>
      </c>
      <c r="D137" t="n">
        <v>7.255396546094928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3.022830718318326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50.10338111086037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152.6545099042096</v>
      </c>
      <c r="D140" t="n">
        <v>6.93592522113482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161.518816449303</v>
      </c>
      <c r="D141" t="n">
        <v>9.926837044204628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12.03211363703836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174.7104222672918</v>
      </c>
      <c r="D143" t="n">
        <v>20.14491377716265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132.4840670552052</v>
      </c>
      <c r="D145" t="n">
        <v>26.8356062390005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135.5780090141993</v>
      </c>
      <c r="D146" t="n">
        <v>29.7243751856092</v>
      </c>
      <c r="E146" t="n">
        <v>-15.30300665365612</v>
      </c>
      <c r="F146" t="n">
        <v>101.8358498663661</v>
      </c>
      <c r="G146" t="n">
        <v>46.69916138851062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141.174861784602</v>
      </c>
      <c r="D147" t="n">
        <v>29.87884092223045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-11.86885001435682</v>
      </c>
      <c r="C148" t="n">
        <v>132.9956957242493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142.4130848538781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156.0916775517144</v>
      </c>
      <c r="D151" t="n">
        <v>25.20598198695701</v>
      </c>
      <c r="E151" t="n">
        <v>-17.66331552640352</v>
      </c>
      <c r="F151" t="n">
        <v>65.73489677443101</v>
      </c>
      <c r="G151" t="n">
        <v>48.75353959599637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-14.20931104257257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163.8218245604469</v>
      </c>
      <c r="D153" t="n">
        <v>22.11138366700305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141.429384798945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158.0355326776158</v>
      </c>
      <c r="D156" t="n">
        <v>24.72822649822561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154.5703660121051</v>
      </c>
      <c r="D157" t="n">
        <v>21.60564567241978</v>
      </c>
      <c r="E157" t="n">
        <v>-20.1627490990065</v>
      </c>
      <c r="F157" t="n">
        <v>39.79136391178055</v>
      </c>
      <c r="G157" t="n">
        <v>43.50299640089172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22.61492615085043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157.4778973378613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22.81194855342154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158.1326700779814</v>
      </c>
      <c r="D163" t="n">
        <v>24.15304797731446</v>
      </c>
      <c r="E163" t="n">
        <v>-14.70864735023275</v>
      </c>
      <c r="F163" t="n">
        <v>57.15440476350542</v>
      </c>
      <c r="G163" t="n">
        <v>43.42630998819219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133.4233239016691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21.45315541798425</v>
      </c>
      <c r="I166" t="n">
        <v>46.35966154760452</v>
      </c>
    </row>
    <row r="167">
      <c r="A167" s="2" t="n">
        <v>45176</v>
      </c>
      <c r="B167" t="n">
        <v>-10.38719305383028</v>
      </c>
      <c r="C167" t="n">
        <v>110.2304686523143</v>
      </c>
      <c r="D167" t="n">
        <v>23.7388139923236</v>
      </c>
      <c r="E167" t="n">
        <v>-17.29810655516113</v>
      </c>
      <c r="F167" t="n">
        <v>67.44770385231433</v>
      </c>
      <c r="G167" t="n">
        <v>48.35281823653621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110.7908744150967</v>
      </c>
      <c r="D168" t="n">
        <v>21.79704724556073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23.68406321045114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106.3263490039671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101.6180549878141</v>
      </c>
      <c r="D173" t="n">
        <v>12.48346721318254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6.9990813044009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148.6482143001905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154.4479475162111</v>
      </c>
      <c r="D176" t="n">
        <v>5.781578251011621</v>
      </c>
      <c r="E176" t="n">
        <v>-18.53574750340951</v>
      </c>
      <c r="F176" t="n">
        <v>53.48297812359644</v>
      </c>
      <c r="G176" t="n">
        <v>49.80020264789798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53.73475109343249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13.518761071892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165.7006695455042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16.83216178867655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22.67256820654466</v>
      </c>
      <c r="E182" t="n">
        <v>-15.8323769714621</v>
      </c>
      <c r="F182" t="n">
        <v>66.94079156851507</v>
      </c>
      <c r="G182" t="n">
        <v>64.68496907008787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155.384010067164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180.0553934451655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-14.90426989834094</v>
      </c>
      <c r="C186" t="n">
        <v>202.0556524208819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172.2584423553326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47.70534767960195</v>
      </c>
    </row>
    <row r="189">
      <c r="A189" s="2" t="n">
        <v>45210</v>
      </c>
      <c r="B189" t="n">
        <v>-13.16031924050577</v>
      </c>
      <c r="C189" t="n">
        <v>182.2214490669165</v>
      </c>
      <c r="D189" t="n">
        <v>21.27675112236058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179.3184622077128</v>
      </c>
      <c r="D190" t="n">
        <v>19.41157880084394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23.84273181969596</v>
      </c>
      <c r="E191" t="n">
        <v>-11.97821901757352</v>
      </c>
      <c r="F191" t="n">
        <v>59.59740493094712</v>
      </c>
      <c r="G191" t="n">
        <v>62.36280640687703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28.59144338265145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201.6823506255671</v>
      </c>
      <c r="D194" t="n">
        <v>28.05164473627775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193.9561877350793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177.6846372583541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19.87436691838693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199.2242581324679</v>
      </c>
      <c r="D206" t="n">
        <v>16.66983034658114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195.3212721955555</v>
      </c>
      <c r="D208" t="n">
        <v>17.34505542721363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-24.47624591141708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210.6221846188407</v>
      </c>
      <c r="D211" t="n">
        <v>15.59772684213949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204.6829752284434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208.6151740982601</v>
      </c>
      <c r="D214" t="n">
        <v>19.67405434541361</v>
      </c>
      <c r="E214" t="n">
        <v>-7.689517308445404</v>
      </c>
      <c r="F214" t="n">
        <v>67.85713162863883</v>
      </c>
      <c r="G214" t="n">
        <v>56.35097789182672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218.7224321380028</v>
      </c>
      <c r="D217" t="n">
        <v>19.53408538945156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225.3284093765927</v>
      </c>
      <c r="D218" t="n">
        <v>21.94846451578641</v>
      </c>
      <c r="E218" t="n">
        <v>-2.653703284814102</v>
      </c>
      <c r="F218" t="n">
        <v>66.83899858163124</v>
      </c>
      <c r="G218" t="n">
        <v>51.77274023273122</v>
      </c>
      <c r="H218" t="n">
        <v>24.03616759673901</v>
      </c>
      <c r="I218" t="n">
        <v>90.28077776510932</v>
      </c>
    </row>
    <row r="219">
      <c r="A219" s="2" t="n">
        <v>45254</v>
      </c>
      <c r="B219" t="n">
        <v>-25.63912479196928</v>
      </c>
      <c r="C219" t="n">
        <v>222.8925094456633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-23.53532125793859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231.4312310401081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231.0543910373228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32.78972138854694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62.42455224930848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214.4069291237949</v>
      </c>
      <c r="D226" t="n">
        <v>39.75528856077224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211.6628366288929</v>
      </c>
      <c r="D227" t="n">
        <v>40.92658200401274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186.1586942276762</v>
      </c>
      <c r="D229" t="n">
        <v>45.7457418607333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-16.57852346066219</v>
      </c>
      <c r="C230" t="n">
        <v>181.4750720925729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186.5011202464026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185.3729958638667</v>
      </c>
      <c r="D232" t="n">
        <v>48.03937265342133</v>
      </c>
      <c r="E232" t="n">
        <v>-0.3208271513153504</v>
      </c>
      <c r="F232" t="n">
        <v>92.62995718305459</v>
      </c>
      <c r="G232" t="n">
        <v>63.4727956878437</v>
      </c>
      <c r="H232" t="n">
        <v>35.9073342097511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62.73872580272819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171.3008908588916</v>
      </c>
      <c r="D234" t="n">
        <v>52.91385561642264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53.55764859498488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163.8149792900196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59.91967101802152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162.7681024627813</v>
      </c>
      <c r="D241" t="n">
        <v>59.56170223938047</v>
      </c>
      <c r="E241" t="n">
        <v>-1.097923877890705</v>
      </c>
      <c r="F241" t="n">
        <v>96.0222751619805</v>
      </c>
      <c r="G241" t="n">
        <v>64.47839490286644</v>
      </c>
      <c r="H241" t="n">
        <v>37.43390565147124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169.1062354908772</v>
      </c>
      <c r="D242" t="n">
        <v>66.74019622756595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69.99262099174845</v>
      </c>
      <c r="E244" t="n">
        <v>5.876509295624466</v>
      </c>
      <c r="F244" t="n">
        <v>139.8881515150783</v>
      </c>
      <c r="G244" t="n">
        <v>68.57201139732017</v>
      </c>
      <c r="H244" t="n">
        <v>36.66143630726566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178.5175796440597</v>
      </c>
      <c r="D246" t="n">
        <v>62.47422747004499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-2.678148959080717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169.2362238444954</v>
      </c>
      <c r="D250" t="n">
        <v>62.44238283138333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165.3121540769745</v>
      </c>
      <c r="D251" t="n">
        <v>65.53843658520991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167.905113544848</v>
      </c>
      <c r="D252" t="n">
        <v>69.71848506245266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163.0853559200913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68.82768310486192</v>
      </c>
      <c r="E255" t="n">
        <v>-2.399765346096572</v>
      </c>
      <c r="F255" t="n">
        <v>127.5000027247838</v>
      </c>
      <c r="G255" t="n">
        <v>70.2210619672355</v>
      </c>
      <c r="H255" t="n">
        <v>23.2070152704434</v>
      </c>
      <c r="I255" t="n">
        <v>158.3262498071781</v>
      </c>
    </row>
    <row r="256">
      <c r="A256" s="2" t="n">
        <v>45309</v>
      </c>
      <c r="B256" t="n">
        <v>-6.089678194970871</v>
      </c>
      <c r="C256" t="n">
        <v>155.0465078288883</v>
      </c>
      <c r="D256" t="n">
        <v>69.03641138802637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64.73633725756093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140.8904718742742</v>
      </c>
      <c r="D258" t="n">
        <v>60.43259144330597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161.8643886695802</v>
      </c>
    </row>
    <row r="259">
      <c r="A259" s="2" t="n">
        <v>45315</v>
      </c>
      <c r="B259" t="n">
        <v>-4.864657570141418</v>
      </c>
      <c r="C259" t="n">
        <v>148.4254862343292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5.033180200423004</v>
      </c>
      <c r="C260" t="n">
        <v>145.0730155803177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147.8131064486566</v>
      </c>
      <c r="D261" t="n">
        <v>64.84854501182069</v>
      </c>
      <c r="E261" t="n">
        <v>1.615259708572925</v>
      </c>
      <c r="F261" t="n">
        <v>170.2891304635553</v>
      </c>
      <c r="G261" t="n">
        <v>69.45411270364563</v>
      </c>
      <c r="H261" t="n">
        <v>25.46362204872292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154.7584711182659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170.144313721943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132.3980291522148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34.20069475188789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128.6284133379112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141.5521911445987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137.5795633086416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142.0926736693907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157.2430365310864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62.80338709286792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58.03722872550235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149.4629128318098</v>
      </c>
      <c r="D285" t="n">
        <v>157.4482379933443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144.0771123212373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135.4642835579377</v>
      </c>
      <c r="E291" t="n">
        <v>17.22272629120491</v>
      </c>
      <c r="F291" t="n">
        <v>185.5322870210117</v>
      </c>
      <c r="G291" t="n">
        <v>73.16018977030751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131.8376696180374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213.0583374020194</v>
      </c>
    </row>
    <row r="294">
      <c r="A294" s="2" t="n">
        <v>45366</v>
      </c>
      <c r="B294" t="n">
        <v>34.83402335985286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102.3148098203837</v>
      </c>
      <c r="D295" t="n">
        <v>140.8651171427874</v>
      </c>
      <c r="E295" t="n">
        <v>18.31578330234249</v>
      </c>
      <c r="F295" t="n">
        <v>188.7773762832054</v>
      </c>
      <c r="G295" t="n">
        <v>65.91670136780921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104.2035795731805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145.0791304112624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41.52373370558531</v>
      </c>
      <c r="C300" t="n">
        <v>111.0134413088541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159.019031927526</v>
      </c>
      <c r="E301" t="n">
        <v>30.70236188006226</v>
      </c>
      <c r="F301" t="n">
        <v>238.2657861055708</v>
      </c>
      <c r="G301" t="n">
        <v>72.45911444990143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166.9143943391548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137.6134471036893</v>
      </c>
      <c r="D306" t="n">
        <v>163.3148613725116</v>
      </c>
      <c r="E306" t="n">
        <v>37.6923019026975</v>
      </c>
      <c r="F306" t="n">
        <v>255.1756782154781</v>
      </c>
      <c r="G306" t="n">
        <v>74.06760419170217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167.2680003281847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176.0565259077077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153.3032351647583</v>
      </c>
      <c r="D311" t="n">
        <v>174.359757562739</v>
      </c>
      <c r="E311" t="n">
        <v>40.10525385621298</v>
      </c>
      <c r="F311" t="n">
        <v>276.6666786343444</v>
      </c>
      <c r="G311" t="n">
        <v>71.93944196811026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138.8533480841871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133.8561298253347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127.8424768966508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133.9825129305795</v>
      </c>
      <c r="D315" t="n">
        <v>153.1570687534596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134.3063654505976</v>
      </c>
      <c r="D316" t="n">
        <v>163.6256436178977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124.7336411066736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173.7938052637622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113.9644597643497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110.7438978375538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111.8983276767919</v>
      </c>
      <c r="D322" t="n">
        <v>179.3899770430186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87.09035000866368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86.91075662500434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40.04971777201703</v>
      </c>
      <c r="C327" t="n">
        <v>79.45081501222839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73.19336258834677</v>
      </c>
      <c r="D328" t="n">
        <v>183.8032782702593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34.46724332036229</v>
      </c>
      <c r="C329" t="n">
        <v>71.75976254915781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75.98035592771444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67.77068138037426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41.97125826095598</v>
      </c>
      <c r="D332" t="n">
        <v>180.4955870208607</v>
      </c>
      <c r="E332" t="n">
        <v>29.29937909084994</v>
      </c>
      <c r="F332" t="n">
        <v>193.577974801767</v>
      </c>
      <c r="G332" t="n">
        <v>45.1151897340574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44.08173493355061</v>
      </c>
      <c r="C334" t="n">
        <v>23.13788295570129</v>
      </c>
      <c r="D334" t="n">
        <v>208.5231933037804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22.22754542212324</v>
      </c>
      <c r="D335" t="n">
        <v>215.6728774772258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20.79730662592163</v>
      </c>
      <c r="D336" t="n">
        <v>219.1073245913712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21.95368588691937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16.97437338620718</v>
      </c>
      <c r="D340" t="n">
        <v>207.412150987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10.86457318950167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11.9018083869995</v>
      </c>
      <c r="D344" t="n">
        <v>201.9895344272973</v>
      </c>
      <c r="E344" t="n">
        <v>26.69424720775646</v>
      </c>
      <c r="F344" t="n">
        <v>177.6107513136713</v>
      </c>
      <c r="G344" t="n">
        <v>79.35031019112353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152.0240093417316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22.74986409748925</v>
      </c>
      <c r="D348" t="n">
        <v>168.7996111514589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27.91194854545726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25.82561617963024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22.14245488114814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67.63062756189089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19.74703495389685</v>
      </c>
      <c r="D353" t="n">
        <v>182.6230199870252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18.18134757742445</v>
      </c>
      <c r="D354" t="n">
        <v>199.1248522797067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23.53683407539473</v>
      </c>
      <c r="D357" t="n">
        <v>183.3851212075263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170.8933103935747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157.113345429745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32.10993040572232</v>
      </c>
      <c r="D364" t="n">
        <v>175.9724853209509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53.86456699318971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48.31607580061408</v>
      </c>
      <c r="D366" t="n">
        <v>184.8340831690385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64.2178661350528</v>
      </c>
      <c r="D367" t="n">
        <v>189.253644971785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191.1200057759054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30.75566493326829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179.7354504947704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173.7823047631438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17.89140506043294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170.3135795556557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30.42098566876808</v>
      </c>
      <c r="D392" t="n">
        <v>183.1506909812019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30.7879817527934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35.36035672368119</v>
      </c>
      <c r="D397" t="n">
        <v>170.4179181683034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42.80761592220972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47.89560881848609</v>
      </c>
      <c r="D401" t="n">
        <v>180.3389202102989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178.8916354801015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24.25796668564239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34.19286566282003</v>
      </c>
      <c r="D411" t="n">
        <v>150.8465556021803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28.8011538553457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156.7954843139602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157.7629137732271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180.8047242271394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8.983773798121053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-5.007917957216845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24.27260587166264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34.25005160772125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179.1435518990904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26.87022276326301</v>
      </c>
      <c r="D494" t="n">
        <v>157.538292632412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23.59656053270409</v>
      </c>
      <c r="D496" t="n">
        <v>164.6271097193013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15.66397391320999</v>
      </c>
      <c r="D502" t="n">
        <v>177.633400493428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12.47772796389322</v>
      </c>
      <c r="D503" t="n">
        <v>133.4810107262763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-4.654354579088205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-16.94791586366012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123.6591734547355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104.3903848696908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-22.37291787517338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5.934591803979661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118.0161570432555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18.36801046873695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24.79314779382926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27.79226362869207</v>
      </c>
      <c r="D592" t="n">
        <v>58.93072388091716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50.91372461294817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24.98629138780743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42.44033962984104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2026-10-20T10:16:15Z</dcterms:created>
  <dcterms:modified xmlns:dcterms="http://purl.org/dc/terms/" xmlns:xsi="http://www.w3.org/2001/XMLSchema-instance" xsi:type="dcterms:W3CDTF">2026-10-20T10:16:16Z</dcterms:modified>
</cp:coreProperties>
</file>