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1167.916870117188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1189.38525390625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945.1354370117188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1117.492797851562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1001.271728515625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854.518310546875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7.128581444439974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7.227408916932054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2026-10-20T10:16:10Z</dcterms:created>
  <dcterms:modified xmlns:dcterms="http://purl.org/dc/terms/" xmlns:xsi="http://www.w3.org/2001/XMLSchema-instance" xsi:type="dcterms:W3CDTF">2026-10-20T10:16:11Z</dcterms:modified>
</cp:coreProperties>
</file>