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1349.884643554688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98.52013397216797</v>
      </c>
      <c r="M2" t="n">
        <v>3305.266357421875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708.8760375976562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3363.2724609375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851.7276000976562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3342.666748046875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3336.217529296875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1387.570678710938</v>
      </c>
      <c r="G7" t="n">
        <v>702.2081909179688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3359.030517578125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1381.640014648438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3390.240478515625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3341.758544921875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943.7219848632812</v>
      </c>
      <c r="F10" t="n">
        <v>1443.469604492188</v>
      </c>
      <c r="G10" t="n">
        <v>700.5771484375</v>
      </c>
      <c r="H10" t="n">
        <v>6079.71533203125</v>
      </c>
      <c r="I10" t="n">
        <v>136.9727325439453</v>
      </c>
      <c r="J10" t="n">
        <v>237.1218109130859</v>
      </c>
      <c r="K10" t="n">
        <v>105.306884765625</v>
      </c>
      <c r="M10" t="n">
        <v>3374.657470703125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957.40234375</v>
      </c>
      <c r="F11" t="n">
        <v>1443.235961914062</v>
      </c>
      <c r="G11" t="n">
        <v>731.566650390625</v>
      </c>
      <c r="H11" t="n">
        <v>5994.48095703125</v>
      </c>
      <c r="I11" t="n">
        <v>142.6207122802734</v>
      </c>
      <c r="J11" t="n">
        <v>236.2518157958984</v>
      </c>
      <c r="K11" t="n">
        <v>104.6558074951172</v>
      </c>
      <c r="M11" t="n">
        <v>3435.476806640625</v>
      </c>
      <c r="N11" t="n">
        <v>507.3263854980469</v>
      </c>
      <c r="O11" t="n">
        <v>2550.795654296875</v>
      </c>
      <c r="Q11" t="n">
        <v>496.7608337402344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957.8677978515625</v>
      </c>
      <c r="F12" t="n">
        <v>1449.166748046875</v>
      </c>
      <c r="G12" t="n">
        <v>734.0611572265625</v>
      </c>
      <c r="H12" t="n">
        <v>6076.24951171875</v>
      </c>
      <c r="I12" t="n">
        <v>143.3709716796875</v>
      </c>
      <c r="J12" t="n">
        <v>239.5867919921875</v>
      </c>
      <c r="K12" t="n">
        <v>106.0485153198242</v>
      </c>
      <c r="M12" t="n">
        <v>3479.63134765625</v>
      </c>
      <c r="N12" t="n">
        <v>481.9675598144531</v>
      </c>
      <c r="O12" t="n">
        <v>2555.517822265625</v>
      </c>
      <c r="Q12" t="n">
        <v>511.4716796875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204.3005523681641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6055.5458984375</v>
      </c>
      <c r="I13" t="n">
        <v>139.2794494628906</v>
      </c>
      <c r="J13" t="n">
        <v>231.1284942626953</v>
      </c>
      <c r="K13" t="n">
        <v>103.0388870239258</v>
      </c>
      <c r="M13" t="n">
        <v>3454.913330078125</v>
      </c>
      <c r="N13" t="n">
        <v>457.904052734375</v>
      </c>
      <c r="O13" t="n">
        <v>2558.5185546875</v>
      </c>
      <c r="Q13" t="n">
        <v>497.6376037597656</v>
      </c>
      <c r="R13" t="n">
        <v>1139.066040039062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1423.015258789062</v>
      </c>
      <c r="G14" t="n">
        <v>688.5362548828125</v>
      </c>
      <c r="H14" t="n">
        <v>6626.26611328125</v>
      </c>
      <c r="I14" t="n">
        <v>138.49658203125</v>
      </c>
      <c r="J14" t="n">
        <v>240.2151336669922</v>
      </c>
      <c r="K14" t="n">
        <v>104.3108520507812</v>
      </c>
      <c r="M14" t="n">
        <v>3395.114013671875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3318.70654296875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1283.618408203125</v>
      </c>
      <c r="G16" t="n">
        <v>697.0751342773438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3324.734130859375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788.7324829101562</v>
      </c>
      <c r="E17" t="n">
        <v>848.8890991210938</v>
      </c>
      <c r="F17" t="n">
        <v>1207.965942382812</v>
      </c>
      <c r="G17" t="n">
        <v>663.399169921875</v>
      </c>
      <c r="H17" t="n">
        <v>6686.5244140625</v>
      </c>
      <c r="I17" t="n">
        <v>134.7825012207031</v>
      </c>
      <c r="J17" t="n">
        <v>221.8969116210938</v>
      </c>
      <c r="K17" t="n">
        <v>94.79042053222656</v>
      </c>
      <c r="M17" t="n">
        <v>3270.832275390625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855.49658203125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3164.936767578125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1183.68212890625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3200.322265625</v>
      </c>
      <c r="N20" t="n">
        <v>408.5315246582031</v>
      </c>
      <c r="O20" t="n">
        <v>2278.13037109375</v>
      </c>
      <c r="Q20" t="n">
        <v>484.4855346679688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1198.579345703125</v>
      </c>
      <c r="G21" t="n">
        <v>697.7947998046875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100.6673889160156</v>
      </c>
      <c r="M22" t="n">
        <v>3296.24365234375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1156.012084960938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100.6803359985352</v>
      </c>
      <c r="M23" t="n">
        <v>3344.4208984375</v>
      </c>
      <c r="N23" t="n">
        <v>445.4986572265625</v>
      </c>
      <c r="O23" t="n">
        <v>2424.129150390625</v>
      </c>
      <c r="Q23" t="n">
        <v>493.3509826660156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708.156494140625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891.2800903320312</v>
      </c>
      <c r="F25" t="n">
        <v>1225.151245117188</v>
      </c>
      <c r="G25" t="n">
        <v>704.0309448242188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3277.466552734375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1184.80322265625</v>
      </c>
      <c r="G27" t="n">
        <v>668.8198852539062</v>
      </c>
      <c r="H27" t="n">
        <v>7232.5048828125</v>
      </c>
      <c r="I27" t="n">
        <v>136.0174102783203</v>
      </c>
      <c r="J27" t="n">
        <v>227.0202026367188</v>
      </c>
      <c r="K27" t="n">
        <v>105.173210144043</v>
      </c>
      <c r="M27" t="n">
        <v>3246.634765625</v>
      </c>
      <c r="N27" t="n">
        <v>434.0896606445312</v>
      </c>
      <c r="O27" t="n">
        <v>2404.108154296875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3261.465576171875</v>
      </c>
      <c r="N28" t="n">
        <v>441.363525390625</v>
      </c>
      <c r="O28" t="n">
        <v>2444.59228515625</v>
      </c>
      <c r="Q28" t="n">
        <v>488.333740234375</v>
      </c>
      <c r="R28" t="n">
        <v>1065.703369140625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233.2551574707031</v>
      </c>
      <c r="K29" t="n">
        <v>107.6525039672852</v>
      </c>
      <c r="M29" t="n">
        <v>3269.965087890625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134.3071746826172</v>
      </c>
      <c r="J30" t="n">
        <v>224.5552062988281</v>
      </c>
      <c r="K30" t="n">
        <v>108.1785430908203</v>
      </c>
      <c r="M30" t="n">
        <v>3204.57177734375</v>
      </c>
      <c r="N30" t="n">
        <v>434.8369750976562</v>
      </c>
      <c r="O30" t="n">
        <v>2402.73095703125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3238.222900390625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673.5211181640625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102.7758560180664</v>
      </c>
      <c r="M33" t="n">
        <v>3307.0419921875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3281.97705078125</v>
      </c>
      <c r="N34" t="n">
        <v>440.9649353027344</v>
      </c>
      <c r="O34" t="n">
        <v>2452.8564453125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699.591064453125</v>
      </c>
      <c r="E35" t="n">
        <v>825.3901977539062</v>
      </c>
      <c r="F35" t="n">
        <v>1155.0556640625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102.6896209716797</v>
      </c>
      <c r="M35" t="n">
        <v>3290.38916015625</v>
      </c>
      <c r="N35" t="n">
        <v>442.16064453125</v>
      </c>
      <c r="O35" t="n">
        <v>2448.675048828125</v>
      </c>
      <c r="Q35" t="n">
        <v>480.4424133300781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1151.9267578125</v>
      </c>
      <c r="G36" t="n">
        <v>684.2667846679688</v>
      </c>
      <c r="H36" t="n">
        <v>6394.302734375</v>
      </c>
      <c r="I36" t="n">
        <v>128.4961090087891</v>
      </c>
      <c r="J36" t="n">
        <v>217.4985809326172</v>
      </c>
      <c r="K36" t="n">
        <v>101.9178085327148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654.4769897460938</v>
      </c>
      <c r="E37" t="n">
        <v>808.2662963867188</v>
      </c>
      <c r="F37" t="n">
        <v>1139.925415039062</v>
      </c>
      <c r="G37" t="n">
        <v>686.1856079101562</v>
      </c>
      <c r="H37" t="n">
        <v>6230.81298828125</v>
      </c>
      <c r="I37" t="n">
        <v>125.5463104248047</v>
      </c>
      <c r="J37" t="n">
        <v>215.2269439697266</v>
      </c>
      <c r="K37" t="n">
        <v>98.19673919677734</v>
      </c>
      <c r="M37" t="n">
        <v>3110.42822265625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1134.414672851562</v>
      </c>
      <c r="G38" t="n">
        <v>693.9089965820312</v>
      </c>
      <c r="H38" t="n">
        <v>6271.5546875</v>
      </c>
      <c r="I38" t="n">
        <v>126.3850936889648</v>
      </c>
      <c r="J38" t="n">
        <v>213.8252716064453</v>
      </c>
      <c r="K38" t="n">
        <v>98.22261047363281</v>
      </c>
      <c r="M38" t="n">
        <v>3090.827880859375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2950.197265625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1099.623901367188</v>
      </c>
      <c r="G40" t="n">
        <v>680.7168579101562</v>
      </c>
      <c r="H40" t="n">
        <v>6172.78662109375</v>
      </c>
      <c r="I40" t="n">
        <v>123.151008605957</v>
      </c>
      <c r="J40" t="n">
        <v>212.6652984619141</v>
      </c>
      <c r="K40" t="n">
        <v>98.77020263671875</v>
      </c>
      <c r="M40" t="n">
        <v>3053.4912109375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196.5166931152344</v>
      </c>
      <c r="C41" t="n">
        <v>633.723388671875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124.0411148071289</v>
      </c>
      <c r="J41" t="n">
        <v>215.6136169433594</v>
      </c>
      <c r="K41" t="n">
        <v>105.2723846435547</v>
      </c>
      <c r="M41" t="n">
        <v>3082.5009765625</v>
      </c>
      <c r="N41" t="n">
        <v>405.9408264160156</v>
      </c>
      <c r="O41" t="n">
        <v>2505.343017578125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3075.519287109375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827.8565063476562</v>
      </c>
      <c r="F43" t="n">
        <v>1089.069946289062</v>
      </c>
      <c r="G43" t="n">
        <v>659.1776123046875</v>
      </c>
      <c r="H43" t="n">
        <v>6324.54736328125</v>
      </c>
      <c r="I43" t="n">
        <v>124.9264984130859</v>
      </c>
      <c r="J43" t="n">
        <v>219.0452575683594</v>
      </c>
      <c r="K43" t="n">
        <v>112.3911590576172</v>
      </c>
      <c r="M43" t="n">
        <v>3074.002197265625</v>
      </c>
      <c r="N43" t="n">
        <v>408.2326049804688</v>
      </c>
      <c r="O43" t="n">
        <v>2532.594970703125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801.79833984375</v>
      </c>
      <c r="F44" t="n">
        <v>1068.802368164062</v>
      </c>
      <c r="G44" t="n">
        <v>642.7713012695312</v>
      </c>
      <c r="H44" t="n">
        <v>6337.890625</v>
      </c>
      <c r="I44" t="n">
        <v>122.2749328613281</v>
      </c>
      <c r="J44" t="n">
        <v>214.0669555664062</v>
      </c>
      <c r="K44" t="n">
        <v>110.1317749023438</v>
      </c>
      <c r="M44" t="n">
        <v>3056.613525390625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1055.44677734375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3022.3984375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1063.151977539062</v>
      </c>
      <c r="G46" t="n">
        <v>655.9635620117188</v>
      </c>
      <c r="H46" t="n">
        <v>6242.06640625</v>
      </c>
      <c r="I46" t="n">
        <v>119.7585220336914</v>
      </c>
      <c r="J46" t="n">
        <v>219.3835906982422</v>
      </c>
      <c r="K46" t="n">
        <v>109.4763793945312</v>
      </c>
      <c r="M46" t="n">
        <v>3122.179931640625</v>
      </c>
      <c r="N46" t="n">
        <v>365.0876770019531</v>
      </c>
      <c r="O46" t="n">
        <v>2332.880126953125</v>
      </c>
      <c r="Q46" t="n">
        <v>381.6553344726562</v>
      </c>
      <c r="R46" t="n">
        <v>1073.583740234375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670.7867431640625</v>
      </c>
      <c r="H47" t="n">
        <v>6641.2236328125</v>
      </c>
      <c r="I47" t="n">
        <v>123.2908248901367</v>
      </c>
      <c r="J47" t="n">
        <v>221.6069030761719</v>
      </c>
      <c r="K47" t="n">
        <v>108.2561569213867</v>
      </c>
      <c r="M47" t="n">
        <v>3150.496826171875</v>
      </c>
      <c r="N47" t="n">
        <v>383.3221435546875</v>
      </c>
      <c r="O47" t="n">
        <v>2394.269775390625</v>
      </c>
      <c r="Q47" t="n">
        <v>395.440673828125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198.8814086914062</v>
      </c>
      <c r="C48" t="n">
        <v>661.74072265625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224.5068817138672</v>
      </c>
      <c r="K48" t="n">
        <v>112.8568267822266</v>
      </c>
      <c r="M48" t="n">
        <v>3140.392578125</v>
      </c>
      <c r="N48" t="n">
        <v>401.3572998046875</v>
      </c>
      <c r="O48" t="n">
        <v>2427.867431640625</v>
      </c>
      <c r="Q48" t="n">
        <v>408.7876892089844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3121.485595703125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641.481201171875</v>
      </c>
      <c r="E51" t="n">
        <v>856.7996215820312</v>
      </c>
      <c r="F51" t="n">
        <v>1050.403076171875</v>
      </c>
      <c r="G51" t="n">
        <v>718.2306518554688</v>
      </c>
      <c r="H51" t="n">
        <v>6645.44970703125</v>
      </c>
      <c r="I51" t="n">
        <v>125.7746353149414</v>
      </c>
      <c r="J51" t="n">
        <v>219.8185577392578</v>
      </c>
      <c r="K51" t="n">
        <v>106.3934631347656</v>
      </c>
      <c r="M51" t="n">
        <v>3116.932373046875</v>
      </c>
      <c r="N51" t="n">
        <v>379.7848510742188</v>
      </c>
      <c r="O51" t="n">
        <v>2515.57470703125</v>
      </c>
      <c r="Q51" t="n">
        <v>402.990966796875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127.6386795043945</v>
      </c>
      <c r="J52" t="n">
        <v>222.7668914794922</v>
      </c>
      <c r="K52" t="n">
        <v>109.1098861694336</v>
      </c>
      <c r="M52" t="n">
        <v>3170.704345703125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1080.9443359375</v>
      </c>
      <c r="G53" t="n">
        <v>740.9690551757812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3185.318359375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112.3609771728516</v>
      </c>
      <c r="M54" t="n">
        <v>3145.37939453125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1067.261352539062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112.2790451049805</v>
      </c>
      <c r="M55" t="n">
        <v>3209.775634765625</v>
      </c>
      <c r="N55" t="n">
        <v>387.9555053710938</v>
      </c>
      <c r="O55" t="n">
        <v>2668.853759765625</v>
      </c>
      <c r="Q55" t="n">
        <v>429.0030212402344</v>
      </c>
      <c r="R55" t="n">
        <v>1280.96142578125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718.4225463867188</v>
      </c>
      <c r="H56" t="n">
        <v>7305.06103515625</v>
      </c>
      <c r="I56" t="n">
        <v>126.8464508056641</v>
      </c>
      <c r="J56" t="n">
        <v>226.488525390625</v>
      </c>
      <c r="K56" t="n">
        <v>114.7798919677734</v>
      </c>
      <c r="M56" t="n">
        <v>3219.705810546875</v>
      </c>
      <c r="N56" t="n">
        <v>382.22607421875</v>
      </c>
      <c r="O56" t="n">
        <v>2646.471923828125</v>
      </c>
      <c r="Q56" t="n">
        <v>424.5702514648438</v>
      </c>
      <c r="R56" t="n">
        <v>1294.802978515625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125.2900085449219</v>
      </c>
      <c r="J57" t="n">
        <v>231.5151672363281</v>
      </c>
      <c r="K57" t="n">
        <v>116.4657897949219</v>
      </c>
      <c r="M57" t="n">
        <v>3252.185546875</v>
      </c>
      <c r="N57" t="n">
        <v>379.8346862792969</v>
      </c>
      <c r="O57" t="n">
        <v>2576.12890625</v>
      </c>
      <c r="Q57" t="n">
        <v>422.0372314453125</v>
      </c>
      <c r="R57" t="n">
        <v>1271.501220703125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124.8099899291992</v>
      </c>
      <c r="J58" t="n">
        <v>233.3034973144531</v>
      </c>
      <c r="K58" t="n">
        <v>115.4654541015625</v>
      </c>
      <c r="M58" t="n">
        <v>3215.412353515625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231.6118316650391</v>
      </c>
      <c r="K59" t="n">
        <v>115.4654541015625</v>
      </c>
      <c r="M59" t="n">
        <v>3215.629638671875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124.9264984130859</v>
      </c>
      <c r="J60" t="n">
        <v>231.1284942626953</v>
      </c>
      <c r="K60" t="n">
        <v>115.0946578979492</v>
      </c>
      <c r="M60" t="n">
        <v>3213.591552734375</v>
      </c>
      <c r="N60" t="n">
        <v>385.7135620117188</v>
      </c>
      <c r="O60" t="n">
        <v>2497.71826171875</v>
      </c>
      <c r="Q60" t="n">
        <v>422.5243530273438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3236.314453125</v>
      </c>
      <c r="N61" t="n">
        <v>404.9942626953125</v>
      </c>
      <c r="O61" t="n">
        <v>2482.32177734375</v>
      </c>
      <c r="Q61" t="n">
        <v>424.424072265625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708.5349731445312</v>
      </c>
      <c r="E62" t="n">
        <v>906.7752685546875</v>
      </c>
      <c r="F62" t="n">
        <v>1147.490600585938</v>
      </c>
      <c r="G62" t="n">
        <v>745.8623046875</v>
      </c>
      <c r="H62" t="n">
        <v>8395.455078125</v>
      </c>
      <c r="I62" t="n">
        <v>126.4270401000977</v>
      </c>
      <c r="J62" t="n">
        <v>230.6934967041016</v>
      </c>
      <c r="K62" t="n">
        <v>112.7274780273438</v>
      </c>
      <c r="M62" t="n">
        <v>3243.59912109375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757.7592163085938</v>
      </c>
      <c r="H63" t="n">
        <v>8464.4501953125</v>
      </c>
      <c r="I63" t="n">
        <v>132.1123046875</v>
      </c>
      <c r="J63" t="n">
        <v>237.2667999267578</v>
      </c>
      <c r="K63" t="n">
        <v>113.5812072753906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3269.965087890625</v>
      </c>
      <c r="N64" t="n">
        <v>468.7650146484375</v>
      </c>
      <c r="O64" t="n">
        <v>2476.27099609375</v>
      </c>
      <c r="Q64" t="n">
        <v>435.2380676269531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137.8674774169922</v>
      </c>
      <c r="J65" t="n">
        <v>264.4783020019531</v>
      </c>
      <c r="K65" t="n">
        <v>115.9785690307617</v>
      </c>
      <c r="M65" t="n">
        <v>3308.515625</v>
      </c>
      <c r="N65" t="n">
        <v>492.1808471679688</v>
      </c>
      <c r="O65" t="n">
        <v>2507.950439453125</v>
      </c>
      <c r="Q65" t="n">
        <v>446.2469177246094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280.1381530761719</v>
      </c>
      <c r="K66" t="n">
        <v>118.2077560424805</v>
      </c>
      <c r="M66" t="n">
        <v>3256.9560546875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912.9639892578125</v>
      </c>
      <c r="F67" t="n">
        <v>1240.328369140625</v>
      </c>
      <c r="G67" t="n">
        <v>772.2466430664062</v>
      </c>
      <c r="H67" t="n">
        <v>8307.7509765625</v>
      </c>
      <c r="I67" t="n">
        <v>136.8935089111328</v>
      </c>
      <c r="J67" t="n">
        <v>268.5382690429688</v>
      </c>
      <c r="K67" t="n">
        <v>116.375244140625</v>
      </c>
      <c r="M67" t="n">
        <v>3195.20458984375</v>
      </c>
      <c r="N67" t="n">
        <v>541.802490234375</v>
      </c>
      <c r="O67" t="n">
        <v>2418.570556640625</v>
      </c>
      <c r="Q67" t="n">
        <v>437.9172058105469</v>
      </c>
      <c r="R67" t="n">
        <v>1302.271606445312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1260.222412109375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3196.505859375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1247.566772460938</v>
      </c>
      <c r="G69" t="n">
        <v>788.1732177734375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3205.8291015625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245.3380126953125</v>
      </c>
      <c r="C70" t="n">
        <v>738.7264404296875</v>
      </c>
      <c r="E70" t="n">
        <v>907.0545043945312</v>
      </c>
      <c r="F70" t="n">
        <v>1229.820922851562</v>
      </c>
      <c r="G70" t="n">
        <v>779.1544799804688</v>
      </c>
      <c r="H70" t="n">
        <v>7986.23095703125</v>
      </c>
      <c r="I70" t="n">
        <v>137.2290344238281</v>
      </c>
      <c r="J70" t="n">
        <v>265.9766235351562</v>
      </c>
      <c r="K70" t="n">
        <v>113.8528442382812</v>
      </c>
      <c r="M70" t="n">
        <v>3201.232177734375</v>
      </c>
      <c r="N70" t="n">
        <v>504.337158203125</v>
      </c>
      <c r="O70" t="n">
        <v>2447.93701171875</v>
      </c>
      <c r="Q70" t="n">
        <v>427.0058288574219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7962.06103515625</v>
      </c>
      <c r="I71" t="n">
        <v>138.9579162597656</v>
      </c>
      <c r="J71" t="n">
        <v>263.9949645996094</v>
      </c>
      <c r="K71" t="n">
        <v>113.7881774902344</v>
      </c>
      <c r="M71" t="n">
        <v>3175.951171875</v>
      </c>
      <c r="N71" t="n">
        <v>490.5367431640625</v>
      </c>
      <c r="O71" t="n">
        <v>2421.521728515625</v>
      </c>
      <c r="Q71" t="n">
        <v>419.942626953125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698.4547119140625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136.1991729736328</v>
      </c>
      <c r="J73" t="n">
        <v>238.2334442138672</v>
      </c>
      <c r="K73" t="n">
        <v>114.4004516601562</v>
      </c>
      <c r="M73" t="n">
        <v>3011.123779296875</v>
      </c>
      <c r="N73" t="n">
        <v>452.8223266601562</v>
      </c>
      <c r="O73" t="n">
        <v>2412.913330078125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113.3354339599609</v>
      </c>
      <c r="M74" t="n">
        <v>3084.7568359375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138.1656799316406</v>
      </c>
      <c r="J75" t="n">
        <v>250.2200622558594</v>
      </c>
      <c r="K75" t="n">
        <v>112.2919769287109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244.6617736816406</v>
      </c>
      <c r="K76" t="n">
        <v>110.1705856323242</v>
      </c>
      <c r="M76" t="n">
        <v>3133.107421875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138.1796569824219</v>
      </c>
      <c r="J77" t="n">
        <v>239.1034545898438</v>
      </c>
      <c r="K77" t="n">
        <v>105.2378845214844</v>
      </c>
      <c r="M77" t="n">
        <v>3077.297607421875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229.6225891113281</v>
      </c>
      <c r="C78" t="n">
        <v>706.311279296875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3075.64990234375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140.943115234375</v>
      </c>
      <c r="J79" t="n">
        <v>239.1034545898438</v>
      </c>
      <c r="K79" t="n">
        <v>107.5102081298828</v>
      </c>
      <c r="M79" t="n">
        <v>3088.57275390625</v>
      </c>
      <c r="N79" t="n">
        <v>487.3980407714844</v>
      </c>
      <c r="O79" t="n">
        <v>2452.02001953125</v>
      </c>
      <c r="Q79" t="n">
        <v>419.1632690429688</v>
      </c>
      <c r="R79" t="n">
        <v>1219.868408203125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892.8156127929688</v>
      </c>
      <c r="F80" t="n">
        <v>1013.697631835938</v>
      </c>
      <c r="G80" t="n">
        <v>778.7228393554688</v>
      </c>
      <c r="H80" t="n">
        <v>7448.9404296875</v>
      </c>
      <c r="I80" t="n">
        <v>140.4211730957031</v>
      </c>
      <c r="J80" t="n">
        <v>239.9734649658203</v>
      </c>
      <c r="K80" t="n">
        <v>108.7304382324219</v>
      </c>
      <c r="M80" t="n">
        <v>3108.60693359375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3075.996826171875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1011.969665527344</v>
      </c>
      <c r="G82" t="n">
        <v>790.9555053710938</v>
      </c>
      <c r="H82" t="n">
        <v>7286.30517578125</v>
      </c>
      <c r="I82" t="n">
        <v>139.9365234375</v>
      </c>
      <c r="J82" t="n">
        <v>240.2151336669922</v>
      </c>
      <c r="K82" t="n">
        <v>111.6926574707031</v>
      </c>
      <c r="M82" t="n">
        <v>3072.26708984375</v>
      </c>
      <c r="N82" t="n">
        <v>457.15673828125</v>
      </c>
      <c r="O82" t="n">
        <v>2347.931884765625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962.8001708984375</v>
      </c>
      <c r="F83" t="n">
        <v>969.9871826171875</v>
      </c>
      <c r="G83" t="n">
        <v>770.7114868164062</v>
      </c>
      <c r="H83" t="n">
        <v>7385.310546875</v>
      </c>
      <c r="I83" t="n">
        <v>136.795654296875</v>
      </c>
      <c r="J83" t="n">
        <v>236.7834777832031</v>
      </c>
      <c r="K83" t="n">
        <v>108.7735595703125</v>
      </c>
      <c r="M83" t="n">
        <v>3017.932373046875</v>
      </c>
      <c r="N83" t="n">
        <v>443.3065185546875</v>
      </c>
      <c r="O83" t="n">
        <v>2252.8955078125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973.7354125976562</v>
      </c>
      <c r="F84" t="n">
        <v>953.2689819335938</v>
      </c>
      <c r="G84" t="n">
        <v>744.8547973632812</v>
      </c>
      <c r="H84" t="n">
        <v>7432.5107421875</v>
      </c>
      <c r="I84" t="n">
        <v>138.7808380126953</v>
      </c>
      <c r="J84" t="n">
        <v>239.2484741210938</v>
      </c>
      <c r="K84" t="n">
        <v>110.7483673095703</v>
      </c>
      <c r="M84" t="n">
        <v>3047.116455078125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733.9172973632812</v>
      </c>
      <c r="H85" t="n">
        <v>7130.31640625</v>
      </c>
      <c r="I85" t="n">
        <v>137.1032104492188</v>
      </c>
      <c r="J85" t="n">
        <v>237.025146484375</v>
      </c>
      <c r="K85" t="n">
        <v>110.7009353637695</v>
      </c>
      <c r="M85" t="n">
        <v>2977.03955078125</v>
      </c>
      <c r="N85" t="n">
        <v>436.7301635742188</v>
      </c>
      <c r="O85" t="n">
        <v>2173.009033203125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727.4891967773438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2987.88037109375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6472.84228515625</v>
      </c>
      <c r="I87" t="n">
        <v>133.1561584472656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2102.764404296875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919.8043823242188</v>
      </c>
      <c r="F88" t="n">
        <v>908.5311889648438</v>
      </c>
      <c r="G88" t="n">
        <v>713.9130859375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2959.173583984375</v>
      </c>
      <c r="N88" t="n">
        <v>399.7132263183594</v>
      </c>
      <c r="O88" t="n">
        <v>2080.481201171875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6538.18212890625</v>
      </c>
      <c r="I89" t="n">
        <v>127.6852569580078</v>
      </c>
      <c r="J89" t="n">
        <v>211.7469635009766</v>
      </c>
      <c r="K89" t="n">
        <v>96.38578796386719</v>
      </c>
      <c r="M89" t="n">
        <v>2956.2685546875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855.49658203125</v>
      </c>
      <c r="F90" t="n">
        <v>901.10595703125</v>
      </c>
      <c r="G90" t="n">
        <v>707.6768798828125</v>
      </c>
      <c r="H90" t="n">
        <v>7489.91943359375</v>
      </c>
      <c r="I90" t="n">
        <v>131.0731201171875</v>
      </c>
      <c r="J90" t="n">
        <v>215.3719482421875</v>
      </c>
      <c r="K90" t="n">
        <v>94.60070037841797</v>
      </c>
      <c r="M90" t="n">
        <v>2961.6884765625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919.5521240234375</v>
      </c>
      <c r="G93" t="n">
        <v>723.6994018554688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216.8630065917969</v>
      </c>
      <c r="C94" t="n">
        <v>599.4800415039062</v>
      </c>
      <c r="E94" t="n">
        <v>886.0682983398438</v>
      </c>
      <c r="F94" t="n">
        <v>909.1383056640625</v>
      </c>
      <c r="G94" t="n">
        <v>692.0381469726562</v>
      </c>
      <c r="H94" t="n">
        <v>7845.912109375</v>
      </c>
      <c r="I94" t="n">
        <v>134.51220703125</v>
      </c>
      <c r="J94" t="n">
        <v>220.8335723876953</v>
      </c>
      <c r="K94" t="n">
        <v>96.76953125</v>
      </c>
      <c r="M94" t="n">
        <v>2829.037841796875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923.764404296875</v>
      </c>
    </row>
    <row r="95">
      <c r="A95" s="2" t="n">
        <v>44701</v>
      </c>
      <c r="B95" t="n">
        <v>219.7203674316406</v>
      </c>
      <c r="C95" t="n">
        <v>629.4246215820312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100.9476623535156</v>
      </c>
      <c r="M95" t="n">
        <v>2855.966796875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227.8983306884766</v>
      </c>
      <c r="C96" t="n">
        <v>615.5888061523438</v>
      </c>
      <c r="E96" t="n">
        <v>902.9131469726562</v>
      </c>
      <c r="F96" t="n">
        <v>908.2977294921875</v>
      </c>
      <c r="G96" t="n">
        <v>700.0973510742188</v>
      </c>
      <c r="H96" t="n">
        <v>8112.06396484375</v>
      </c>
      <c r="I96" t="n">
        <v>138.4033660888672</v>
      </c>
      <c r="J96" t="n">
        <v>222.1385803222656</v>
      </c>
      <c r="K96" t="n">
        <v>88.21493530273438</v>
      </c>
      <c r="M96" t="n">
        <v>2880.901123046875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901.6664428710938</v>
      </c>
      <c r="G97" t="n">
        <v>686.1376342773438</v>
      </c>
      <c r="H97" t="n">
        <v>8031.95849609375</v>
      </c>
      <c r="I97" t="n">
        <v>138.3334655761719</v>
      </c>
      <c r="J97" t="n">
        <v>219.4319305419922</v>
      </c>
      <c r="K97" t="n">
        <v>86.78342437744141</v>
      </c>
      <c r="M97" t="n">
        <v>2851.63037109375</v>
      </c>
      <c r="N97" t="n">
        <v>418.2466125488281</v>
      </c>
      <c r="O97" t="n">
        <v>2105.61767578125</v>
      </c>
      <c r="Q97" t="n">
        <v>414.7791748046875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7712.67041015625</v>
      </c>
      <c r="I98" t="n">
        <v>135.6585845947266</v>
      </c>
      <c r="J98" t="n">
        <v>213.5352783203125</v>
      </c>
      <c r="K98" t="n">
        <v>86.15822601318359</v>
      </c>
      <c r="M98" t="n">
        <v>2765.75830078125</v>
      </c>
      <c r="N98" t="n">
        <v>400.6598205566406</v>
      </c>
      <c r="O98" t="n">
        <v>2079.20166015625</v>
      </c>
      <c r="Q98" t="n">
        <v>406.2547302246094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881.2589721679688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2817.53466796875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869.456298828125</v>
      </c>
      <c r="F100" t="n">
        <v>914.6021118164062</v>
      </c>
      <c r="G100" t="n">
        <v>696.0198364257812</v>
      </c>
      <c r="H100" t="n">
        <v>7917.5205078125</v>
      </c>
      <c r="I100" t="n">
        <v>139.7780914306641</v>
      </c>
      <c r="J100" t="n">
        <v>217.1602478027344</v>
      </c>
      <c r="K100" t="n">
        <v>89.98709106445312</v>
      </c>
      <c r="M100" t="n">
        <v>2847.526123046875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938.3719482421875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2947.01953125</v>
      </c>
      <c r="N101" t="n">
        <v>431.9971618652344</v>
      </c>
      <c r="O101" t="n">
        <v>2219.396484375</v>
      </c>
      <c r="Q101" t="n">
        <v>431.0001831054688</v>
      </c>
      <c r="R101" t="n">
        <v>1115.001586914062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920.0191650390625</v>
      </c>
      <c r="G102" t="n">
        <v>728.9282836914062</v>
      </c>
      <c r="H102" t="n">
        <v>7959.49609375</v>
      </c>
      <c r="I102" t="n">
        <v>142.4995574951172</v>
      </c>
      <c r="J102" t="n">
        <v>227.3102111816406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8173.08203125</v>
      </c>
      <c r="I103" t="n">
        <v>143.1985473632812</v>
      </c>
      <c r="J103" t="n">
        <v>224.9902038574219</v>
      </c>
      <c r="K103" t="n">
        <v>91.71611785888672</v>
      </c>
      <c r="M103" t="n">
        <v>2929.512939453125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2988.71142578125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723.3155517578125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3003.685302734375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2995.65283203125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2936.061279296875</v>
      </c>
      <c r="N107" t="n">
        <v>456.7581787109375</v>
      </c>
      <c r="O107" t="n">
        <v>2066.80615234375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2972.252685546875</v>
      </c>
      <c r="N108" t="n">
        <v>451.07861328125</v>
      </c>
      <c r="O108" t="n">
        <v>2094.40234375</v>
      </c>
      <c r="Q108" t="n">
        <v>424.424072265625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225.2802276611328</v>
      </c>
      <c r="K109" t="n">
        <v>90.103515625</v>
      </c>
      <c r="M109" t="n">
        <v>2992.290771484375</v>
      </c>
      <c r="N109" t="n">
        <v>459.348876953125</v>
      </c>
      <c r="O109" t="n">
        <v>2105.076416015625</v>
      </c>
      <c r="Q109" t="n">
        <v>417.4583740234375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88.27962493896484</v>
      </c>
      <c r="M110" t="n">
        <v>2933.6171875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666.78076171875</v>
      </c>
      <c r="E111" t="n">
        <v>843.5379028320312</v>
      </c>
      <c r="F111" t="n">
        <v>879.4741821289062</v>
      </c>
      <c r="G111" t="n">
        <v>711.7108764648438</v>
      </c>
      <c r="H111" t="n">
        <v>8036.32666015625</v>
      </c>
      <c r="I111" t="n">
        <v>134.7890319824219</v>
      </c>
      <c r="J111" t="n">
        <v>212.1819610595703</v>
      </c>
      <c r="K111" t="n">
        <v>85.5416259765625</v>
      </c>
      <c r="M111" t="n">
        <v>2811.1171875</v>
      </c>
      <c r="N111" t="n">
        <v>429.3566589355469</v>
      </c>
      <c r="O111" t="n">
        <v>2068.3798828125</v>
      </c>
      <c r="Q111" t="n">
        <v>396.2201232910156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213.0519409179688</v>
      </c>
      <c r="K112" t="n">
        <v>85.90381622314453</v>
      </c>
      <c r="M112" t="n">
        <v>2803.215576171875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2799.504150390625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2743.363037109375</v>
      </c>
      <c r="N114" t="n">
        <v>427.1147155761719</v>
      </c>
      <c r="O114" t="n">
        <v>2027.600708007812</v>
      </c>
      <c r="Q114" t="n">
        <v>382.8244018554688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612.6239624023438</v>
      </c>
      <c r="E115" t="n">
        <v>790.8093872070312</v>
      </c>
      <c r="F115" t="n">
        <v>830.55078125</v>
      </c>
      <c r="G115" t="n">
        <v>688.2112426757812</v>
      </c>
      <c r="H115" t="n">
        <v>7457.62353515625</v>
      </c>
      <c r="I115" t="n">
        <v>126.4326934814453</v>
      </c>
      <c r="J115" t="n">
        <v>204.9157562255859</v>
      </c>
      <c r="K115" t="n">
        <v>82.40913391113281</v>
      </c>
      <c r="M115" t="n">
        <v>2696.999755859375</v>
      </c>
      <c r="N115" t="n">
        <v>419.1433715820312</v>
      </c>
      <c r="O115" t="n">
        <v>1905.115356445312</v>
      </c>
      <c r="Q115" t="n">
        <v>378.9275207519531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189.9100036621094</v>
      </c>
      <c r="K116" t="n">
        <v>78.2918701171875</v>
      </c>
      <c r="M116" t="n">
        <v>2717.518310546875</v>
      </c>
      <c r="N116" t="n">
        <v>417.5491027832031</v>
      </c>
      <c r="O116" t="n">
        <v>1929.956665039062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124.8571243286133</v>
      </c>
      <c r="J117" t="n">
        <v>199.3129730224609</v>
      </c>
      <c r="K117" t="n">
        <v>80.41866302490234</v>
      </c>
      <c r="M117" t="n">
        <v>2804.4375</v>
      </c>
      <c r="N117" t="n">
        <v>428.4598999023438</v>
      </c>
      <c r="O117" t="n">
        <v>2044.4736328125</v>
      </c>
      <c r="Q117" t="n">
        <v>387.3546142578125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576.0400390625</v>
      </c>
      <c r="E118" t="n">
        <v>749.5255126953125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2814.042724609375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123.1510391235352</v>
      </c>
      <c r="J119" t="n">
        <v>197.7539215087891</v>
      </c>
      <c r="K119" t="n">
        <v>76.46498107910156</v>
      </c>
      <c r="M119" t="n">
        <v>2889.000244140625</v>
      </c>
      <c r="N119" t="n">
        <v>429.3068542480469</v>
      </c>
      <c r="O119" t="n">
        <v>2008.367065429688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2875.291748046875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974.8021240234375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78.87808990478516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598.6911010742188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203.3079986572266</v>
      </c>
      <c r="K122" t="n">
        <v>79.88242340087891</v>
      </c>
      <c r="M122" t="n">
        <v>2897.1640625</v>
      </c>
      <c r="N122" t="n">
        <v>439.0717468261719</v>
      </c>
      <c r="O122" t="n">
        <v>1936.2041015625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201.9925689697266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406.2060241699219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748.6292114257812</v>
      </c>
      <c r="F124" t="n">
        <v>872.7442626953125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1909.837646484375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2824.607177734375</v>
      </c>
      <c r="N126" t="n">
        <v>442.5093994140625</v>
      </c>
      <c r="O126" t="n">
        <v>1930.743774414062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906.4415893554688</v>
      </c>
      <c r="G127" t="n">
        <v>705.0380859375</v>
      </c>
      <c r="H127" t="n">
        <v>7639.31884765625</v>
      </c>
      <c r="I127" t="n">
        <v>129.0473785400391</v>
      </c>
      <c r="J127" t="n">
        <v>207.3517303466797</v>
      </c>
      <c r="K127" t="n">
        <v>78.17825317382812</v>
      </c>
      <c r="M127" t="n">
        <v>2808.236328125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920.1879272460938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2847.0458984375</v>
      </c>
      <c r="N128" t="n">
        <v>444.8011474609375</v>
      </c>
      <c r="O128" t="n">
        <v>1980.9677734375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7715.39501953125</v>
      </c>
      <c r="I129" t="n">
        <v>133.2376403808594</v>
      </c>
      <c r="J129" t="n">
        <v>209.0569458007812</v>
      </c>
      <c r="K129" t="n">
        <v>81.8001708984375</v>
      </c>
      <c r="M129" t="n">
        <v>2870.708251953125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7629.7255859375</v>
      </c>
      <c r="I130" t="n">
        <v>134.2283935546875</v>
      </c>
      <c r="J130" t="n">
        <v>214.4161224365234</v>
      </c>
      <c r="K130" t="n">
        <v>80.51863861083984</v>
      </c>
      <c r="M130" t="n">
        <v>2851.14990234375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82.95901489257812</v>
      </c>
      <c r="M131" t="n">
        <v>2718.740234375</v>
      </c>
      <c r="N131" t="n">
        <v>457.3062133789062</v>
      </c>
      <c r="O131" t="n">
        <v>2136.120361328125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2693.332275390625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82.24099731445312</v>
      </c>
      <c r="M133" t="n">
        <v>2653.212158203125</v>
      </c>
      <c r="N133" t="n">
        <v>479.1277770996094</v>
      </c>
      <c r="O133" t="n">
        <v>2084.5830078125</v>
      </c>
      <c r="Q133" t="n">
        <v>416.0944519042969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921.33349609375</v>
      </c>
      <c r="G134" t="n">
        <v>740.6260375976562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2625.198486328125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806.3322143554688</v>
      </c>
      <c r="F135" t="n">
        <v>938.9457397460938</v>
      </c>
      <c r="G135" t="n">
        <v>764.5125732421875</v>
      </c>
      <c r="H135" t="n">
        <v>7694.109375</v>
      </c>
      <c r="I135" t="n">
        <v>131.7587127685547</v>
      </c>
      <c r="J135" t="n">
        <v>219.2393951416016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965.9609375</v>
      </c>
      <c r="G136" t="n">
        <v>768.1874389648438</v>
      </c>
      <c r="H136" t="n">
        <v>7735.58349609375</v>
      </c>
      <c r="I136" t="n">
        <v>137.8193817138672</v>
      </c>
      <c r="J136" t="n">
        <v>221.9676971435547</v>
      </c>
      <c r="K136" t="n">
        <v>82.19100952148438</v>
      </c>
      <c r="M136" t="n">
        <v>2681.883056640625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809.3517456054688</v>
      </c>
      <c r="F137" t="n">
        <v>949.9713745117188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2691.293212890625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248.0016174316406</v>
      </c>
      <c r="C138" t="n">
        <v>656.0867309570312</v>
      </c>
      <c r="E138" t="n">
        <v>813.9755249023438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221.7728271484375</v>
      </c>
      <c r="K138" t="n">
        <v>84.38597106933594</v>
      </c>
      <c r="M138" t="n">
        <v>2770.56396484375</v>
      </c>
      <c r="N138" t="n">
        <v>489.390869140625</v>
      </c>
      <c r="O138" t="n">
        <v>2242.353271484375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2781.507080078125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1008.202026367188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8141.59423828125</v>
      </c>
      <c r="I141" t="n">
        <v>139.2595977783203</v>
      </c>
      <c r="J141" t="n">
        <v>226.5473785400391</v>
      </c>
      <c r="K141" t="n">
        <v>87.31714630126953</v>
      </c>
      <c r="M141" t="n">
        <v>2772.271240234375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2727.755615234375</v>
      </c>
      <c r="N142" t="n">
        <v>463.3345336914062</v>
      </c>
      <c r="O142" t="n">
        <v>2264.073974609375</v>
      </c>
      <c r="Q142" t="n">
        <v>429.7823791503906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636.4592895507812</v>
      </c>
      <c r="E143" t="n">
        <v>829.0736694335938</v>
      </c>
      <c r="F143" t="n">
        <v>988.2509765625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2791.617919921875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987.1055297851562</v>
      </c>
      <c r="G144" t="n">
        <v>780.0338745117188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858.6092529296875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2322.176513671875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98.38742828369141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1010.779602050781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2881.743896484375</v>
      </c>
      <c r="N147" t="n">
        <v>494.4725952148438</v>
      </c>
      <c r="O147" t="n">
        <v>2354.658935546875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226.5473785400391</v>
      </c>
      <c r="K148" t="n">
        <v>97.29677581787109</v>
      </c>
      <c r="M148" t="n">
        <v>2923.501708984375</v>
      </c>
      <c r="N148" t="n">
        <v>507.4260559082031</v>
      </c>
      <c r="O148" t="n">
        <v>2385.70947265625</v>
      </c>
      <c r="Q148" t="n">
        <v>455.7456665039062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637.5497436523438</v>
      </c>
      <c r="E149" t="n">
        <v>897.2037963867188</v>
      </c>
      <c r="F149" t="n">
        <v>1003.333801269531</v>
      </c>
      <c r="G149" t="n">
        <v>763.2554321289062</v>
      </c>
      <c r="H149" t="n">
        <v>8549.466796875</v>
      </c>
      <c r="I149" t="n">
        <v>141.9757843017578</v>
      </c>
      <c r="J149" t="n">
        <v>221.821533203125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2945.86962890625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9120.75390625</v>
      </c>
      <c r="I151" t="n">
        <v>141.7728118896484</v>
      </c>
      <c r="J151" t="n">
        <v>222.4061889648438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2936.4140625</v>
      </c>
      <c r="N152" t="n">
        <v>474.8431701660156</v>
      </c>
      <c r="O152" t="n">
        <v>2402.69091796875</v>
      </c>
      <c r="Q152" t="n">
        <v>463.2959594726562</v>
      </c>
      <c r="R152" t="n">
        <v>1306.681274414062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2996.1630859375</v>
      </c>
      <c r="N153" t="n">
        <v>471.5549926757812</v>
      </c>
      <c r="O153" t="n">
        <v>2440.94873046875</v>
      </c>
      <c r="Q153" t="n">
        <v>464.3675842285156</v>
      </c>
      <c r="R153" t="n">
        <v>1335.480834960938</v>
      </c>
      <c r="S153" t="n">
        <v>105.5</v>
      </c>
      <c r="T153" t="n">
        <v>972.24755859375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1055.828002929688</v>
      </c>
      <c r="F154" t="n">
        <v>1044.715698242188</v>
      </c>
      <c r="G154" t="n">
        <v>738.3051147460938</v>
      </c>
      <c r="H154" t="n">
        <v>9772.5576171875</v>
      </c>
      <c r="I154" t="n">
        <v>144.4551544189453</v>
      </c>
      <c r="J154" t="n">
        <v>226.4499053955078</v>
      </c>
      <c r="K154" t="n">
        <v>102.3865585327148</v>
      </c>
      <c r="M154" t="n">
        <v>2977.822509765625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753.8265991210938</v>
      </c>
      <c r="H155" t="n">
        <v>10098.1015625</v>
      </c>
      <c r="I155" t="n">
        <v>145.8180694580078</v>
      </c>
      <c r="J155" t="n">
        <v>229.9577484130859</v>
      </c>
      <c r="K155" t="n">
        <v>102.7046737670898</v>
      </c>
      <c r="M155" t="n">
        <v>2970.07421875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1027.0078125</v>
      </c>
      <c r="G156" t="n">
        <v>767.3654174804688</v>
      </c>
      <c r="H156" t="n">
        <v>10199.091796875</v>
      </c>
      <c r="I156" t="n">
        <v>144.9287872314453</v>
      </c>
      <c r="J156" t="n">
        <v>231.2244873046875</v>
      </c>
      <c r="K156" t="n">
        <v>102.2502288818359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1037.078735351562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2960.05126953125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267.9405212402344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146.2820587158203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2409.601806640625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95.47899627685547</v>
      </c>
      <c r="M159" t="n">
        <v>2936.677001953125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2875.44091796875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1115.83349609375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96.84232330322266</v>
      </c>
      <c r="M161" t="n">
        <v>2849.834716796875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2817.311767578125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2820.813720703125</v>
      </c>
      <c r="N163" t="n">
        <v>544.09423828125</v>
      </c>
      <c r="O163" t="n">
        <v>2500.729736328125</v>
      </c>
      <c r="Q163" t="n">
        <v>453.0665283203125</v>
      </c>
      <c r="R163" t="n">
        <v>1385.755004882812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1068.567138671875</v>
      </c>
      <c r="F164" t="n">
        <v>1111.7763671875</v>
      </c>
      <c r="G164" t="n">
        <v>779.598876953125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2742.331787109375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2811.140869140625</v>
      </c>
      <c r="N165" t="n">
        <v>613.4450073242188</v>
      </c>
      <c r="O165" t="n">
        <v>2571.568603515625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96.70598602294922</v>
      </c>
      <c r="M166" t="n">
        <v>2741.5869140625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1207.093383789062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2743.074951171875</v>
      </c>
      <c r="N168" t="n">
        <v>651.3587036132812</v>
      </c>
      <c r="O168" t="n">
        <v>2593.980224609375</v>
      </c>
      <c r="Q168" t="n">
        <v>447.1724548339844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445.9546813964844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1061.7255859375</v>
      </c>
      <c r="F170" t="n">
        <v>1193.203857421875</v>
      </c>
      <c r="G170" t="n">
        <v>797.924560546875</v>
      </c>
      <c r="H170" t="n">
        <v>8412.4921875</v>
      </c>
      <c r="I170" t="n">
        <v>172.1823883056641</v>
      </c>
      <c r="J170" t="n">
        <v>240.6273956298828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96.20610809326172</v>
      </c>
      <c r="M171" t="n">
        <v>2774.81005859375</v>
      </c>
      <c r="N171" t="n">
        <v>630.7826538085938</v>
      </c>
      <c r="O171" t="n">
        <v>2593.33837890625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236.1451873779297</v>
      </c>
      <c r="K172" t="n">
        <v>96.06977081298828</v>
      </c>
      <c r="M172" t="n">
        <v>2816.83056640625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97.93299865722656</v>
      </c>
      <c r="M174" t="n">
        <v>2827.0732421875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1090.742309570312</v>
      </c>
      <c r="F175" t="n">
        <v>1174.541381835938</v>
      </c>
      <c r="G175" t="n">
        <v>812.5756225585938</v>
      </c>
      <c r="H175" t="n">
        <v>8509.375</v>
      </c>
      <c r="I175" t="n">
        <v>253.3776702880859</v>
      </c>
      <c r="J175" t="n">
        <v>235.3169403076172</v>
      </c>
      <c r="K175" t="n">
        <v>99.2054443359375</v>
      </c>
      <c r="M175" t="n">
        <v>2731.694580078125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2717.644775390625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230.2500915527344</v>
      </c>
      <c r="K177" t="n">
        <v>96.06977081298828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2651.505859375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229.2269439697266</v>
      </c>
      <c r="K179" t="n">
        <v>96.16065979003906</v>
      </c>
      <c r="M179" t="n">
        <v>2661.5732421875</v>
      </c>
      <c r="N179" t="n">
        <v>617.9288940429688</v>
      </c>
      <c r="O179" t="n">
        <v>2649.910888671875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925.9165649414062</v>
      </c>
      <c r="E180" t="n">
        <v>1035.44580078125</v>
      </c>
      <c r="F180" t="n">
        <v>1153.9697265625</v>
      </c>
      <c r="G180" t="n">
        <v>777.7130737304688</v>
      </c>
      <c r="H180" t="n">
        <v>8416.5947265625</v>
      </c>
      <c r="I180" t="n">
        <v>239.1926879882812</v>
      </c>
      <c r="J180" t="n">
        <v>225.2806396484375</v>
      </c>
      <c r="K180" t="n">
        <v>94.93364715576172</v>
      </c>
      <c r="M180" t="n">
        <v>2627.34375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94.16109466552734</v>
      </c>
      <c r="M181" t="n">
        <v>2632.77099609375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2610.578857421875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387.2572021484375</v>
      </c>
      <c r="R183" t="n">
        <v>1404.041015625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88.75318908691406</v>
      </c>
      <c r="M184" t="n">
        <v>2641.5693359375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1077.9833984375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1098.555053710938</v>
      </c>
      <c r="G187" t="n">
        <v>776.4074096679688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1107.385131835938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2613.117919921875</v>
      </c>
      <c r="N188" t="n">
        <v>680.9024658203125</v>
      </c>
      <c r="O188" t="n">
        <v>2541.50537109375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2706.088134765625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1162.609008789062</v>
      </c>
      <c r="G191" t="n">
        <v>755.1804809570312</v>
      </c>
      <c r="H191" t="n">
        <v>8161.30615234375</v>
      </c>
      <c r="I191" t="n">
        <v>239.1105194091797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214.7084197998047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385.7470703125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718.1419067382812</v>
      </c>
      <c r="H193" t="n">
        <v>8122.98095703125</v>
      </c>
      <c r="I193" t="n">
        <v>226.0274505615234</v>
      </c>
      <c r="J193" t="n">
        <v>211.5903625488281</v>
      </c>
      <c r="K193" t="n">
        <v>91.20719909667969</v>
      </c>
      <c r="M193" t="n">
        <v>2687.178955078125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1129.531982421875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1086.920654296875</v>
      </c>
      <c r="F195" t="n">
        <v>1112.635375976562</v>
      </c>
      <c r="G195" t="n">
        <v>732.4544677734375</v>
      </c>
      <c r="H195" t="n">
        <v>7934.8896484375</v>
      </c>
      <c r="I195" t="n">
        <v>221.0445404052734</v>
      </c>
      <c r="J195" t="n">
        <v>210.615966796875</v>
      </c>
      <c r="K195" t="n">
        <v>90.97998046875</v>
      </c>
      <c r="M195" t="n">
        <v>2716.72509765625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1110.869506835938</v>
      </c>
      <c r="G196" t="n">
        <v>736.1776123046875</v>
      </c>
      <c r="H196" t="n">
        <v>8080.646484375</v>
      </c>
      <c r="I196" t="n">
        <v>231.3293151855469</v>
      </c>
      <c r="J196" t="n">
        <v>210.3723602294922</v>
      </c>
      <c r="K196" t="n">
        <v>90.97998046875</v>
      </c>
      <c r="M196" t="n">
        <v>2713.091552734375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1141.559814453125</v>
      </c>
      <c r="G197" t="n">
        <v>738.01513671875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2731.17236328125</v>
      </c>
      <c r="N197" t="n">
        <v>692.0623779296875</v>
      </c>
      <c r="O197" t="n">
        <v>2591.66015625</v>
      </c>
      <c r="Q197" t="n">
        <v>385.8932495117188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2760.0927734375</v>
      </c>
      <c r="N198" t="n">
        <v>708.5032348632812</v>
      </c>
      <c r="O198" t="n">
        <v>2607.5556640625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739.3689575195312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2740.03662109375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7039.4423828125</v>
      </c>
      <c r="I200" t="n">
        <v>226.0951080322266</v>
      </c>
      <c r="J200" t="n">
        <v>215.1469116210938</v>
      </c>
      <c r="K200" t="n">
        <v>91.70709991455078</v>
      </c>
      <c r="M200" t="n">
        <v>2771.15185546875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2753.685546875</v>
      </c>
      <c r="N201" t="n">
        <v>655.7927856445312</v>
      </c>
      <c r="O201" t="n">
        <v>2631.793701171875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2775.01318359375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91.97975921630859</v>
      </c>
      <c r="M203" t="n">
        <v>2775.364990234375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94.7064208984375</v>
      </c>
      <c r="M204" t="n">
        <v>2771.2392578125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92.29787445068359</v>
      </c>
      <c r="M206" t="n">
        <v>2802.61669921875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2861.028076171875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815.5858154296875</v>
      </c>
      <c r="E208" t="n">
        <v>1068.8974609375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223.1856842041016</v>
      </c>
      <c r="K208" t="n">
        <v>92.02520751953125</v>
      </c>
      <c r="M208" t="n">
        <v>2845.228759765625</v>
      </c>
      <c r="N208" t="n">
        <v>681.5003662109375</v>
      </c>
      <c r="O208" t="n">
        <v>2693.7958984375</v>
      </c>
      <c r="Q208" t="n">
        <v>411.2720031738281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221.5779266357422</v>
      </c>
      <c r="K209" t="n">
        <v>92.70687103271484</v>
      </c>
      <c r="M209" t="n">
        <v>2814.55322265625</v>
      </c>
      <c r="N209" t="n">
        <v>652.3551025390625</v>
      </c>
      <c r="O209" t="n">
        <v>2728.549072265625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1235.301635742188</v>
      </c>
      <c r="G210" t="n">
        <v>739.1270751953125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6659.251953125</v>
      </c>
      <c r="I211" t="n">
        <v>231.3872833251953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2822.716064453125</v>
      </c>
      <c r="N212" t="n">
        <v>613.6442260742188</v>
      </c>
      <c r="O212" t="n">
        <v>2683.577392578125</v>
      </c>
      <c r="Q212" t="n">
        <v>421.9884948730469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223.3318481445312</v>
      </c>
      <c r="K213" t="n">
        <v>95.16087341308594</v>
      </c>
      <c r="M213" t="n">
        <v>2813.587646484375</v>
      </c>
      <c r="N213" t="n">
        <v>632.1776123046875</v>
      </c>
      <c r="O213" t="n">
        <v>2607.456787109375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2910.39794921875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1005.202209472656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98.79644012451172</v>
      </c>
      <c r="M215" t="n">
        <v>2927.55712890625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768.25146484375</v>
      </c>
      <c r="E216" t="n">
        <v>997.6060180664062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2925.01171875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804.3359375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96.84232330322266</v>
      </c>
      <c r="M217" t="n">
        <v>2944.979248046875</v>
      </c>
      <c r="N217" t="n">
        <v>642.191650390625</v>
      </c>
      <c r="O217" t="n">
        <v>2610.714599609375</v>
      </c>
      <c r="Q217" t="n">
        <v>420.4297180175781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6532.0615234375</v>
      </c>
      <c r="I218" t="n">
        <v>228.4246215820312</v>
      </c>
      <c r="J218" t="n">
        <v>215.7315368652344</v>
      </c>
      <c r="K218" t="n">
        <v>96.20610809326172</v>
      </c>
      <c r="M218" t="n">
        <v>2939.406494140625</v>
      </c>
      <c r="N218" t="n">
        <v>630.6331787109375</v>
      </c>
      <c r="O218" t="n">
        <v>2549.205810546875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1233.869995117188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1230.7197265625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2881.91748046875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745.8965454101562</v>
      </c>
      <c r="H221" t="n">
        <v>6516.35888671875</v>
      </c>
      <c r="I221" t="n">
        <v>226.0902404785156</v>
      </c>
      <c r="J221" t="n">
        <v>214.8545989990234</v>
      </c>
      <c r="K221" t="n">
        <v>95.61532592773438</v>
      </c>
      <c r="M221" t="n">
        <v>2909.520263671875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95.88799285888672</v>
      </c>
      <c r="M223" t="n">
        <v>2966.745849609375</v>
      </c>
      <c r="N223" t="n">
        <v>615.8363647460938</v>
      </c>
      <c r="O223" t="n">
        <v>2577.048095703125</v>
      </c>
      <c r="Q223" t="n">
        <v>412.48974609375</v>
      </c>
      <c r="R223" t="n">
        <v>1424.469360351562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973.9209594726562</v>
      </c>
      <c r="F224" t="n">
        <v>1237.306396484375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980.2903442382812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95.34266662597656</v>
      </c>
      <c r="M225" t="n">
        <v>2979.9990234375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227.2598724365234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2580.552734375</v>
      </c>
      <c r="Q226" t="n">
        <v>421.9884948730469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2619.304443359375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226.3222351074219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426.9571533203125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3018.530029296875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218.4598693847656</v>
      </c>
      <c r="K230" t="n">
        <v>105.2950134277344</v>
      </c>
      <c r="M230" t="n">
        <v>3006.901123046875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2971.310791015625</v>
      </c>
      <c r="N231" t="n">
        <v>638.7539672851562</v>
      </c>
      <c r="O231" t="n">
        <v>2583.76171875</v>
      </c>
      <c r="Q231" t="n">
        <v>416.0944519042969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2967.1416015625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2940.7666015625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2890.0361328125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2551.822509765625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213.2468566894531</v>
      </c>
      <c r="K236" t="n">
        <v>101.0686569213867</v>
      </c>
      <c r="M236" t="n">
        <v>2924.572998046875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978.0729370117188</v>
      </c>
      <c r="F237" t="n">
        <v>1297.828125</v>
      </c>
      <c r="G237" t="n">
        <v>788.592529296875</v>
      </c>
      <c r="H237" t="n">
        <v>6320.1552734375</v>
      </c>
      <c r="I237" t="n">
        <v>218.1688842773438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2900.875244140625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2843.95703125</v>
      </c>
      <c r="N239" t="n">
        <v>621.1173706054688</v>
      </c>
      <c r="O239" t="n">
        <v>2451.315673828125</v>
      </c>
      <c r="Q239" t="n">
        <v>410.7361755371094</v>
      </c>
      <c r="R239" t="n">
        <v>1402.396850585938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1254.250610351562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2489.77099609375</v>
      </c>
      <c r="Q240" t="n">
        <v>407.2289428710938</v>
      </c>
      <c r="R240" t="n">
        <v>1413.109375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730.9790649414062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2868.795166015625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2861.028076171875</v>
      </c>
      <c r="N243" t="n">
        <v>565.5172119140625</v>
      </c>
      <c r="O243" t="n">
        <v>2451.463623046875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2833.51220703125</v>
      </c>
      <c r="N244" t="n">
        <v>522.471923828125</v>
      </c>
      <c r="O244" t="n">
        <v>2451.5126953125</v>
      </c>
      <c r="Q244" t="n">
        <v>368.6006774902344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194.4434509277344</v>
      </c>
      <c r="J245" t="n">
        <v>197.9488067626953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866.6301879882812</v>
      </c>
      <c r="F246" t="n">
        <v>1213.250366210938</v>
      </c>
      <c r="G246" t="n">
        <v>752.2308959960938</v>
      </c>
      <c r="H246" t="n">
        <v>6139.22265625</v>
      </c>
      <c r="I246" t="n">
        <v>205.9944458007812</v>
      </c>
      <c r="J246" t="n">
        <v>202.3823089599609</v>
      </c>
      <c r="K246" t="n">
        <v>101.0232162475586</v>
      </c>
      <c r="M246" t="n">
        <v>2860.851806640625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2858.745361328125</v>
      </c>
      <c r="N247" t="n">
        <v>576.6771240234375</v>
      </c>
      <c r="O247" t="n">
        <v>2547.379638671875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2868.970703125</v>
      </c>
      <c r="N248" t="n">
        <v>566.5634765625</v>
      </c>
      <c r="O248" t="n">
        <v>2520.821044921875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202.3823089599609</v>
      </c>
      <c r="K249" t="n">
        <v>102.3865585327148</v>
      </c>
      <c r="M249" t="n">
        <v>2858.39501953125</v>
      </c>
      <c r="N249" t="n">
        <v>576.2785034179688</v>
      </c>
      <c r="O249" t="n">
        <v>2564.509033203125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692.4671630859375</v>
      </c>
      <c r="E251" t="n">
        <v>888.6167602539062</v>
      </c>
      <c r="F251" t="n">
        <v>1275.442749023438</v>
      </c>
      <c r="G251" t="n">
        <v>741.8832397460938</v>
      </c>
      <c r="H251" t="n">
        <v>6124.90478515625</v>
      </c>
      <c r="I251" t="n">
        <v>203.5054168701172</v>
      </c>
      <c r="J251" t="n">
        <v>205.9388580322266</v>
      </c>
      <c r="K251" t="n">
        <v>107.6581192016602</v>
      </c>
      <c r="M251" t="n">
        <v>2906.361083984375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310.5325622558594</v>
      </c>
      <c r="C252" t="n">
        <v>682.0090942382812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2909.257568359375</v>
      </c>
      <c r="N252" t="n">
        <v>591.6732177734375</v>
      </c>
      <c r="O252" t="n">
        <v>2564.558837890625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6001.57958984375</v>
      </c>
      <c r="I253" t="n">
        <v>202.060302734375</v>
      </c>
      <c r="J253" t="n">
        <v>202.2848663330078</v>
      </c>
      <c r="K253" t="n">
        <v>105.9312286376953</v>
      </c>
      <c r="M253" t="n">
        <v>2906.141845703125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2913.909423828125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665.1571044921875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221.1460266113281</v>
      </c>
      <c r="J257" t="n">
        <v>200.5796813964844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219.8266296386719</v>
      </c>
      <c r="J258" t="n">
        <v>200.4335174560547</v>
      </c>
      <c r="K258" t="n">
        <v>107.3400039672852</v>
      </c>
      <c r="M258" t="n">
        <v>2926.5478515625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109.4759140014648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2992.7998046875</v>
      </c>
      <c r="N260" t="n">
        <v>562.3286743164062</v>
      </c>
      <c r="O260" t="n">
        <v>2375.293701171875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2377.366455078125</v>
      </c>
      <c r="Q261" t="n">
        <v>404.5984497070312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725.7816162109375</v>
      </c>
      <c r="H262" t="n">
        <v>5978.14501953125</v>
      </c>
      <c r="I262" t="n">
        <v>214.6697540283203</v>
      </c>
      <c r="J262" t="n">
        <v>202.1874389648438</v>
      </c>
      <c r="K262" t="n">
        <v>111.2936782836914</v>
      </c>
      <c r="M262" t="n">
        <v>3043.023681640625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3027.853515625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3018.87646484375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110.8846817016602</v>
      </c>
      <c r="M265" t="n">
        <v>3065.375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3084.584716796875</v>
      </c>
      <c r="N266" t="n">
        <v>538.3150024414062</v>
      </c>
      <c r="O266" t="n">
        <v>2340.638916015625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715.6759033203125</v>
      </c>
      <c r="H267" t="n">
        <v>6297.24609375</v>
      </c>
      <c r="I267" t="n">
        <v>211.2285919189453</v>
      </c>
      <c r="J267" t="n">
        <v>196.2923278808594</v>
      </c>
      <c r="K267" t="n">
        <v>109.9757919311523</v>
      </c>
      <c r="M267" t="n">
        <v>3078.70458984375</v>
      </c>
      <c r="N267" t="n">
        <v>533.8809204101562</v>
      </c>
      <c r="O267" t="n">
        <v>2326.668701171875</v>
      </c>
      <c r="Q267" t="n">
        <v>408.2518615722656</v>
      </c>
      <c r="R267" t="n">
        <v>1207.876708984375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1198.406372070312</v>
      </c>
      <c r="G268" t="n">
        <v>711.033935546875</v>
      </c>
      <c r="H268" t="n">
        <v>6361.3427734375</v>
      </c>
      <c r="I268" t="n">
        <v>204.3511810302734</v>
      </c>
      <c r="J268" t="n">
        <v>197.1692657470703</v>
      </c>
      <c r="K268" t="n">
        <v>109.6576843261719</v>
      </c>
      <c r="M268" t="n">
        <v>3061.918701171875</v>
      </c>
      <c r="N268" t="n">
        <v>516.6927490234375</v>
      </c>
      <c r="O268" t="n">
        <v>2301.640869140625</v>
      </c>
      <c r="Q268" t="n">
        <v>434.1177062988281</v>
      </c>
      <c r="R268" t="n">
        <v>1172.201538085938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3106.217529296875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200.0437469482422</v>
      </c>
      <c r="K273" t="n">
        <v>109.3850173950195</v>
      </c>
      <c r="M273" t="n">
        <v>3125.876220703125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972.8356323242188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3117.124267578125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3159.80712890625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1178.455078125</v>
      </c>
      <c r="G277" t="n">
        <v>698.1720581054688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1177.214111328125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3175.471923828125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3125.9658203125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100.2506790161133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317.7875671386719</v>
      </c>
      <c r="C282" t="n">
        <v>618.2194213867188</v>
      </c>
      <c r="E282" t="n">
        <v>967.1268310546875</v>
      </c>
      <c r="F282" t="n">
        <v>1197.595092773438</v>
      </c>
      <c r="G282" t="n">
        <v>708.4711303710938</v>
      </c>
      <c r="H282" t="n">
        <v>6384.6328125</v>
      </c>
      <c r="I282" t="n">
        <v>214.2396087646484</v>
      </c>
      <c r="J282" t="n">
        <v>199.8975830078125</v>
      </c>
      <c r="K282" t="n">
        <v>101.7957763671875</v>
      </c>
      <c r="M282" t="n">
        <v>3193.87255859375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702.3303833007812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3142.797119140625</v>
      </c>
      <c r="N283" t="n">
        <v>609.4592895507812</v>
      </c>
      <c r="O283" t="n">
        <v>2468.543701171875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1182.034912109375</v>
      </c>
      <c r="G284" t="n">
        <v>698.0269165039062</v>
      </c>
      <c r="H284" t="n">
        <v>6363.7763671875</v>
      </c>
      <c r="I284" t="n">
        <v>203.6697082519531</v>
      </c>
      <c r="J284" t="n">
        <v>198.5821533203125</v>
      </c>
      <c r="K284" t="n">
        <v>102.1138916015625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305.8440551757812</v>
      </c>
      <c r="C285" t="n">
        <v>597.1048583984375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3097.779541015625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3064.3876953125</v>
      </c>
      <c r="N287" t="n">
        <v>559.688232421875</v>
      </c>
      <c r="O287" t="n">
        <v>2364.08740234375</v>
      </c>
      <c r="Q287" t="n">
        <v>422.0372314453125</v>
      </c>
      <c r="R287" t="n">
        <v>1323.572143554688</v>
      </c>
      <c r="S287" t="n">
        <v>59</v>
      </c>
      <c r="T287" t="n">
        <v>884.8529663085938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3052.404541015625</v>
      </c>
      <c r="N288" t="n">
        <v>571.7448120117188</v>
      </c>
      <c r="O288" t="n">
        <v>2368.62939453125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192.0075836181641</v>
      </c>
      <c r="J289" t="n">
        <v>194.6358642578125</v>
      </c>
      <c r="K289" t="n">
        <v>96.43332672119141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920.0396728515625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2973.7705078125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3039.163330078125</v>
      </c>
      <c r="N291" t="n">
        <v>568.00830078125</v>
      </c>
      <c r="O291" t="n">
        <v>2352.14111328125</v>
      </c>
      <c r="Q291" t="n">
        <v>415.0227966308594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933.3447875976562</v>
      </c>
      <c r="F292" t="n">
        <v>1146.81005859375</v>
      </c>
      <c r="G292" t="n">
        <v>684.0527954101562</v>
      </c>
      <c r="H292" t="n">
        <v>5870.9033203125</v>
      </c>
      <c r="I292" t="n">
        <v>194.7140655517578</v>
      </c>
      <c r="J292" t="n">
        <v>200.3361053466797</v>
      </c>
      <c r="K292" t="n">
        <v>95.11543273925781</v>
      </c>
      <c r="M292" t="n">
        <v>2981.48974609375</v>
      </c>
      <c r="N292" t="n">
        <v>562.5777587890625</v>
      </c>
      <c r="O292" t="n">
        <v>2328.989013671875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97.25131988525391</v>
      </c>
      <c r="M293" t="n">
        <v>3000.07080078125</v>
      </c>
      <c r="N293" t="n">
        <v>573.8373413085938</v>
      </c>
      <c r="O293" t="n">
        <v>2365.667236328125</v>
      </c>
      <c r="Q293" t="n">
        <v>416.9712829589844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945.5647583007812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3026.7314453125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1159.076904296875</v>
      </c>
      <c r="G295" t="n">
        <v>696.7697143554688</v>
      </c>
      <c r="H295" t="n">
        <v>6051.93017578125</v>
      </c>
      <c r="I295" t="n">
        <v>194.5110778808594</v>
      </c>
      <c r="J295" t="n">
        <v>205.8414154052734</v>
      </c>
      <c r="K295" t="n">
        <v>96.79686737060547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1159.935913085938</v>
      </c>
      <c r="G296" t="n">
        <v>685.8902587890625</v>
      </c>
      <c r="H296" t="n">
        <v>5998.810546875</v>
      </c>
      <c r="I296" t="n">
        <v>195.6903381347656</v>
      </c>
      <c r="J296" t="n">
        <v>204.3798217773438</v>
      </c>
      <c r="K296" t="n">
        <v>98.34198760986328</v>
      </c>
      <c r="M296" t="n">
        <v>2995.313720703125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2990.061767578125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190.89111328125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2302.381591796875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561.8645629882812</v>
      </c>
      <c r="E299" t="n">
        <v>912.0188598632812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2885.890380859375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1123.804443359375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2871.4833984375</v>
      </c>
      <c r="N300" t="n">
        <v>579.4671020507812</v>
      </c>
      <c r="O300" t="n">
        <v>2368.62939453125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2859.00537109375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199.8975830078125</v>
      </c>
      <c r="K302" t="n">
        <v>97.25131988525391</v>
      </c>
      <c r="M302" t="n">
        <v>2853.889404296875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1158.742797851562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2788.18115234375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195.8051147460938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95.34266662597656</v>
      </c>
      <c r="M306" t="n">
        <v>2804.8330078125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1167.668090820312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2801.107177734375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676.3162841796875</v>
      </c>
      <c r="H308" t="n">
        <v>5685.5810546875</v>
      </c>
      <c r="I308" t="n">
        <v>180.8190612792969</v>
      </c>
      <c r="J308" t="n">
        <v>181.8712463378906</v>
      </c>
      <c r="K308" t="n">
        <v>92.97953796386719</v>
      </c>
      <c r="M308" t="n">
        <v>2802.72314453125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5656.70654296875</v>
      </c>
      <c r="I309" t="n">
        <v>173.9271087646484</v>
      </c>
      <c r="J309" t="n">
        <v>179.2403564453125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674.57568359375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2817.623779296875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685.5034790039062</v>
      </c>
      <c r="H311" t="n">
        <v>5688.158203125</v>
      </c>
      <c r="I311" t="n">
        <v>168.6445770263672</v>
      </c>
      <c r="J311" t="n">
        <v>185.3790740966797</v>
      </c>
      <c r="K311" t="n">
        <v>94.97910308837891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94.61554718017578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5821.88818359375</v>
      </c>
      <c r="I313" t="n">
        <v>187.6094665527344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2540.0244140625</v>
      </c>
      <c r="Q313" t="n">
        <v>415.55859375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2891.051513671875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188.9772338867188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547.1438598632812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802.5182495117188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695.8992919921875</v>
      </c>
      <c r="H318" t="n">
        <v>5997.80810546875</v>
      </c>
      <c r="I318" t="n">
        <v>199.6486206054688</v>
      </c>
      <c r="J318" t="n">
        <v>191.274169921875</v>
      </c>
      <c r="K318" t="n">
        <v>97.70576477050781</v>
      </c>
      <c r="M318" t="n">
        <v>2862.4619140625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1187.762573242188</v>
      </c>
      <c r="G319" t="n">
        <v>689.7100830078125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2818.163330078125</v>
      </c>
      <c r="N319" t="n">
        <v>645.6292724609375</v>
      </c>
      <c r="O319" t="n">
        <v>2572.50634765625</v>
      </c>
      <c r="Q319" t="n">
        <v>459.9835510253906</v>
      </c>
      <c r="R319" t="n">
        <v>1358.550048828125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2810.30810546875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200.0787658691406</v>
      </c>
      <c r="J321" t="n">
        <v>188.4971313476562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889.560302734375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2787.014892578125</v>
      </c>
      <c r="N322" t="n">
        <v>633.0744018554688</v>
      </c>
      <c r="O322" t="n">
        <v>2546.4912109375</v>
      </c>
      <c r="Q322" t="n">
        <v>464.5137023925781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2837.32763671875</v>
      </c>
      <c r="N323" t="n">
        <v>631.1314086914062</v>
      </c>
      <c r="O323" t="n">
        <v>2535.679931640625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96.79686737060547</v>
      </c>
      <c r="M324" t="n">
        <v>2849.849609375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97.29677581787109</v>
      </c>
      <c r="M325" t="n">
        <v>2850.92724609375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2870.81005859375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6341.53515625</v>
      </c>
      <c r="I328" t="n">
        <v>208.8990936279297</v>
      </c>
      <c r="J328" t="n">
        <v>195.9513092041016</v>
      </c>
      <c r="K328" t="n">
        <v>98.11476135253906</v>
      </c>
      <c r="M328" t="n">
        <v>2889.749755859375</v>
      </c>
      <c r="N328" t="n">
        <v>656.3407592773438</v>
      </c>
      <c r="O328" t="n">
        <v>2608.296142578125</v>
      </c>
      <c r="Q328" t="n">
        <v>472.4537353515625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1199.885864257812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100.2506790161133</v>
      </c>
      <c r="M329" t="n">
        <v>2889.885009765625</v>
      </c>
      <c r="N329" t="n">
        <v>647.7217407226562</v>
      </c>
      <c r="O329" t="n">
        <v>2630.0166015625</v>
      </c>
      <c r="Q329" t="n">
        <v>467.8748779296875</v>
      </c>
      <c r="R329" t="n">
        <v>1401.599365234375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208.4302978515625</v>
      </c>
      <c r="J330" t="n">
        <v>198.5821533203125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926.8809204101562</v>
      </c>
      <c r="F331" t="n">
        <v>1178.789184570312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2891.051513671875</v>
      </c>
      <c r="N331" t="n">
        <v>630.5833129882812</v>
      </c>
      <c r="O331" t="n">
        <v>2636.48291015625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905.4133911132812</v>
      </c>
      <c r="F332" t="n">
        <v>1175.925659179688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98.75099182128906</v>
      </c>
      <c r="M332" t="n">
        <v>2900.028076171875</v>
      </c>
      <c r="N332" t="n">
        <v>634.8679809570312</v>
      </c>
      <c r="O332" t="n">
        <v>2698.189453125</v>
      </c>
      <c r="Q332" t="n">
        <v>464.8060607910156</v>
      </c>
      <c r="R332" t="n">
        <v>1411.86376953125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99.56900024414062</v>
      </c>
      <c r="M333" t="n">
        <v>2917.891357421875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2947.199462890625</v>
      </c>
      <c r="N334" t="n">
        <v>670.9382934570312</v>
      </c>
      <c r="O334" t="n">
        <v>2713.492431640625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211.8714141845703</v>
      </c>
      <c r="J335" t="n">
        <v>198.9232025146484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1219.407592773438</v>
      </c>
      <c r="G336" t="n">
        <v>763.4489135742188</v>
      </c>
      <c r="H336" t="n">
        <v>6871.0634765625</v>
      </c>
      <c r="I336" t="n">
        <v>209.1697387695312</v>
      </c>
      <c r="J336" t="n">
        <v>201.0181579589844</v>
      </c>
      <c r="K336" t="n">
        <v>98.66011047363281</v>
      </c>
      <c r="M336" t="n">
        <v>2946.212646484375</v>
      </c>
      <c r="N336" t="n">
        <v>668.4472045898438</v>
      </c>
      <c r="O336" t="n">
        <v>2722.82275390625</v>
      </c>
      <c r="Q336" t="n">
        <v>498.4170532226562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6756.75830078125</v>
      </c>
      <c r="I337" t="n">
        <v>209.0972595214844</v>
      </c>
      <c r="J337" t="n">
        <v>201.7489471435547</v>
      </c>
      <c r="K337" t="n">
        <v>97.02409362792969</v>
      </c>
      <c r="M337" t="n">
        <v>2939.16552734375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2921.885986328125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207.8454895019531</v>
      </c>
      <c r="J339" t="n">
        <v>205.9388580322266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600.2770385742188</v>
      </c>
      <c r="E340" t="n">
        <v>926.7393188476562</v>
      </c>
      <c r="F340" t="n">
        <v>1179.457763671875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2880.280029296875</v>
      </c>
      <c r="N340" t="n">
        <v>658.8816528320312</v>
      </c>
      <c r="O340" t="n">
        <v>2727.314453125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2872.336181640625</v>
      </c>
      <c r="N341" t="n">
        <v>647.6719360351562</v>
      </c>
      <c r="O341" t="n">
        <v>2687.27978515625</v>
      </c>
      <c r="Q341" t="n">
        <v>495.3482360839844</v>
      </c>
      <c r="R341" t="n">
        <v>1485.506225585938</v>
      </c>
      <c r="S341" t="n">
        <v>61.34999847412109</v>
      </c>
      <c r="T341" t="n">
        <v>783.6048583984375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928.673828125</v>
      </c>
      <c r="F342" t="n">
        <v>1177.214111328125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2961.06787109375</v>
      </c>
      <c r="N343" t="n">
        <v>647.47265625</v>
      </c>
      <c r="O343" t="n">
        <v>2678.097900390625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1498.410888671875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753.8564453125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2965.242431640625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1203.513427734375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206.76708984375</v>
      </c>
      <c r="K347" t="n">
        <v>96.70598602294922</v>
      </c>
      <c r="M347" t="n">
        <v>2988.177490234375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1220.219116210938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97.29677581787109</v>
      </c>
      <c r="M349" t="n">
        <v>2976.77734375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914.3306274414062</v>
      </c>
      <c r="F351" t="n">
        <v>1273.438110351562</v>
      </c>
      <c r="G351" t="n">
        <v>775.8519287109375</v>
      </c>
      <c r="H351" t="n">
        <v>7287.38330078125</v>
      </c>
      <c r="I351" t="n">
        <v>215.8200225830078</v>
      </c>
      <c r="J351" t="n">
        <v>209.7877349853516</v>
      </c>
      <c r="K351" t="n">
        <v>96.29698944091797</v>
      </c>
      <c r="M351" t="n">
        <v>2983.779052734375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7346.03955078125</v>
      </c>
      <c r="I352" t="n">
        <v>216.7479705810547</v>
      </c>
      <c r="J352" t="n">
        <v>210.1287536621094</v>
      </c>
      <c r="K352" t="n">
        <v>98.16021728515625</v>
      </c>
      <c r="M352" t="n">
        <v>2967.261474609375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2952.271484375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2901.46435546875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101.3413238525391</v>
      </c>
      <c r="M355" t="n">
        <v>2939.703857421875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225.2638244628906</v>
      </c>
      <c r="J356" t="n">
        <v>217.0030975341797</v>
      </c>
      <c r="K356" t="n">
        <v>101.0232162475586</v>
      </c>
      <c r="M356" t="n">
        <v>2905.18994140625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2914.570068359375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2911.697265625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2918.294921875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216.9539337158203</v>
      </c>
      <c r="K361" t="n">
        <v>103.3863372802734</v>
      </c>
      <c r="M361" t="n">
        <v>2908.573974609375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103.8407897949219</v>
      </c>
      <c r="M362" t="n">
        <v>2871.13525390625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219.4617462158203</v>
      </c>
      <c r="K363" t="n">
        <v>103.7044525146484</v>
      </c>
      <c r="M363" t="n">
        <v>2903.23828125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2918.8828125</v>
      </c>
      <c r="N364" t="n">
        <v>751.7478637695312</v>
      </c>
      <c r="O364" t="n">
        <v>2936.2275390625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2946.465087890625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2891.437255859375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218.1832580566406</v>
      </c>
      <c r="K371" t="n">
        <v>105.1182098388672</v>
      </c>
      <c r="M371" t="n">
        <v>2986.300048828125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217.0030975341797</v>
      </c>
      <c r="K373" t="n">
        <v>105.4936370849609</v>
      </c>
      <c r="M373" t="n">
        <v>2992.26904296875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3002.30712890625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841.7882080078125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2948.00244140625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3020.935791015625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3178.37890625</v>
      </c>
      <c r="N381" t="n">
        <v>855.7738647460938</v>
      </c>
      <c r="O381" t="n">
        <v>3026.515380859375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818.021240234375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3162.28125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2967.184326171875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3140.08544921875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1538.902465820312</v>
      </c>
      <c r="G386" t="n">
        <v>833.2355346679688</v>
      </c>
      <c r="H386" t="n">
        <v>7033.1552734375</v>
      </c>
      <c r="I386" t="n">
        <v>232.6072540283203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213.7576293945312</v>
      </c>
      <c r="K387" t="n">
        <v>108.4031677246094</v>
      </c>
      <c r="M387" t="n">
        <v>3077.933349609375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111.922737121582</v>
      </c>
      <c r="M388" t="n">
        <v>3081.9228515625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3072.08544921875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2973.573486328125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3042.255859375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792.5139770507812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3102.141357421875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243.9709167480469</v>
      </c>
      <c r="J394" t="n">
        <v>231.853515625</v>
      </c>
      <c r="K394" t="n">
        <v>111.6411819458008</v>
      </c>
      <c r="M394" t="n">
        <v>3119.550048828125</v>
      </c>
      <c r="N394" t="n">
        <v>809.291015625</v>
      </c>
      <c r="O394" t="n">
        <v>2948.860595703125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3122.1787109375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3120.86474609375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232.2960815429688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2982.0419921875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3066.509521484375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3081.10693359375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110.9841918945312</v>
      </c>
      <c r="M409" t="n">
        <v>3071.5869140625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817.971435546875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110.3741302490234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591.7847290039062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3043.525634765625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810.115478515625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3063.83447265625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821.6012573242188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3099.467041015625</v>
      </c>
      <c r="N416" t="n">
        <v>899.6162719726562</v>
      </c>
      <c r="O416" t="n">
        <v>3070.840087890625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3109.304443359375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833.0869750976562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3120.683349609375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3155.817138671875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260.7184448242188</v>
      </c>
      <c r="K424" t="n">
        <v>123.6077575683594</v>
      </c>
      <c r="M424" t="n">
        <v>3227.80615234375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259.5874633789062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3269.6044921875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792.4144897460938</v>
      </c>
      <c r="E427" t="n">
        <v>1006.346252441406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3269.51318359375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1813.948608398438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3250.700439453125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3267.33740234375</v>
      </c>
      <c r="N429" t="n">
        <v>823.539794921875</v>
      </c>
      <c r="O429" t="n">
        <v>3243.384765625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120.27587890625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253.7849426269531</v>
      </c>
      <c r="K433" t="n">
        <v>119.0088348388672</v>
      </c>
      <c r="M433" t="n">
        <v>3206.68115234375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3118.879638671875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311.8272399902344</v>
      </c>
      <c r="J435" t="n">
        <v>259.5874633789062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3207.58740234375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3254.372314453125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3283.430419921875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3298.7998046875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1770.59912109375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3273.004638671875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3211.9404296875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3237.59912109375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3195.166015625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3179.752685546875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3161.801025390625</v>
      </c>
      <c r="N446" t="n">
        <v>875.4033203125</v>
      </c>
      <c r="O446" t="n">
        <v>3251.556396484375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3141.257080078125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3099.896728515625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1533.386962890625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1508.76123046875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3027.62939453125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110.8433990478516</v>
      </c>
      <c r="M456" t="n">
        <v>3054.400634765625</v>
      </c>
      <c r="N456" t="n">
        <v>840.4290771484375</v>
      </c>
      <c r="O456" t="n">
        <v>3171.078857421875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3046.037353515625</v>
      </c>
      <c r="N457" t="n">
        <v>841.3258056640625</v>
      </c>
      <c r="O457" t="n">
        <v>3243.384765625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707.2412719726562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3063.807861328125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1660.870849609375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3225.40771484375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1651.823852539062</v>
      </c>
      <c r="G463" t="n">
        <v>895.995849609375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1629.76220703125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3094.578857421875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258.3088989257812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917.8898315429688</v>
      </c>
      <c r="F467" t="n">
        <v>1667.160400390625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258.3088989257812</v>
      </c>
      <c r="K468" t="n">
        <v>118.4926300048828</v>
      </c>
      <c r="M468" t="n">
        <v>3190.843505859375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3189.071533203125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3142.5751953125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3194.0712890625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3170.300048828125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1614.909057617188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3276.201416015625</v>
      </c>
      <c r="N478" t="n">
        <v>815.3193359375</v>
      </c>
      <c r="O478" t="n">
        <v>3513.1962890625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1639.970336914062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3296.74462890625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779.4371337890625</v>
      </c>
      <c r="E481" t="n">
        <v>977.7731323242188</v>
      </c>
      <c r="F481" t="n">
        <v>1651.775390625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3311.47119140625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3266.610595703125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712.379638671875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949.48828125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3442.91552734375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3450.232666015625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3464.45849609375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3454.186767578125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326.6602478027344</v>
      </c>
      <c r="K494" t="n">
        <v>131.0223541259766</v>
      </c>
      <c r="L494" t="n">
        <v>1133.391845703125</v>
      </c>
      <c r="M494" t="n">
        <v>3448.2783203125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3464.367919921875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3439.0068359375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3355.876953125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332.2660522460938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1060.9951171875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3397.827880859375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1673.159912109375</v>
      </c>
      <c r="G501" t="n">
        <v>1086.720703125</v>
      </c>
      <c r="H501" t="n">
        <v>8315.28125</v>
      </c>
      <c r="I501" t="n">
        <v>421.0920715332031</v>
      </c>
      <c r="J501" t="n">
        <v>334.5772094726562</v>
      </c>
      <c r="K501" t="n">
        <v>125.4379425048828</v>
      </c>
      <c r="L501" t="n">
        <v>1120.618896484375</v>
      </c>
      <c r="M501" t="n">
        <v>3354.19482421875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8422.8828125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3375.23876953125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351.8370666503906</v>
      </c>
      <c r="K504" t="n">
        <v>126.9865493774414</v>
      </c>
      <c r="L504" t="n">
        <v>1121.19482421875</v>
      </c>
      <c r="M504" t="n">
        <v>3529.54541015625</v>
      </c>
      <c r="N504" t="n">
        <v>857.3681640625</v>
      </c>
      <c r="O504" t="n">
        <v>3690.594970703125</v>
      </c>
      <c r="Q504" t="n">
        <v>797.8907470703125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825.5789184570312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3548.634521484375</v>
      </c>
      <c r="N505" t="n">
        <v>854.2294311523438</v>
      </c>
      <c r="O505" t="n">
        <v>3723.132568359375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796.1437377929688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3793.65625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1712.300048828125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3609.283935546875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3516.604736328125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3478.8466796875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1092.928100585938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383.3573303222656</v>
      </c>
      <c r="K517" t="n">
        <v>130.1776275634766</v>
      </c>
      <c r="L517" t="n">
        <v>1054.78466796875</v>
      </c>
      <c r="M517" t="n">
        <v>3630.566162109375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3636.973876953125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3785.901123046875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3737.75439453125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1069.718627929688</v>
      </c>
      <c r="M521" t="n">
        <v>3784.163330078125</v>
      </c>
      <c r="N521" t="n">
        <v>745.3209228515625</v>
      </c>
      <c r="O521" t="n">
        <v>3515.3759765625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3783.796630859375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1066.4052734375</v>
      </c>
      <c r="M523" t="n">
        <v>3771.896728515625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1689.56103515625</v>
      </c>
      <c r="G524" t="n">
        <v>1112.284301757812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933.6890258789062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3778.852783203125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3756.427001953125</v>
      </c>
      <c r="N528" t="n">
        <v>737.7979736328125</v>
      </c>
      <c r="O528" t="n">
        <v>3659.93896484375</v>
      </c>
      <c r="Q528" t="n">
        <v>911.4002685546875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1737.16796875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3653.633056640625</v>
      </c>
      <c r="N530" t="n">
        <v>747.8119506835938</v>
      </c>
      <c r="O530" t="n">
        <v>3621.606689453125</v>
      </c>
      <c r="Q530" t="n">
        <v>900.1129760742188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795.5469970703125</v>
      </c>
      <c r="E531" t="n">
        <v>941.7567138671875</v>
      </c>
      <c r="F531" t="n">
        <v>1763.00341796875</v>
      </c>
      <c r="G531" t="n">
        <v>1133.497436523438</v>
      </c>
      <c r="H531" t="n">
        <v>7495.11474609375</v>
      </c>
      <c r="I531" t="n">
        <v>688.5797729492188</v>
      </c>
      <c r="J531" t="n">
        <v>371.654052734375</v>
      </c>
      <c r="K531" t="n">
        <v>136.9352264404297</v>
      </c>
      <c r="L531" t="n">
        <v>1110.9189453125</v>
      </c>
      <c r="M531" t="n">
        <v>3741.140869140625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3709.103271484375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3770.295166015625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3748.46337890625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3696.93359375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1233.258911132812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3760.821044921875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3837.389892578125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3797.801513671875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3851.440673828125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3598.67626953125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3801.005615234375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3640.634765625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3634.77685546875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3593.080322265625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3579.85546875</v>
      </c>
      <c r="N551" t="n">
        <v>684.5394287109375</v>
      </c>
      <c r="O551" t="n">
        <v>3671.478271484375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3515.78076171875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3720.26025390625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762.63134765625</v>
      </c>
      <c r="E557" t="n">
        <v>1048.60546875</v>
      </c>
      <c r="F557" t="n">
        <v>1987.588012695312</v>
      </c>
      <c r="G557" t="n">
        <v>1094.39453125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3642.42041015625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3636.286865234375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3612.488037109375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3675.935546875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3607.591064453125</v>
      </c>
      <c r="N564" t="n">
        <v>764.0037841796875</v>
      </c>
      <c r="O564" t="n">
        <v>3566.386474609375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423.2863159179688</v>
      </c>
      <c r="K565" t="n">
        <v>150.2158203125</v>
      </c>
      <c r="L565" t="n">
        <v>1012.239868164062</v>
      </c>
      <c r="M565" t="n">
        <v>3544.97998046875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3535.094970703125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1060.082641601562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3502.3251953125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1667.160400390625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3537.474609375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774.4649658203125</v>
      </c>
      <c r="E570" t="n">
        <v>1082.268676757812</v>
      </c>
      <c r="F570" t="n">
        <v>1689.56103515625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3506.764404296875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3550.736328125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1677.610717773438</v>
      </c>
      <c r="G573" t="n">
        <v>1073.865478515625</v>
      </c>
      <c r="H573" t="n">
        <v>6832.81591796875</v>
      </c>
      <c r="I573" t="n">
        <v>653.033203125</v>
      </c>
      <c r="J573" t="n">
        <v>440.595458984375</v>
      </c>
      <c r="K573" t="n">
        <v>157.1141815185547</v>
      </c>
      <c r="L573" t="n">
        <v>1024.629028320312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3497.24462890625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3536.28466796875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447.23388671875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6818.33740234375</v>
      </c>
      <c r="I577" t="n">
        <v>626.1412963867188</v>
      </c>
      <c r="J577" t="n">
        <v>438.9234924316406</v>
      </c>
      <c r="K577" t="n">
        <v>157.3018951416016</v>
      </c>
      <c r="L577" t="n">
        <v>1003.78857421875</v>
      </c>
      <c r="M577" t="n">
        <v>3589.14599609375</v>
      </c>
      <c r="N577" t="n">
        <v>1067.712158203125</v>
      </c>
      <c r="O577" t="n">
        <v>3248.981201171875</v>
      </c>
      <c r="Q577" t="n">
        <v>993.1000366210938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3239.81884765625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1670.208618164062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3624.982177734375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3564.294677734375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709.2798461914062</v>
      </c>
      <c r="E582" t="n">
        <v>1020.944702148438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3222.733154296875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3570.9765625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3551.9375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155.7063446044922</v>
      </c>
      <c r="L585" t="n">
        <v>1007.43798828125</v>
      </c>
      <c r="M585" t="n">
        <v>3596.700927734375</v>
      </c>
      <c r="N585" t="n">
        <v>1198.043579101562</v>
      </c>
      <c r="O585" t="n">
        <v>3302.220703125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3535.064208984375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3522.2490234375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1758.939453125</v>
      </c>
      <c r="G588" t="n">
        <v>1095.225341796875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1011.32763671875</v>
      </c>
      <c r="M588" t="n">
        <v>3533.12841796875</v>
      </c>
      <c r="N588" t="n">
        <v>1153.952026367188</v>
      </c>
      <c r="O588" t="n">
        <v>3351.6962890625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164.7164764404297</v>
      </c>
      <c r="L589" t="n">
        <v>1008.254333496094</v>
      </c>
      <c r="M589" t="n">
        <v>3589.785888671875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3547.004638671875</v>
      </c>
      <c r="N591" t="n">
        <v>1155.895141601562</v>
      </c>
      <c r="O591" t="n">
        <v>3371.059814453125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3540.41259765625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1008.350402832031</v>
      </c>
      <c r="M594" t="n">
        <v>3444.7080078125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724.146728515625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994.4729614257812</v>
      </c>
      <c r="M596" t="n">
        <v>3414.051513671875</v>
      </c>
      <c r="N596" t="n">
        <v>1165.062133789062</v>
      </c>
      <c r="O596" t="n">
        <v>3230.211181640625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3425.254150390625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3531.65283203125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3590.24609375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3557.74560546875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440.9888305664062</v>
      </c>
      <c r="K602" t="n">
        <v>170.1882629394531</v>
      </c>
      <c r="L602" t="n">
        <v>1017.666137695312</v>
      </c>
      <c r="M602" t="n">
        <v>3551.660888671875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171.0329742431641</v>
      </c>
      <c r="L603" t="n">
        <v>1016.897888183594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3533.1748046875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3505.19140625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3403.301025390625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3513.535888671875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969.242919921875</v>
      </c>
      <c r="M610" t="n">
        <v>3519.11376953125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3627.311767578125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3599.651123046875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3667.92578125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3681.756103515625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3617.676513671875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3852.55712890625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3978.96435546875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3979.61083984375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4055.021240234375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4048.783447265625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4034.228271484375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4063.56982421875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3856.052734375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3877.400390625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3878.602294921875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4081.082275390625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4160.9287109375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4156.03076171875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4170.07763671875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4165.919921875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4163.88623046875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3970.27783203125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3944.72509765625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3950.5009765625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3944.72509765625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3948.7451171875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3930.35400390625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3766.98388671875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3749.98388671875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3758.923583984375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3845.40283203125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3889.685791015625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3742.248779296875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3773.09765625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4013.684326171875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3956.525390625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3961.898681640625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4033.9267578125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4106.32470703125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4101.60009765625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4127.07568359375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3852.2587890625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3868.4248046875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3741.599853515625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3951.707763671875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3921.50732421875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3896.72607421875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3867.950927734375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3868.186279296875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3739.406005859375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3654.1650390625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3565.669677734375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3571.89697265625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3467.740478515625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3397.9248046875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3423.728271484375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3450.899169921875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3444.719482421875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3064.51025390625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3219.99072265625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3319.807373046875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3254.708984375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3212.631103515625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3304.67333984375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3345.983154296875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3285.16064453125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3264.506103515625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3219.104248046875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3017.62255859375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2958.31298828125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3033.9541015625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1.213240227693735</v>
      </c>
      <c r="M21" t="n">
        <v>3.528309721004774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-14.70923690683295</v>
      </c>
      <c r="M22" t="n">
        <v>-15.29884216512184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2.277772561142277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-4.122127409180143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-6.737553292896392</v>
      </c>
      <c r="M25" t="n">
        <v>7.620102934842343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-6.80259697081137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-6.264070460002158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3.840063682284489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12.58623492633122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8.546493361387197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0.8814992094073881</v>
      </c>
      <c r="K30" t="n">
        <v>6.169811887654753</v>
      </c>
      <c r="L30" t="n">
        <v>0.1497527768267171</v>
      </c>
      <c r="M30" t="n">
        <v>6.352573880604173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2.800816273307749</v>
      </c>
      <c r="G31" t="n">
        <v>-3.680255917483422</v>
      </c>
      <c r="H31" t="n">
        <v>-1.525121141097174</v>
      </c>
      <c r="I31" t="n">
        <v>-3.172690238557885</v>
      </c>
      <c r="J31" t="n">
        <v>-2.782414213845208</v>
      </c>
      <c r="K31" t="n">
        <v>1.333331625449685</v>
      </c>
      <c r="L31" t="n">
        <v>-3.462499435724864</v>
      </c>
      <c r="M31" t="n">
        <v>-3.219826936858916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8.946192759828353</v>
      </c>
      <c r="E32" t="n">
        <v>-0.8095089432959224</v>
      </c>
      <c r="F32" t="n">
        <v>-13.95493238200666</v>
      </c>
      <c r="G32" t="n">
        <v>1.108354814336132</v>
      </c>
      <c r="H32" t="n">
        <v>-9.418568634178948</v>
      </c>
      <c r="I32" t="n">
        <v>6.18278904215861</v>
      </c>
      <c r="J32" t="n">
        <v>13.96499321336835</v>
      </c>
      <c r="K32" t="n">
        <v>5.871008822468449</v>
      </c>
      <c r="L32" t="n">
        <v>4.561051298664709</v>
      </c>
      <c r="M32" t="n">
        <v>-1.435655326299912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-7.962080502394519</v>
      </c>
      <c r="E33" t="n">
        <v>15.0872977917146</v>
      </c>
      <c r="F33" t="n">
        <v>4.534110818382953</v>
      </c>
      <c r="G33" t="n">
        <v>-7.88622352054219</v>
      </c>
      <c r="H33" t="n">
        <v>-0.3315853769477739</v>
      </c>
      <c r="I33" t="n">
        <v>-14.24147920404473</v>
      </c>
      <c r="J33" t="n">
        <v>6.039005463028557</v>
      </c>
      <c r="K33" t="n">
        <v>10.64964350134303</v>
      </c>
      <c r="L33" t="n">
        <v>-5.796577327371988</v>
      </c>
      <c r="M33" t="n">
        <v>-5.342964102608194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-8.642568584055343</v>
      </c>
      <c r="F34" t="n">
        <v>10.71643726368816</v>
      </c>
      <c r="G34" t="n">
        <v>6.444552586223562</v>
      </c>
      <c r="H34" t="n">
        <v>2.707369023811479</v>
      </c>
      <c r="I34" t="n">
        <v>29.19273914744991</v>
      </c>
      <c r="J34" t="n">
        <v>-4.618342176978585</v>
      </c>
      <c r="K34" t="n">
        <v>3.604266929692423</v>
      </c>
      <c r="L34" t="n">
        <v>-2.519333566639903</v>
      </c>
      <c r="M34" t="n">
        <v>7.315336014427531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-6.887958374343128</v>
      </c>
      <c r="F35" t="n">
        <v>-1.878204566331099</v>
      </c>
      <c r="G35" t="n">
        <v>2.870806140444504</v>
      </c>
      <c r="H35" t="n">
        <v>-13.11824616360174</v>
      </c>
      <c r="I35" t="n">
        <v>31.61103637376785</v>
      </c>
      <c r="J35" t="n">
        <v>17.34154969874355</v>
      </c>
      <c r="K35" t="n">
        <v>-2.614619082739889</v>
      </c>
      <c r="L35" t="n">
        <v>-5.825533622567591</v>
      </c>
      <c r="M35" t="n">
        <v>1.295271049269653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6.066419266236722</v>
      </c>
      <c r="I36" t="n">
        <v>1.052515736213677</v>
      </c>
      <c r="J36" t="n">
        <v>23.98284348502424</v>
      </c>
      <c r="K36" t="n">
        <v>9.147773614760402</v>
      </c>
      <c r="L36" t="n">
        <v>-10.11805109306604</v>
      </c>
      <c r="M36" t="n">
        <v>8.768200712961761</v>
      </c>
      <c r="N36" t="n">
        <v>9.087493546087089</v>
      </c>
      <c r="O36" t="n">
        <v>5.295658221481281</v>
      </c>
      <c r="Q36" t="n">
        <v>10.41195278610234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9.98958135111716</v>
      </c>
      <c r="C37" t="n">
        <v>6.119865737828856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36.43885979836448</v>
      </c>
      <c r="J37" t="n">
        <v>11.92813899878795</v>
      </c>
      <c r="K37" t="n">
        <v>7.705271231100297</v>
      </c>
      <c r="M37" t="n">
        <v>3.528023695713656</v>
      </c>
      <c r="N37" t="n">
        <v>-6.977422333120398</v>
      </c>
      <c r="O37" t="n">
        <v>9.43519736470979</v>
      </c>
      <c r="Q37" t="n">
        <v>12.36777207754398</v>
      </c>
      <c r="R37" t="n">
        <v>29.34515497100136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-6.738031018079893</v>
      </c>
      <c r="C38" t="n">
        <v>-9.406068041879223</v>
      </c>
      <c r="E38" t="n">
        <v>-6.982151704961437</v>
      </c>
      <c r="F38" t="n">
        <v>-13.94386312115667</v>
      </c>
      <c r="G38" t="n">
        <v>2.691297035273488</v>
      </c>
      <c r="H38" t="n">
        <v>5.507706126731549</v>
      </c>
      <c r="I38" t="n">
        <v>-5.121589765889645</v>
      </c>
      <c r="J38" t="n">
        <v>-8.749522506067976</v>
      </c>
      <c r="K38" t="n">
        <v>-7.87432023986282</v>
      </c>
      <c r="M38" t="n">
        <v>-4.283113176590891</v>
      </c>
      <c r="N38" t="n">
        <v>-2.090590115705215</v>
      </c>
      <c r="O38" t="n">
        <v>1.297314247724701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8.029180918862311</v>
      </c>
      <c r="G39" t="n">
        <v>5.099790615149646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5.117957793507144</v>
      </c>
      <c r="N39" t="n">
        <v>0.4878916958207746</v>
      </c>
      <c r="O39" t="n">
        <v>1.42860681676964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0.8156155442903712</v>
      </c>
      <c r="E40" t="n">
        <v>0.1982216382226953</v>
      </c>
      <c r="F40" t="n">
        <v>-0.3925095049262861</v>
      </c>
      <c r="G40" t="n">
        <v>-2.90353603410175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-1.889524554257072</v>
      </c>
      <c r="N40" t="n">
        <v>6.335441475773984</v>
      </c>
      <c r="O40" t="n">
        <v>3.342148801559075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9.659445135182665</v>
      </c>
      <c r="E41" t="n">
        <v>5.786899392391121</v>
      </c>
      <c r="F41" t="n">
        <v>12.63599770228407</v>
      </c>
      <c r="G41" t="n">
        <v>-0.185855448163863</v>
      </c>
      <c r="H41" t="n">
        <v>-5.654604763717042</v>
      </c>
      <c r="I41" t="n">
        <v>7.898828801905844</v>
      </c>
      <c r="J41" t="n">
        <v>6.693709385742563</v>
      </c>
      <c r="K41" t="n">
        <v>9.955368152861066</v>
      </c>
      <c r="M41" t="n">
        <v>3.879091407415935</v>
      </c>
      <c r="N41" t="n">
        <v>13.11792066783526</v>
      </c>
      <c r="O41" t="n">
        <v>-1.111246792498755</v>
      </c>
      <c r="Q41" t="n">
        <v>8.522879089759595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17.89344123311456</v>
      </c>
      <c r="E42" t="n">
        <v>5.010901376611598</v>
      </c>
      <c r="F42" t="n">
        <v>24.50587228523282</v>
      </c>
      <c r="G42" t="n">
        <v>7.794402610267137</v>
      </c>
      <c r="H42" t="n">
        <v>3.051108723047347</v>
      </c>
      <c r="I42" t="n">
        <v>8.039009279139497</v>
      </c>
      <c r="J42" t="n">
        <v>4.854183114077704</v>
      </c>
      <c r="K42" t="n">
        <v>9.315191959358838</v>
      </c>
      <c r="M42" t="n">
        <v>1.134190259078593</v>
      </c>
      <c r="N42" t="n">
        <v>3.909893635319106</v>
      </c>
      <c r="O42" t="n">
        <v>7.948273992529487</v>
      </c>
      <c r="Q42" t="n">
        <v>13.15791071294867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1.8788645273913</v>
      </c>
      <c r="F43" t="n">
        <v>2.264674431141933</v>
      </c>
      <c r="G43" t="n">
        <v>5.692203799655426</v>
      </c>
      <c r="H43" t="n">
        <v>11.70977644288369</v>
      </c>
      <c r="I43" t="n">
        <v>2.438509698503566</v>
      </c>
      <c r="J43" t="n">
        <v>6.190946564225674</v>
      </c>
      <c r="K43" t="n">
        <v>-1.991648897232356</v>
      </c>
      <c r="M43" t="n">
        <v>2.182189455168637</v>
      </c>
      <c r="N43" t="n">
        <v>5.806897799755562</v>
      </c>
      <c r="O43" t="n">
        <v>6.866396201797875</v>
      </c>
      <c r="Q43" t="n">
        <v>8.526651785979578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-2.030954658570094</v>
      </c>
      <c r="F44" t="n">
        <v>1.926934557819027</v>
      </c>
      <c r="G44" t="n">
        <v>7.759038165610366</v>
      </c>
      <c r="H44" t="n">
        <v>11.48661710509464</v>
      </c>
      <c r="I44" t="n">
        <v>23.86944028165745</v>
      </c>
      <c r="J44" t="n">
        <v>5.703035878746587</v>
      </c>
      <c r="K44" t="n">
        <v>3.301419114520798</v>
      </c>
      <c r="M44" t="n">
        <v>0.4164046622255224</v>
      </c>
      <c r="N44" t="n">
        <v>13.41253113219139</v>
      </c>
      <c r="O44" t="n">
        <v>5.047925816972865</v>
      </c>
      <c r="Q44" t="n">
        <v>15.24477344375013</v>
      </c>
      <c r="R44" t="n">
        <v>-0.5236474356724252</v>
      </c>
      <c r="S44" t="n">
        <v>10.4598722403211</v>
      </c>
      <c r="T44" t="n">
        <v>-2.346475223316113</v>
      </c>
    </row>
    <row r="45">
      <c r="A45" s="2" t="n">
        <v>45016</v>
      </c>
      <c r="B45" t="n">
        <v>4.376506752010023</v>
      </c>
      <c r="C45" t="n">
        <v>-10.10250615285085</v>
      </c>
      <c r="E45" t="n">
        <v>-0.2615376348437337</v>
      </c>
      <c r="F45" t="n">
        <v>3.057367097045538</v>
      </c>
      <c r="G45" t="n">
        <v>-0.9017086008150765</v>
      </c>
      <c r="H45" t="n">
        <v>-2.776029085698839</v>
      </c>
      <c r="I45" t="n">
        <v>-14.34533019966808</v>
      </c>
      <c r="J45" t="n">
        <v>-6.072577606266916</v>
      </c>
      <c r="K45" t="n">
        <v>0.5291039044528212</v>
      </c>
      <c r="M45" t="n">
        <v>-3.228356256738196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0.1643742624604538</v>
      </c>
      <c r="F46" t="n">
        <v>-1.994887875571028</v>
      </c>
      <c r="G46" t="n">
        <v>-1.946545716454806</v>
      </c>
      <c r="H46" t="n">
        <v>-7.590435995733202</v>
      </c>
      <c r="I46" t="n">
        <v>-4.247271859445567</v>
      </c>
      <c r="J46" t="n">
        <v>-4.861428007792057</v>
      </c>
      <c r="K46" t="n">
        <v>-13.15788956960221</v>
      </c>
      <c r="M46" t="n">
        <v>-1.36509888703199</v>
      </c>
      <c r="N46" t="n">
        <v>-1.305927675855623</v>
      </c>
      <c r="O46" t="n">
        <v>-0.1829891360147773</v>
      </c>
      <c r="Q46" t="n">
        <v>-6.945365772136192</v>
      </c>
      <c r="R46" t="n">
        <v>6.815153731017998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3.868110931845603</v>
      </c>
      <c r="F47" t="n">
        <v>-3.240605005780473</v>
      </c>
      <c r="G47" t="n">
        <v>-4.882977871594329</v>
      </c>
      <c r="H47" t="n">
        <v>5.517137494972824</v>
      </c>
      <c r="I47" t="n">
        <v>0.7984339797081574</v>
      </c>
      <c r="J47" t="n">
        <v>2.503602602876343</v>
      </c>
      <c r="K47" t="n">
        <v>6.258318268144492</v>
      </c>
      <c r="M47" t="n">
        <v>5.476227935359668</v>
      </c>
      <c r="N47" t="n">
        <v>-2.02298367028898</v>
      </c>
      <c r="O47" t="n">
        <v>-8.483154737011155</v>
      </c>
      <c r="Q47" t="n">
        <v>16.53564554922771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-0.9327094828395777</v>
      </c>
      <c r="C48" t="n">
        <v>-5.502080519096708</v>
      </c>
      <c r="E48" t="n">
        <v>-9.497825199699728</v>
      </c>
      <c r="F48" t="n">
        <v>-1.980460645663196</v>
      </c>
      <c r="G48" t="n">
        <v>-6.246556145456694</v>
      </c>
      <c r="H48" t="n">
        <v>-10.33273466142517</v>
      </c>
      <c r="I48" t="n">
        <v>-10.05029919943009</v>
      </c>
      <c r="J48" t="n">
        <v>-7.606758479446619</v>
      </c>
      <c r="K48" t="n">
        <v>4.644684023218315</v>
      </c>
      <c r="M48" t="n">
        <v>-3.954805874940936</v>
      </c>
      <c r="N48" t="n">
        <v>-11.88390575487615</v>
      </c>
      <c r="O48" t="n">
        <v>-2.09198324750568</v>
      </c>
      <c r="Q48" t="n">
        <v>-11.70915054369558</v>
      </c>
      <c r="R48" t="n">
        <v>-8.174490367372321</v>
      </c>
      <c r="S48" t="n">
        <v>-9.11318253174478</v>
      </c>
      <c r="T48" t="n">
        <v>-2.397800896472924</v>
      </c>
    </row>
    <row r="49">
      <c r="A49" s="2" t="n">
        <v>44895</v>
      </c>
      <c r="B49" t="n">
        <v>-3.639887323192248</v>
      </c>
      <c r="C49" t="n">
        <v>-8.784365378786108</v>
      </c>
      <c r="E49" t="n">
        <v>-8.589342172489156</v>
      </c>
      <c r="F49" t="n">
        <v>3.276541664457455</v>
      </c>
      <c r="G49" t="n">
        <v>6.219552470590162</v>
      </c>
      <c r="H49" t="n">
        <v>0.2058339407811083</v>
      </c>
      <c r="I49" t="n">
        <v>-0.00639144778536993</v>
      </c>
      <c r="J49" t="n">
        <v>-0.5309685212558923</v>
      </c>
      <c r="K49" t="n">
        <v>6.006885459816336</v>
      </c>
      <c r="M49" t="n">
        <v>6.189824346283523</v>
      </c>
      <c r="N49" t="n">
        <v>-4.350054639911294</v>
      </c>
      <c r="O49" t="n">
        <v>-3.929011131556459</v>
      </c>
      <c r="Q49" t="n">
        <v>6.456686949525747</v>
      </c>
      <c r="R49" t="n">
        <v>-3.681535431719907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2.539051705160222</v>
      </c>
      <c r="F50" t="n">
        <v>9.397809600523942</v>
      </c>
      <c r="G50" t="n">
        <v>-4.07297294896436</v>
      </c>
      <c r="H50" t="n">
        <v>-18.23887500736091</v>
      </c>
      <c r="I50" t="n">
        <v>1.895592681204628</v>
      </c>
      <c r="J50" t="n">
        <v>4.38798409695631</v>
      </c>
      <c r="K50" t="n">
        <v>2.265862380748529</v>
      </c>
      <c r="M50" t="n">
        <v>6.552185706352298</v>
      </c>
      <c r="N50" t="n">
        <v>1.81764078161144</v>
      </c>
      <c r="O50" t="n">
        <v>5.928378094455322</v>
      </c>
      <c r="Q50" t="n">
        <v>2.014338315590503</v>
      </c>
      <c r="R50" t="n">
        <v>7.598599392172778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-2.195570835819494</v>
      </c>
      <c r="F51" t="n">
        <v>-4.279478184121244</v>
      </c>
      <c r="G51" t="n">
        <v>-0.8398785756791871</v>
      </c>
      <c r="H51" t="n">
        <v>-5.131240619107169</v>
      </c>
      <c r="I51" t="n">
        <v>43.73909055668142</v>
      </c>
      <c r="J51" t="n">
        <v>-8.630512261571733</v>
      </c>
      <c r="K51" t="n">
        <v>-8.310246752486773</v>
      </c>
      <c r="M51" t="n">
        <v>-6.433855666188681</v>
      </c>
      <c r="N51" t="n">
        <v>9.469664897400509</v>
      </c>
      <c r="O51" t="n">
        <v>0.08829271789194681</v>
      </c>
      <c r="Q51" t="n">
        <v>-14.11589642070581</v>
      </c>
      <c r="R51" t="n">
        <v>0.9060304099268501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24.1400185136557</v>
      </c>
      <c r="F52" t="n">
        <v>14.948839936638</v>
      </c>
      <c r="G52" t="n">
        <v>-0.2464134973850451</v>
      </c>
      <c r="H52" t="n">
        <v>3.788242501958439</v>
      </c>
      <c r="I52" t="n">
        <v>8.713357526332267</v>
      </c>
      <c r="J52" t="n">
        <v>6.782331713397882</v>
      </c>
      <c r="K52" t="n">
        <v>0.6505568087883606</v>
      </c>
      <c r="M52" t="n">
        <v>-2.748390645209842</v>
      </c>
      <c r="N52" t="n">
        <v>31.11491108338824</v>
      </c>
      <c r="O52" t="n">
        <v>10.73958367830556</v>
      </c>
      <c r="Q52" t="n">
        <v>4.782020871791093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16.74441536873605</v>
      </c>
      <c r="C53" t="n">
        <v>6.697960589095975</v>
      </c>
      <c r="E53" t="n">
        <v>14.69085627776223</v>
      </c>
      <c r="F53" t="n">
        <v>14.39977587309695</v>
      </c>
      <c r="G53" t="n">
        <v>14.90763180531389</v>
      </c>
      <c r="H53" t="n">
        <v>6.358194331185363</v>
      </c>
      <c r="I53" t="n">
        <v>9.793989220468768</v>
      </c>
      <c r="J53" t="n">
        <v>9.742824332014566</v>
      </c>
      <c r="K53" t="n">
        <v>24.09895073955532</v>
      </c>
      <c r="M53" t="n">
        <v>1.331934066242546</v>
      </c>
      <c r="N53" t="n">
        <v>4.136169581499249</v>
      </c>
      <c r="O53" t="n">
        <v>21.5902575774717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-4.018600991402654</v>
      </c>
      <c r="C54" t="n">
        <v>3.892933909093022</v>
      </c>
      <c r="E54" t="n">
        <v>-15.19044626734111</v>
      </c>
      <c r="F54" t="n">
        <v>-5.138469299358861</v>
      </c>
      <c r="G54" t="n">
        <v>-6.289031489452057</v>
      </c>
      <c r="H54" t="n">
        <v>-2.015655680542749</v>
      </c>
      <c r="I54" t="n">
        <v>-8.958553894906341</v>
      </c>
      <c r="J54" t="n">
        <v>-13.32411716129192</v>
      </c>
      <c r="K54" t="n">
        <v>-13.43382399774725</v>
      </c>
      <c r="M54" t="n">
        <v>-2.890605975227745</v>
      </c>
      <c r="N54" t="n">
        <v>5.276679857442645</v>
      </c>
      <c r="O54" t="n">
        <v>-12.39846846440274</v>
      </c>
      <c r="Q54" t="n">
        <v>-7.158154554555263</v>
      </c>
      <c r="R54" t="n">
        <v>-4.439309142683712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-10.94309786980161</v>
      </c>
      <c r="E55" t="n">
        <v>0.8881535394088313</v>
      </c>
      <c r="F55" t="n">
        <v>-10.00000656777625</v>
      </c>
      <c r="G55" t="n">
        <v>-7.769346621979889</v>
      </c>
      <c r="H55" t="n">
        <v>8.199063388229</v>
      </c>
      <c r="I55" t="n">
        <v>2.349651891652083</v>
      </c>
      <c r="J55" t="n">
        <v>-2.970905800374635</v>
      </c>
      <c r="K55" t="n">
        <v>-16.94662328983423</v>
      </c>
      <c r="M55" t="n">
        <v>-4.502422875968415</v>
      </c>
      <c r="N55" t="n">
        <v>-8.930471852798405</v>
      </c>
      <c r="O55" t="n">
        <v>-9.852743729469227</v>
      </c>
      <c r="Q55" t="n">
        <v>1.359684977143516</v>
      </c>
      <c r="R55" t="n">
        <v>-8.430012958918454</v>
      </c>
      <c r="S55" t="n">
        <v>-10.23621741928979</v>
      </c>
      <c r="T55" t="n">
        <v>-19.30165298136492</v>
      </c>
    </row>
    <row r="56">
      <c r="A56" s="2" t="n">
        <v>44681</v>
      </c>
      <c r="B56" t="n">
        <v>7.54716919874423</v>
      </c>
      <c r="C56" t="n">
        <v>-8.229303750302464</v>
      </c>
      <c r="E56" t="n">
        <v>-3.510034526055283</v>
      </c>
      <c r="F56" t="n">
        <v>-10.91486145624108</v>
      </c>
      <c r="G56" t="n">
        <v>5.962173475279631</v>
      </c>
      <c r="H56" t="n">
        <v>-12.37705808551083</v>
      </c>
      <c r="I56" t="n">
        <v>10.12531798688616</v>
      </c>
      <c r="J56" t="n">
        <v>1.550394877770489</v>
      </c>
      <c r="K56" t="n">
        <v>-2.765451747686831</v>
      </c>
      <c r="M56" t="n">
        <v>-5.167170438292601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19.57885747855526</v>
      </c>
      <c r="C57" t="n">
        <v>11.80508496450519</v>
      </c>
      <c r="E57" t="n">
        <v>15.82169238713926</v>
      </c>
      <c r="F57" t="n">
        <v>3.832662746311777</v>
      </c>
      <c r="G57" t="n">
        <v>8.182589981683641</v>
      </c>
      <c r="H57" t="n">
        <v>37.44335841606446</v>
      </c>
      <c r="I57" t="n">
        <v>1.923495525397856</v>
      </c>
      <c r="J57" t="n">
        <v>6.993936642092313</v>
      </c>
      <c r="K57" t="n">
        <v>7.081717972886725</v>
      </c>
      <c r="M57" t="n">
        <v>5.226215522919353</v>
      </c>
      <c r="N57" t="n">
        <v>4.749633303410228</v>
      </c>
      <c r="O57" t="n">
        <v>-0.4083947539852528</v>
      </c>
      <c r="Q57" t="n">
        <v>-4.470868560607832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-7.490733930192739</v>
      </c>
      <c r="C58" t="n">
        <v>-17.86218292003462</v>
      </c>
      <c r="E58" t="n">
        <v>-9.906297080607263</v>
      </c>
      <c r="F58" t="n">
        <v>-7.796298555764968</v>
      </c>
      <c r="G58" t="n">
        <v>-1.196221005241993</v>
      </c>
      <c r="H58" t="n">
        <v>-15.45216841924277</v>
      </c>
      <c r="I58" t="n">
        <v>-10.15020395693925</v>
      </c>
      <c r="J58" t="n">
        <v>-9.347691308076556</v>
      </c>
      <c r="K58" t="n">
        <v>12.4545123288897</v>
      </c>
      <c r="M58" t="n">
        <v>-4.872557014086343</v>
      </c>
      <c r="N58" t="n">
        <v>-0.8276521651090496</v>
      </c>
      <c r="O58" t="n">
        <v>7.890940823332127</v>
      </c>
      <c r="Q58" t="n">
        <v>-12.30323938225339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4.302473689086517</v>
      </c>
      <c r="C2" t="n">
        <v>-13.7834869101114</v>
      </c>
      <c r="D2" t="n">
        <v>-4.177469643874443</v>
      </c>
      <c r="E2" t="n">
        <v>4.284898468226728</v>
      </c>
      <c r="F2" t="n">
        <v>3.761626051494771</v>
      </c>
      <c r="G2" t="n">
        <v>1.790416008425488</v>
      </c>
      <c r="H2" t="n">
        <v>22.69740424816873</v>
      </c>
      <c r="I2" t="n">
        <v>-2.507860349827284</v>
      </c>
      <c r="J2" t="n">
        <v>-1.880222841225632</v>
      </c>
      <c r="K2" t="n">
        <v>-5.567015515861728</v>
      </c>
      <c r="L2" t="n">
        <v>-0.3321520262809186</v>
      </c>
      <c r="M2" t="n">
        <v>20.64674345167228</v>
      </c>
      <c r="N2" t="n">
        <v>-6.777048823478982</v>
      </c>
      <c r="O2" t="n">
        <v>-3.549156413505561</v>
      </c>
      <c r="P2" t="n">
        <v>-0.6877727827493629</v>
      </c>
      <c r="Q2" t="n">
        <v>-1.940035273368612</v>
      </c>
      <c r="R2" t="n">
        <v>10.29905362917036</v>
      </c>
      <c r="S2" t="n">
        <v>-4.169097192371629</v>
      </c>
      <c r="T2" t="n">
        <v>-4.71028265551986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-3.144031677983461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-19.19956234330987</v>
      </c>
      <c r="M10" t="n">
        <v>-3.83531731271376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-1.087848664379809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9.586317196131278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-9.190545723532184</v>
      </c>
      <c r="I12" t="n">
        <v>4.128743522697631</v>
      </c>
      <c r="J12" t="n">
        <v>11.77066341007007</v>
      </c>
      <c r="K12" t="n">
        <v>13.90175633613548</v>
      </c>
      <c r="L12" t="n">
        <v>1.091786877074186</v>
      </c>
      <c r="M12" t="n">
        <v>1.450510800562821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-12.61959067768121</v>
      </c>
      <c r="E13" t="n">
        <v>-2.101255331272767</v>
      </c>
      <c r="F13" t="n">
        <v>13.56267606185833</v>
      </c>
      <c r="G13" t="n">
        <v>0.8649254562206554</v>
      </c>
      <c r="H13" t="n">
        <v>-11.06192324721775</v>
      </c>
      <c r="I13" t="n">
        <v>45.81684481821782</v>
      </c>
      <c r="J13" t="n">
        <v>18.6813101603204</v>
      </c>
      <c r="K13" t="n">
        <v>11.64041146981005</v>
      </c>
      <c r="L13" t="n">
        <v>-13.51947053802011</v>
      </c>
      <c r="M13" t="n">
        <v>2.897272104483761</v>
      </c>
      <c r="N13" t="n">
        <v>-24.52570162408712</v>
      </c>
      <c r="O13" t="n">
        <v>3.43767475918566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-8.405127539014945</v>
      </c>
      <c r="G14" t="n">
        <v>23.93659551932519</v>
      </c>
      <c r="H14" t="n">
        <v>21.11896942164808</v>
      </c>
      <c r="I14" t="n">
        <v>30.81351348619366</v>
      </c>
      <c r="J14" t="n">
        <v>26.6298291952892</v>
      </c>
      <c r="K14" t="n">
        <v>8.301019659124798</v>
      </c>
      <c r="M14" t="n">
        <v>7.782544660912838</v>
      </c>
      <c r="N14" t="n">
        <v>-0.6454487837856071</v>
      </c>
      <c r="O14" t="n">
        <v>16.72541323315171</v>
      </c>
      <c r="Q14" t="n">
        <v>23.76231432262035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7.960099635210272</v>
      </c>
      <c r="E15" t="n">
        <v>2.975827769222605</v>
      </c>
      <c r="F15" t="n">
        <v>21.20214116997598</v>
      </c>
      <c r="G15" t="n">
        <v>1.858518219991145</v>
      </c>
      <c r="H15" t="n">
        <v>-4.761810803742639</v>
      </c>
      <c r="I15" t="n">
        <v>39.72467974474618</v>
      </c>
      <c r="J15" t="n">
        <v>18.23303651242638</v>
      </c>
      <c r="K15" t="n">
        <v>15.08928619382679</v>
      </c>
      <c r="M15" t="n">
        <v>7.132302175829808</v>
      </c>
      <c r="N15" t="n">
        <v>20.87129812609472</v>
      </c>
      <c r="O15" t="n">
        <v>3.653709544915151</v>
      </c>
      <c r="Q15" t="n">
        <v>6.147930898816134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40.89343292625318</v>
      </c>
      <c r="E16" t="n">
        <v>4.811119168132305</v>
      </c>
      <c r="F16" t="n">
        <v>29.77900448114288</v>
      </c>
      <c r="G16" t="n">
        <v>22.77017357491202</v>
      </c>
      <c r="H16" t="n">
        <v>28.34134579892369</v>
      </c>
      <c r="I16" t="n">
        <v>37.09070816177389</v>
      </c>
      <c r="J16" t="n">
        <v>17.69573190491434</v>
      </c>
      <c r="K16" t="n">
        <v>10.6750921211098</v>
      </c>
      <c r="M16" t="n">
        <v>3.771447177359555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1.788808372481676</v>
      </c>
      <c r="C17" t="n">
        <v>-27.31423397922507</v>
      </c>
      <c r="E17" t="n">
        <v>3.7667426428446</v>
      </c>
      <c r="F17" t="n">
        <v>-2.271571105798553</v>
      </c>
      <c r="G17" t="n">
        <v>-7.575457459265245</v>
      </c>
      <c r="H17" t="n">
        <v>-5.198921697413505</v>
      </c>
      <c r="I17" t="n">
        <v>-17.32846781939005</v>
      </c>
      <c r="J17" t="n">
        <v>-8.401542086687597</v>
      </c>
      <c r="K17" t="n">
        <v>-7.234792877591534</v>
      </c>
      <c r="M17" t="n">
        <v>0.6777083607718781</v>
      </c>
      <c r="N17" t="n">
        <v>0.4236292287857379</v>
      </c>
      <c r="O17" t="n">
        <v>-3.179976369517457</v>
      </c>
      <c r="Q17" t="n">
        <v>8.467584223593306</v>
      </c>
      <c r="R17" t="n">
        <v>1.746396222736157</v>
      </c>
      <c r="S17" t="n">
        <v>-40.21563260060437</v>
      </c>
      <c r="T17" t="n">
        <v>2.300427824556595</v>
      </c>
    </row>
    <row r="18">
      <c r="A18" s="2" t="n">
        <v>44926</v>
      </c>
      <c r="B18" t="n">
        <v>-3.934298365624211</v>
      </c>
      <c r="C18" t="n">
        <v>-17.06663263891325</v>
      </c>
      <c r="E18" t="n">
        <v>-15.17084389154047</v>
      </c>
      <c r="F18" t="n">
        <v>10.74470493078232</v>
      </c>
      <c r="G18" t="n">
        <v>-4.471560789421369</v>
      </c>
      <c r="H18" t="n">
        <v>-26.53613214430798</v>
      </c>
      <c r="I18" t="n">
        <v>-8.351077321743183</v>
      </c>
      <c r="J18" t="n">
        <v>-4.064663292846626</v>
      </c>
      <c r="K18" t="n">
        <v>13.44410439418868</v>
      </c>
      <c r="M18" t="n">
        <v>8.672811743434949</v>
      </c>
      <c r="N18" t="n">
        <v>-14.18504189385472</v>
      </c>
      <c r="O18" t="n">
        <v>-0.3624965555902859</v>
      </c>
      <c r="Q18" t="n">
        <v>-4.115179725217</v>
      </c>
      <c r="R18" t="n">
        <v>-4.834503813369606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47.32403964967529</v>
      </c>
      <c r="C19" t="n">
        <v>41.44009870885939</v>
      </c>
      <c r="E19" t="n">
        <v>39.25125683408501</v>
      </c>
      <c r="F19" t="n">
        <v>25.8736494374938</v>
      </c>
      <c r="G19" t="n">
        <v>13.66177740833656</v>
      </c>
      <c r="H19" t="n">
        <v>4.723062643704257</v>
      </c>
      <c r="I19" t="n">
        <v>71.56803072136999</v>
      </c>
      <c r="J19" t="n">
        <v>7.072199210229657</v>
      </c>
      <c r="K19" t="n">
        <v>14.52626442757314</v>
      </c>
      <c r="M19" t="n">
        <v>-7.793430999026718</v>
      </c>
      <c r="N19" t="n">
        <v>49.46774158052223</v>
      </c>
      <c r="O19" t="n">
        <v>34.76742989468464</v>
      </c>
      <c r="Q19" t="n">
        <v>-1.748413033473684</v>
      </c>
      <c r="R19" t="n">
        <v>32.19755363860277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-5.427135534821259</v>
      </c>
      <c r="C20" t="n">
        <v>-15.09023841472518</v>
      </c>
      <c r="E20" t="n">
        <v>-17.44049078234962</v>
      </c>
      <c r="F20" t="n">
        <v>-23.94323210580833</v>
      </c>
      <c r="G20" t="n">
        <v>-8.416640698750788</v>
      </c>
      <c r="H20" t="n">
        <v>-7.103784297353966</v>
      </c>
      <c r="I20" t="n">
        <v>2.615435538313959</v>
      </c>
      <c r="J20" t="n">
        <v>-14.59528112449135</v>
      </c>
      <c r="K20" t="n">
        <v>-30.09212058733236</v>
      </c>
      <c r="M20" t="n">
        <v>-12.05476651656635</v>
      </c>
      <c r="N20" t="n">
        <v>5.65905194034102</v>
      </c>
      <c r="O20" t="n">
        <v>-23.45681633694639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2026-10-20T10:16:05Z</dcterms:created>
  <dcterms:modified xmlns:dcterms="http://purl.org/dc/terms/" xmlns:xsi="http://www.w3.org/2001/XMLSchema-instance" xsi:type="dcterms:W3CDTF">2026-10-20T10:16:06Z</dcterms:modified>
</cp:coreProperties>
</file>