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1051.119995117188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812.2581787109375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1052.563842773438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1057.939208984375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1045.153198242188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1642.909790039062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295.5403137207031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288.0527038574219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897.0100708007812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222.307373046875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983.3056030273438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1198.061279296875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1222.642822265625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1268.20556640625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1204.369140625</v>
      </c>
      <c r="I184" t="n">
        <v>1391.18603515625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1422.077758789062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1257.874755859375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1330.348510742188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1333.139038085938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1672.445068359375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15.06161324079485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-6.164746831776336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0.3240695827238183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-0.6021117346664995</v>
      </c>
      <c r="C36" t="n">
        <v>20.10315688952553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11.82700021580443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0.8140231215046256</v>
      </c>
      <c r="C39" t="n">
        <v>38.26445602093857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27.76406557703812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-3.72465543649112</v>
      </c>
      <c r="C41" t="n">
        <v>-6.402671317551656</v>
      </c>
      <c r="D41" t="n">
        <v>-1.015326872749256</v>
      </c>
      <c r="E41" t="n">
        <v>-0.465324414198609</v>
      </c>
      <c r="F41" t="n">
        <v>-4.672897196261683</v>
      </c>
      <c r="G41" t="n">
        <v>2.610047307329166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-12.02053285062928</v>
      </c>
      <c r="C42" t="n">
        <v>5.940890711507896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-19.38482793661753</v>
      </c>
      <c r="C43" t="n">
        <v>-0.1681366401602546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0.5277614618675264</v>
      </c>
      <c r="H44" t="n">
        <v>-4.319844740964729</v>
      </c>
      <c r="I44" t="n">
        <v>-8.174498691166587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2.557951452404761</v>
      </c>
      <c r="H45" t="n">
        <v>-3.188503732917303</v>
      </c>
      <c r="I45" t="n">
        <v>-3.681527709530075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6.339702546203707</v>
      </c>
      <c r="I46" t="n">
        <v>7.598581483562405</v>
      </c>
    </row>
    <row r="47">
      <c r="A47" s="2" t="n">
        <v>44834</v>
      </c>
      <c r="B47" t="n">
        <v>5.041935714636137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0.9060391146432867</v>
      </c>
    </row>
    <row r="48">
      <c r="A48" s="2" t="n">
        <v>44804</v>
      </c>
      <c r="B48" t="n">
        <v>3.245947335443344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11.25277362572343</v>
      </c>
      <c r="C52" t="n">
        <v>7.891185437589665</v>
      </c>
      <c r="D52" t="n">
        <v>2.029576353995188</v>
      </c>
      <c r="E52" t="n">
        <v>-1.476266032562323</v>
      </c>
      <c r="F52" t="n">
        <v>-12.81895827527856</v>
      </c>
      <c r="G52" t="n">
        <v>-4.146745180332445</v>
      </c>
      <c r="H52" t="n">
        <v>14.32645746396615</v>
      </c>
      <c r="I52" t="n">
        <v>-3.692680289761052</v>
      </c>
    </row>
    <row r="53">
      <c r="A53" s="2" t="n">
        <v>44651</v>
      </c>
      <c r="B53" t="n">
        <v>2.977286427541137</v>
      </c>
      <c r="C53" t="n">
        <v>4.373892354395781</v>
      </c>
      <c r="D53" t="n">
        <v>-0.2188492699869427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15.10695027439486</v>
      </c>
    </row>
    <row r="54">
      <c r="A54" s="2" t="n">
        <v>44620</v>
      </c>
      <c r="B54" t="n">
        <v>-8.601106239606581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-10.71912792237831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9.889433557321748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11.51389198132435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78.28907072131798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-31.71690555226574</v>
      </c>
      <c r="C15" t="n">
        <v>-1.008876978469542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1.074255107991839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-4.834520649431329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32.19756504270037</v>
      </c>
    </row>
    <row r="18">
      <c r="A18" s="2" t="n">
        <v>44742</v>
      </c>
      <c r="B18" t="n">
        <v>1.36668177907604</v>
      </c>
      <c r="C18" t="n">
        <v>-31.29434929459589</v>
      </c>
      <c r="D18" t="n">
        <v>-17.03024738779373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18.48251237504459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15.638569118343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58.23158290108916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12.18821607476355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59.36098168640635</v>
      </c>
      <c r="I7" t="n">
        <v>12.56713687119044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49.07126727368871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50.42794356263573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50.47354506592698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52.38899973419775</v>
      </c>
      <c r="I16" t="n">
        <v>-0.3606251125818583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5.509076738324326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27.04451312440106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24.38251280620955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58.01937189044484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26.5826840811858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55.79748225443901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-33.1579146080166</v>
      </c>
      <c r="E37" t="n">
        <v>-16.01597347159139</v>
      </c>
      <c r="F37" t="n">
        <v>-32.7478036054012</v>
      </c>
      <c r="G37" t="n">
        <v>16.06538276118068</v>
      </c>
      <c r="H37" t="n">
        <v>48.87381570823348</v>
      </c>
      <c r="I37" t="n">
        <v>22.88718794145455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17.35207405274395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26.62656405008803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56.55722107826069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21.95398023395276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17.04380104555268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27.34998440044471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27.36200335648979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12.85898310300266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47.98563430320686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48.50060704085666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52.82480015105043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41.94382863826831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41.45698860834417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39.58448506051517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10.71951777512012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19.76555742335773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6.382581396622888</v>
      </c>
    </row>
    <row r="77">
      <c r="A77" s="2" t="n">
        <v>45048</v>
      </c>
      <c r="B77" t="n">
        <v>-22.01101838488499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40.38500159044733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14.77100336630255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32.58134042943062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96.28113878815046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41.52867751586331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41.1095047662722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46.26645457236928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44.50453864880146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42.92116951467469</v>
      </c>
      <c r="H99" t="n">
        <v>43.2991125234093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42.21813718980696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35.65576907150634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33.56766678118051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152.9632779871092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34.71061792517875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34.62834981801941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38.4094662858876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35.37899865422654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41.96597828070156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43.24799074272536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38.33031789940258</v>
      </c>
      <c r="I120" t="n">
        <v>65.60558032418753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41.53378471489808</v>
      </c>
      <c r="I125" t="n">
        <v>56.33109992377805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34.47068377110818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42.0895758711737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35.25709306645808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22.43313656794397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23.62163522163283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24.3094836494334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22.31620100430793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46.50041689009918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49.3720210180792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21.60698575628011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43.54907404230419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24.46292348658936</v>
      </c>
      <c r="I184" t="n">
        <v>45.00062123813111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17.44155814678092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16.65595869410117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83.968306030536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88.53094610091441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24.0361835941556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35.90734671242393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28.33546831319584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32.15348425107065</v>
      </c>
      <c r="I240" t="n">
        <v>112.5241875739449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127.9079779607107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167.6212849838007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25.61866943978182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31.72513625383844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194.5333500422655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49.13599751852551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196.5936898840773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195.4453659552745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55.81776369472286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109.6014676687943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111.6142669352662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112.336203132364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210.8927665581319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2026-06-14T11:12:24Z</dcterms:created>
  <dcterms:modified xsi:type="dcterms:W3CDTF">2026-06-14T11:12:24Z</dcterms:modified>
</cp:coreProperties>
</file>