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378.8433532714844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360.9451599121094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2185.005126953125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725.3893432617188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1747.948120117188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325.7744140625</v>
      </c>
      <c r="I36" t="n">
        <v>1588.772094726562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676.6697387695312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281.5584106445312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1560.566162109375</v>
      </c>
      <c r="E45" t="n">
        <v>1803.75</v>
      </c>
      <c r="F45" t="n">
        <v>659.7810668945312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1627.265380859375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294.645263671875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719.5000610351562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1828.717895507812</v>
      </c>
      <c r="E57" t="n">
        <v>1911.400024414062</v>
      </c>
      <c r="F57" t="n">
        <v>713.95166015625</v>
      </c>
      <c r="G57" t="n">
        <v>26.43000030517578</v>
      </c>
      <c r="H57" t="n">
        <v>285.8404541015625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1862.841430664062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2034.733642578125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2175.343505859375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2365.933349609375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789.8292846679688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2076.13720703125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354.8652954101562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357.7152099609375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2165.8154296875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2452.855224609375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721.5443725585938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707.0891723632812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676.7672729492188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2191.557373046875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2078.360595703125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651.166259765625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354.3739929199219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2215.15478515625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734.1389770507812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748.54736328125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786.3814697265625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816.5213623046875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815.982421875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3429.559814453125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2456.8720703125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3464.396240234375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3294.505859375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804.9555053710938</v>
      </c>
      <c r="G204" t="n">
        <v>67.48000335693359</v>
      </c>
      <c r="H204" t="n">
        <v>518.4906005859375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4050.4306640625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2422.241455078125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553.1810302734375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555.1957397460938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563.45068359375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3228.172607421875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509.4495239257812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2323.410888671875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3430.10888671875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746.0969848632812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1620.127685546875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1462.194580078125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1791.089477539062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1738.873779296875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625.3414916992188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648.5221557617188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645.4835815429688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382.0870056152344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686.1112060546875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1698.643920898438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416.5809936523438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719.485595703125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451.2223510742188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447.8811340332031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1822.23193359375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1788.780517578125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-6.828913300373296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11.6754709902287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-4.454050663139286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-2.687635091253382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4.563967065969599</v>
      </c>
      <c r="E34" t="n">
        <v>13.51343881245972</v>
      </c>
      <c r="F34" t="n">
        <v>9.344601416435694</v>
      </c>
      <c r="G34" t="n">
        <v>-2.265863720466688</v>
      </c>
      <c r="H34" t="n">
        <v>8.138501651251051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-7.47300040276011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-4.22321958546481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29.52804063390415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9.96886746224337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28.34620160075407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-54.13933876476883</v>
      </c>
      <c r="E46" t="n">
        <v>-60.34806944094112</v>
      </c>
      <c r="F46" t="n">
        <v>-3.297148955633478</v>
      </c>
      <c r="G46" t="n">
        <v>-34.62913019188968</v>
      </c>
      <c r="H46" t="n">
        <v>-14.73079992965691</v>
      </c>
      <c r="I46" t="n">
        <v>-67.81377767062695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-23.44973026318596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17.04131751463913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-3.133906077870086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5.041946520860452</v>
      </c>
      <c r="C51" t="n">
        <v>-16.93892268070564</v>
      </c>
      <c r="D51" t="n">
        <v>8.183199537223306</v>
      </c>
      <c r="E51" t="n">
        <v>-7.199733431542765</v>
      </c>
      <c r="F51" t="n">
        <v>-2.552982940061543</v>
      </c>
      <c r="G51" t="n">
        <v>-9.771716243293183</v>
      </c>
      <c r="H51" t="n">
        <v>25.37386069556771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3.245958854583253</v>
      </c>
      <c r="C52" t="n">
        <v>27.37007418275781</v>
      </c>
      <c r="D52" t="n">
        <v>24.3324895543076</v>
      </c>
      <c r="E52" t="n">
        <v>12.02464734774498</v>
      </c>
      <c r="F52" t="n">
        <v>10.27236183362958</v>
      </c>
      <c r="G52" t="n">
        <v>31.85220530081916</v>
      </c>
      <c r="H52" t="n">
        <v>9.725183453655561</v>
      </c>
      <c r="I52" t="n">
        <v>19.75410011643701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17.31519695579755</v>
      </c>
      <c r="E53" t="n">
        <v>12.70211332333331</v>
      </c>
      <c r="F53" t="n">
        <v>14.4246082042711</v>
      </c>
      <c r="G53" t="n">
        <v>19.44074810734559</v>
      </c>
      <c r="H53" t="n">
        <v>3.250676766290717</v>
      </c>
      <c r="I53" t="n">
        <v>30.69885938210128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-9.16402572525814</v>
      </c>
      <c r="G54" t="n">
        <v>-18.6852305428317</v>
      </c>
      <c r="H54" t="n">
        <v>-1.732536640307691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-7.051887725396422</v>
      </c>
      <c r="E55" t="n">
        <v>-34.47516583955436</v>
      </c>
      <c r="F55" t="n">
        <v>-13.60928974471389</v>
      </c>
      <c r="G55" t="n">
        <v>15.30230404450439</v>
      </c>
      <c r="H55" t="n">
        <v>-0.7522815575130015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15.74636762253454</v>
      </c>
      <c r="E56" t="n">
        <v>50.56145204702873</v>
      </c>
      <c r="F56" t="n">
        <v>10.61740465493502</v>
      </c>
      <c r="G56" t="n">
        <v>51.45866829146802</v>
      </c>
      <c r="H56" t="n">
        <v>24.37760979872503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22.51818421513112</v>
      </c>
      <c r="E57" t="n">
        <v>3.867848856109002</v>
      </c>
      <c r="F57" t="n">
        <v>9.427561713443723</v>
      </c>
      <c r="G57" t="n">
        <v>49.57575942530777</v>
      </c>
      <c r="H57" t="n">
        <v>-2.747507433571683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-8.601137837897932</v>
      </c>
      <c r="C58" t="n">
        <v>8.295696174558387</v>
      </c>
      <c r="D58" t="n">
        <v>-4.110916728202496</v>
      </c>
      <c r="E58" t="n">
        <v>-1.834542248835702</v>
      </c>
      <c r="F58" t="n">
        <v>-1.228524456736058</v>
      </c>
      <c r="G58" t="n">
        <v>16.47058823529413</v>
      </c>
      <c r="H58" t="n">
        <v>-13.93947252815208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-1.403539968169054</v>
      </c>
      <c r="C2" t="n">
        <v>3.902331491011912</v>
      </c>
      <c r="D2" t="n">
        <v>-7.281115569822083</v>
      </c>
      <c r="E2" t="n">
        <v>1.877934272300474</v>
      </c>
      <c r="F2" t="n">
        <v>-2.641383457168545</v>
      </c>
      <c r="G2" t="n">
        <v>-3.99509504729626</v>
      </c>
      <c r="H2" t="n">
        <v>-3.743315508021394</v>
      </c>
      <c r="I2" t="n">
        <v>-2.449915512712764</v>
      </c>
      <c r="J2" t="n">
        <v>-5.756430087754594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12.22030028450933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1.131426861302121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1.648576975260174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22.95739684156284</v>
      </c>
      <c r="G19" t="n">
        <v>42.09624763531581</v>
      </c>
      <c r="H19" t="n">
        <v>42.03854736234809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8.743009427151494</v>
      </c>
      <c r="E20" t="n">
        <v>0.7781910896766497</v>
      </c>
      <c r="F20" t="n">
        <v>-13.19427116070798</v>
      </c>
      <c r="G20" t="n">
        <v>42.00431940783369</v>
      </c>
      <c r="H20" t="n">
        <v>21.30326313889901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2026-10-16T17:38:44Z</dcterms:created>
  <dcterms:modified xmlns:dcterms="http://purl.org/dc/terms/" xmlns:xsi="http://www.w3.org/2001/XMLSchema-instance" xsi:type="dcterms:W3CDTF">2026-10-16T17:38:45Z</dcterms:modified>
</cp:coreProperties>
</file>