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108.445915222168</v>
      </c>
      <c r="G2" t="n">
        <v>57.95502853393555</v>
      </c>
      <c r="H2" t="n">
        <v>106.7994537353516</v>
      </c>
      <c r="I2" t="n">
        <v>109.8040618896484</v>
      </c>
      <c r="J2" t="n">
        <v>124.5957336425781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106.8398284912109</v>
      </c>
      <c r="G3" t="n">
        <v>58.51944732666016</v>
      </c>
      <c r="H3" t="n">
        <v>112.6479873657227</v>
      </c>
      <c r="I3" t="n">
        <v>113.4501190185547</v>
      </c>
      <c r="J3" t="n">
        <v>127.9993057250977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161.1653900146484</v>
      </c>
      <c r="F4" t="n">
        <v>107.3286209106445</v>
      </c>
      <c r="G4" t="n">
        <v>60.16137313842773</v>
      </c>
      <c r="H4" t="n">
        <v>111.8851318359375</v>
      </c>
      <c r="I4" t="n">
        <v>115.4075012207031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107.9919815063477</v>
      </c>
      <c r="G5" t="n">
        <v>60.16137313842773</v>
      </c>
      <c r="H5" t="n">
        <v>110.9527435302734</v>
      </c>
      <c r="I5" t="n">
        <v>115.7529220581055</v>
      </c>
      <c r="J5" t="n">
        <v>125.1731414794922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109.5980987548828</v>
      </c>
      <c r="G6" t="n">
        <v>60.80276107788086</v>
      </c>
      <c r="H6" t="n">
        <v>111.3341979980469</v>
      </c>
      <c r="I6" t="n">
        <v>120.5503463745117</v>
      </c>
      <c r="J6" t="n">
        <v>124.7172775268555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162.3291015625</v>
      </c>
      <c r="F7" t="n">
        <v>112.2166976928711</v>
      </c>
      <c r="G7" t="n">
        <v>61.41848754882812</v>
      </c>
      <c r="H7" t="n">
        <v>111.7579956054688</v>
      </c>
      <c r="I7" t="n">
        <v>121.5482177734375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110.7153625488281</v>
      </c>
      <c r="G8" t="n">
        <v>60.85406875610352</v>
      </c>
      <c r="H8" t="n">
        <v>112.1394271850586</v>
      </c>
      <c r="I8" t="n">
        <v>123.5439453125</v>
      </c>
      <c r="J8" t="n">
        <v>123.8967819213867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111.2740325927734</v>
      </c>
      <c r="G9" t="n">
        <v>61.13627624511719</v>
      </c>
      <c r="H9" t="n">
        <v>113.4532241821289</v>
      </c>
      <c r="I9" t="n">
        <v>126.6143493652344</v>
      </c>
      <c r="J9" t="n">
        <v>124.5653381347656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115.0448303222656</v>
      </c>
      <c r="G10" t="n">
        <v>62.1624870300293</v>
      </c>
      <c r="H10" t="n">
        <v>114.3855895996094</v>
      </c>
      <c r="I10" t="n">
        <v>125.8467330932617</v>
      </c>
      <c r="J10" t="n">
        <v>126.4190902709961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115.0448303222656</v>
      </c>
      <c r="G11" t="n">
        <v>63.26564788818359</v>
      </c>
      <c r="H11" t="n">
        <v>114.7246551513672</v>
      </c>
      <c r="I11" t="n">
        <v>123.620719909668</v>
      </c>
      <c r="J11" t="n">
        <v>126.2671203613281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114.3116149902344</v>
      </c>
      <c r="G12" t="n">
        <v>63.49655151367188</v>
      </c>
      <c r="H12" t="n">
        <v>115.7841796875</v>
      </c>
      <c r="I12" t="n">
        <v>127.3051910400391</v>
      </c>
      <c r="J12" t="n">
        <v>125.4162292480469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112.2865371704102</v>
      </c>
      <c r="G13" t="n">
        <v>63.59917831420898</v>
      </c>
      <c r="H13" t="n">
        <v>114.4280090332031</v>
      </c>
      <c r="I13" t="n">
        <v>125.7699584960938</v>
      </c>
      <c r="J13" t="n">
        <v>124.6868896484375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114.451301574707</v>
      </c>
      <c r="G14" t="n">
        <v>64.18924713134766</v>
      </c>
      <c r="H14" t="n">
        <v>114.2584457397461</v>
      </c>
      <c r="I14" t="n">
        <v>130.6825866699219</v>
      </c>
      <c r="J14" t="n">
        <v>124.3830032348633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115.2543258666992</v>
      </c>
      <c r="G15" t="n">
        <v>64.39447784423828</v>
      </c>
      <c r="H15" t="n">
        <v>114.3432312011719</v>
      </c>
      <c r="I15" t="n">
        <v>128.07275390625</v>
      </c>
      <c r="J15" t="n">
        <v>130.4608306884766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110.8550415039062</v>
      </c>
      <c r="G16" t="n">
        <v>62.44467926025391</v>
      </c>
      <c r="H16" t="n">
        <v>113.6651382446289</v>
      </c>
      <c r="I16" t="n">
        <v>125.6164627075195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152.3455963134766</v>
      </c>
      <c r="F17" t="n">
        <v>109.1441879272461</v>
      </c>
      <c r="G17" t="n">
        <v>61.75199127197266</v>
      </c>
      <c r="H17" t="n">
        <v>112.3937072753906</v>
      </c>
      <c r="I17" t="n">
        <v>127.1900100708008</v>
      </c>
      <c r="J17" t="n">
        <v>130.0657958984375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112.5309295654297</v>
      </c>
      <c r="G18" t="n">
        <v>62.31641387939453</v>
      </c>
      <c r="H18" t="n">
        <v>114.6822814941406</v>
      </c>
      <c r="I18" t="n">
        <v>126.7678298950195</v>
      </c>
      <c r="J18" t="n">
        <v>133.0135192871094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112.1119995117188</v>
      </c>
      <c r="G19" t="n">
        <v>62.95779800415039</v>
      </c>
      <c r="H19" t="n">
        <v>114.4280090332031</v>
      </c>
      <c r="I19" t="n">
        <v>127.1900100708008</v>
      </c>
      <c r="J19" t="n">
        <v>130.5823822021484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112.8800964355469</v>
      </c>
      <c r="G20" t="n">
        <v>63.67613220214844</v>
      </c>
      <c r="H20" t="n">
        <v>118.7932052612305</v>
      </c>
      <c r="I20" t="n">
        <v>129.5695648193359</v>
      </c>
      <c r="J20" t="n">
        <v>127.7561798095703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111.5882568359375</v>
      </c>
      <c r="G21" t="n">
        <v>64.24055480957031</v>
      </c>
      <c r="H21" t="n">
        <v>120.4036865234375</v>
      </c>
      <c r="I21" t="n">
        <v>132.4864349365234</v>
      </c>
      <c r="J21" t="n">
        <v>130.9166717529297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113.8577117919922</v>
      </c>
      <c r="G22" t="n">
        <v>62.4703369140625</v>
      </c>
      <c r="H22" t="n">
        <v>119.6408233642578</v>
      </c>
      <c r="I22" t="n">
        <v>131.2198944091797</v>
      </c>
      <c r="J22" t="n">
        <v>129.4275970458984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114.4163818359375</v>
      </c>
      <c r="G23" t="n">
        <v>63.85572052001953</v>
      </c>
      <c r="H23" t="n">
        <v>119.6408233642578</v>
      </c>
      <c r="I23" t="n">
        <v>131.4885559082031</v>
      </c>
      <c r="J23" t="n">
        <v>130.0657958984375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112.6357192993164</v>
      </c>
      <c r="G24" t="n">
        <v>63.95833969116211</v>
      </c>
      <c r="H24" t="n">
        <v>119.2046356201172</v>
      </c>
      <c r="I24" t="n">
        <v>128.5716705322266</v>
      </c>
      <c r="J24" t="n">
        <v>128.4247589111328</v>
      </c>
      <c r="K24" t="n">
        <v>1065.602783203125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112.0072021484375</v>
      </c>
      <c r="G25" t="n">
        <v>63.70179748535156</v>
      </c>
      <c r="H25" t="n">
        <v>117.0674209594727</v>
      </c>
      <c r="I25" t="n">
        <v>130.1836242675781</v>
      </c>
      <c r="J25" t="n">
        <v>127.4523010253906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112.3912963867188</v>
      </c>
      <c r="G26" t="n">
        <v>63.06041717529297</v>
      </c>
      <c r="H26" t="n">
        <v>117.8961486816406</v>
      </c>
      <c r="I26" t="n">
        <v>132.1026306152344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111.692985534668</v>
      </c>
      <c r="G27" t="n">
        <v>62.26509857177734</v>
      </c>
      <c r="H27" t="n">
        <v>117.7653198242188</v>
      </c>
      <c r="I27" t="n">
        <v>128.1495056152344</v>
      </c>
      <c r="J27" t="n">
        <v>127.6650466918945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117.733283996582</v>
      </c>
      <c r="G28" t="n">
        <v>64.22829437255859</v>
      </c>
      <c r="H28" t="n">
        <v>117.8089141845703</v>
      </c>
      <c r="I28" t="n">
        <v>125.8467330932617</v>
      </c>
      <c r="J28" t="n">
        <v>127.2395782470703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117.3492202758789</v>
      </c>
      <c r="G29" t="n">
        <v>63.64464950561523</v>
      </c>
      <c r="H29" t="n">
        <v>119.0301742553711</v>
      </c>
      <c r="I29" t="n">
        <v>129.7998352050781</v>
      </c>
      <c r="J29" t="n">
        <v>128.8806304931641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116.266845703125</v>
      </c>
      <c r="G30" t="n">
        <v>64.75888824462891</v>
      </c>
      <c r="H30" t="n">
        <v>119.6408157348633</v>
      </c>
      <c r="I30" t="n">
        <v>129.0706329345703</v>
      </c>
      <c r="J30" t="n">
        <v>126.2975463867188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1709.79443359375</v>
      </c>
      <c r="E31" t="n">
        <v>149.6832733154297</v>
      </c>
      <c r="F31" t="n">
        <v>112.8800964355469</v>
      </c>
      <c r="G31" t="n">
        <v>61.84062957763672</v>
      </c>
      <c r="H31" t="n">
        <v>115.5844573974609</v>
      </c>
      <c r="I31" t="n">
        <v>127.5738067626953</v>
      </c>
      <c r="J31" t="n">
        <v>122.6812133789062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114.2766876220703</v>
      </c>
      <c r="G32" t="n">
        <v>63.00793838500977</v>
      </c>
      <c r="H32" t="n">
        <v>118.0706176757812</v>
      </c>
      <c r="I32" t="n">
        <v>126.0002746582031</v>
      </c>
      <c r="J32" t="n">
        <v>123.6536483764648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114.4163818359375</v>
      </c>
      <c r="G33" t="n">
        <v>64.46707153320312</v>
      </c>
      <c r="H33" t="n">
        <v>116.1950988769531</v>
      </c>
      <c r="I33" t="n">
        <v>129.377685546875</v>
      </c>
      <c r="J33" t="n">
        <v>122.6229476928711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113.8577117919922</v>
      </c>
      <c r="G34" t="n">
        <v>64.41400909423828</v>
      </c>
      <c r="H34" t="n">
        <v>115.8025436401367</v>
      </c>
      <c r="I34" t="n">
        <v>131.8339691162109</v>
      </c>
      <c r="J34" t="n">
        <v>123.0602264404297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116.8255081176758</v>
      </c>
      <c r="G35" t="n">
        <v>64.28134918212891</v>
      </c>
      <c r="H35" t="n">
        <v>115.4536056518555</v>
      </c>
      <c r="I35" t="n">
        <v>128.8787078857422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116.0336990356445</v>
      </c>
      <c r="G36" t="n">
        <v>63.24669647216797</v>
      </c>
      <c r="H36" t="n">
        <v>115.1046752929688</v>
      </c>
      <c r="I36" t="n">
        <v>126.7456130981445</v>
      </c>
      <c r="J36" t="n">
        <v>123.7785797119141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115.0979309082031</v>
      </c>
      <c r="G37" t="n">
        <v>62.1324577331543</v>
      </c>
      <c r="H37" t="n">
        <v>115.2355346679688</v>
      </c>
      <c r="I37" t="n">
        <v>127.9479446411133</v>
      </c>
      <c r="J37" t="n">
        <v>123.7785797119141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114.0901947021484</v>
      </c>
      <c r="G38" t="n">
        <v>62.15898513793945</v>
      </c>
      <c r="H38" t="n">
        <v>113.5780868530273</v>
      </c>
      <c r="I38" t="n">
        <v>124.6900863647461</v>
      </c>
      <c r="J38" t="n">
        <v>123.7161331176758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107.9718170166016</v>
      </c>
      <c r="G39" t="n">
        <v>58.3652458190918</v>
      </c>
      <c r="H39" t="n">
        <v>108.5185394287109</v>
      </c>
      <c r="I39" t="n">
        <v>121.5097885131836</v>
      </c>
      <c r="J39" t="n">
        <v>119.374641418457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139.1925964355469</v>
      </c>
      <c r="F40" t="n">
        <v>117.6532897949219</v>
      </c>
      <c r="G40" t="n">
        <v>59.61214065551758</v>
      </c>
      <c r="H40" t="n">
        <v>113.7089385986328</v>
      </c>
      <c r="I40" t="n">
        <v>123.7204742431641</v>
      </c>
      <c r="J40" t="n">
        <v>123.2476425170898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122.0441513061523</v>
      </c>
      <c r="G41" t="n">
        <v>61.01820755004883</v>
      </c>
      <c r="H41" t="n">
        <v>116.4567947387695</v>
      </c>
      <c r="I41" t="n">
        <v>124.6125030517578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1665.459350585938</v>
      </c>
      <c r="E42" t="n">
        <v>141.5721588134766</v>
      </c>
      <c r="F42" t="n">
        <v>133.0212554931641</v>
      </c>
      <c r="G42" t="n">
        <v>59.55907440185547</v>
      </c>
      <c r="H42" t="n">
        <v>114.2323379516602</v>
      </c>
      <c r="I42" t="n">
        <v>126.3965835571289</v>
      </c>
      <c r="J42" t="n">
        <v>131.7431488037109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136.0084686279297</v>
      </c>
      <c r="G43" t="n">
        <v>60.83249664306641</v>
      </c>
      <c r="H43" t="n">
        <v>115.2355346679688</v>
      </c>
      <c r="I43" t="n">
        <v>132.0977630615234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144.1585845947266</v>
      </c>
      <c r="F44" t="n">
        <v>130.2859649658203</v>
      </c>
      <c r="G44" t="n">
        <v>60.08967208862305</v>
      </c>
      <c r="H44" t="n">
        <v>113.5780868530273</v>
      </c>
      <c r="I44" t="n">
        <v>128.1806335449219</v>
      </c>
      <c r="J44" t="n">
        <v>134.3355560302734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135.8285217285156</v>
      </c>
      <c r="G45" t="n">
        <v>59.55907440185547</v>
      </c>
      <c r="H45" t="n">
        <v>113.4472427368164</v>
      </c>
      <c r="I45" t="n">
        <v>145.0128173828125</v>
      </c>
      <c r="J45" t="n">
        <v>132.9300231933594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136.1524353027344</v>
      </c>
      <c r="G46" t="n">
        <v>62.10592269897461</v>
      </c>
      <c r="H46" t="n">
        <v>116.6748809814453</v>
      </c>
      <c r="I46" t="n">
        <v>138.9237518310547</v>
      </c>
      <c r="J46" t="n">
        <v>132.64892578125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134.3529052734375</v>
      </c>
      <c r="G47" t="n">
        <v>62.05288314819336</v>
      </c>
      <c r="H47" t="n">
        <v>114.7121200561523</v>
      </c>
      <c r="I47" t="n">
        <v>136.0537414550781</v>
      </c>
      <c r="J47" t="n">
        <v>129.9940795898438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144.4275970458984</v>
      </c>
      <c r="F48" t="n">
        <v>128.8103637695312</v>
      </c>
      <c r="G48" t="n">
        <v>64.17523956298828</v>
      </c>
      <c r="H48" t="n">
        <v>115.9770126342773</v>
      </c>
      <c r="I48" t="n">
        <v>135.2392883300781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130.8258361816406</v>
      </c>
      <c r="G49" t="n">
        <v>65.63436889648438</v>
      </c>
      <c r="H49" t="n">
        <v>115.1046752929688</v>
      </c>
      <c r="I49" t="n">
        <v>136.2864532470703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129.8180999755859</v>
      </c>
      <c r="G50" t="n">
        <v>64.09564971923828</v>
      </c>
      <c r="H50" t="n">
        <v>115.2791519165039</v>
      </c>
      <c r="I50" t="n">
        <v>133.2613220214844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1622.0234375</v>
      </c>
      <c r="E51" t="n">
        <v>144.965576171875</v>
      </c>
      <c r="F51" t="n">
        <v>124.4554824829102</v>
      </c>
      <c r="G51" t="n">
        <v>63.14058303833008</v>
      </c>
      <c r="H51" t="n">
        <v>114.3195724487305</v>
      </c>
      <c r="I51" t="n">
        <v>127.0171127319336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127.3347396850586</v>
      </c>
      <c r="G52" t="n">
        <v>64.70583343505859</v>
      </c>
      <c r="H52" t="n">
        <v>115.8025436401367</v>
      </c>
      <c r="I52" t="n">
        <v>129.770751953125</v>
      </c>
      <c r="J52" t="n">
        <v>130.77490234375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150.7178802490234</v>
      </c>
      <c r="F53" t="n">
        <v>127.0828247070312</v>
      </c>
      <c r="G53" t="n">
        <v>64.38746643066406</v>
      </c>
      <c r="H53" t="n">
        <v>115.9333877563477</v>
      </c>
      <c r="I53" t="n">
        <v>132.0977630615234</v>
      </c>
      <c r="J53" t="n">
        <v>132.1492004394531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62.60998153686523</v>
      </c>
      <c r="H54" t="n">
        <v>115.9333877563477</v>
      </c>
      <c r="I54" t="n">
        <v>133.8430633544922</v>
      </c>
      <c r="J54" t="n">
        <v>127.9951324462891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131.9775238037109</v>
      </c>
      <c r="G55" t="n">
        <v>64.01606750488281</v>
      </c>
      <c r="H55" t="n">
        <v>115.8897705078125</v>
      </c>
      <c r="I55" t="n">
        <v>136.092529296875</v>
      </c>
      <c r="J55" t="n">
        <v>130.3689117431641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131.7615814208984</v>
      </c>
      <c r="G56" t="n">
        <v>64.57318878173828</v>
      </c>
      <c r="H56" t="n">
        <v>116.4131698608398</v>
      </c>
      <c r="I56" t="n">
        <v>136.2088623046875</v>
      </c>
      <c r="J56" t="n">
        <v>131.243408203125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134.8927459716797</v>
      </c>
      <c r="G57" t="n">
        <v>63.98952865600586</v>
      </c>
      <c r="H57" t="n">
        <v>118.1142196655273</v>
      </c>
      <c r="I57" t="n">
        <v>137.6438751220703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133.9570159912109</v>
      </c>
      <c r="G58" t="n">
        <v>63.03445816040039</v>
      </c>
      <c r="H58" t="n">
        <v>117.547233581543</v>
      </c>
      <c r="I58" t="n">
        <v>136.3640441894531</v>
      </c>
      <c r="J58" t="n">
        <v>130.9623260498047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137.6640625</v>
      </c>
      <c r="G59" t="n">
        <v>63.64464950561523</v>
      </c>
      <c r="H59" t="n">
        <v>117.5908126831055</v>
      </c>
      <c r="I59" t="n">
        <v>136.7906494140625</v>
      </c>
      <c r="J59" t="n">
        <v>132.6177215576172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133.8850402832031</v>
      </c>
      <c r="G60" t="n">
        <v>62.76918029785156</v>
      </c>
      <c r="H60" t="n">
        <v>117.1982803344727</v>
      </c>
      <c r="I60" t="n">
        <v>132.6407623291016</v>
      </c>
      <c r="J60" t="n">
        <v>131.9930267333984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131.6536102294922</v>
      </c>
      <c r="G61" t="n">
        <v>62.18551635742188</v>
      </c>
      <c r="H61" t="n">
        <v>118.0270080566406</v>
      </c>
      <c r="I61" t="n">
        <v>125.6596374511719</v>
      </c>
      <c r="J61" t="n">
        <v>135.6161041259766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131.7615814208984</v>
      </c>
      <c r="G62" t="n">
        <v>63.11404800415039</v>
      </c>
      <c r="H62" t="n">
        <v>117.7653198242188</v>
      </c>
      <c r="I62" t="n">
        <v>127.1334533691406</v>
      </c>
      <c r="J62" t="n">
        <v>135.4287261962891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133.9929962158203</v>
      </c>
      <c r="G63" t="n">
        <v>64.78542327880859</v>
      </c>
      <c r="H63" t="n">
        <v>124.7003479003906</v>
      </c>
      <c r="I63" t="n">
        <v>130.2749328613281</v>
      </c>
      <c r="J63" t="n">
        <v>140.5822448730469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135.1446990966797</v>
      </c>
      <c r="G64" t="n">
        <v>64.89154052734375</v>
      </c>
      <c r="H64" t="n">
        <v>125.8780059814453</v>
      </c>
      <c r="I64" t="n">
        <v>130.3525238037109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135.252685546875</v>
      </c>
      <c r="G65" t="n">
        <v>65.07724761962891</v>
      </c>
      <c r="H65" t="n">
        <v>130.0652313232422</v>
      </c>
      <c r="I65" t="n">
        <v>133.3001098632812</v>
      </c>
      <c r="J65" t="n">
        <v>145.5796203613281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139.5355987548828</v>
      </c>
      <c r="G66" t="n">
        <v>66.88126373291016</v>
      </c>
      <c r="H66" t="n">
        <v>133.4673156738281</v>
      </c>
      <c r="I66" t="n">
        <v>134.0369720458984</v>
      </c>
      <c r="J66" t="n">
        <v>147.8284301757812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137.3041534423828</v>
      </c>
      <c r="G67" t="n">
        <v>65.55477905273438</v>
      </c>
      <c r="H67" t="n">
        <v>133.9035034179688</v>
      </c>
      <c r="I67" t="n">
        <v>130.9730682373047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140.0394439697266</v>
      </c>
      <c r="G68" t="n">
        <v>67.35880279541016</v>
      </c>
      <c r="H68" t="n">
        <v>132.6386108398438</v>
      </c>
      <c r="I68" t="n">
        <v>132.5632019042969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141.3710632324219</v>
      </c>
      <c r="G69" t="n">
        <v>68.36692810058594</v>
      </c>
      <c r="H69" t="n">
        <v>133.5545806884766</v>
      </c>
      <c r="I69" t="n">
        <v>132.7958831787109</v>
      </c>
      <c r="J69" t="n">
        <v>144.236572265625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133.8850402832031</v>
      </c>
      <c r="G70" t="n">
        <v>66.88126373291016</v>
      </c>
      <c r="H70" t="n">
        <v>133.1183776855469</v>
      </c>
      <c r="I70" t="n">
        <v>131.0118255615234</v>
      </c>
      <c r="J70" t="n">
        <v>145.61083984375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134.3169250488281</v>
      </c>
      <c r="G71" t="n">
        <v>67.86284637451172</v>
      </c>
      <c r="H71" t="n">
        <v>134.2960357666016</v>
      </c>
      <c r="I71" t="n">
        <v>135.1617431640625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136.3683929443359</v>
      </c>
      <c r="G72" t="n">
        <v>67.96898651123047</v>
      </c>
      <c r="H72" t="n">
        <v>142.3651580810547</v>
      </c>
      <c r="I72" t="n">
        <v>136.3640441894531</v>
      </c>
      <c r="J72" t="n">
        <v>144.3614959716797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142.3428344726562</v>
      </c>
      <c r="G73" t="n">
        <v>69.13629150390625</v>
      </c>
      <c r="H73" t="n">
        <v>140.1407165527344</v>
      </c>
      <c r="I73" t="n">
        <v>137.4111785888672</v>
      </c>
      <c r="J73" t="n">
        <v>142.3313751220703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143.3145751953125</v>
      </c>
      <c r="G74" t="n">
        <v>70.78113555908203</v>
      </c>
      <c r="H74" t="n">
        <v>140.0098419189453</v>
      </c>
      <c r="I74" t="n">
        <v>136.1313171386719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148.9291076660156</v>
      </c>
      <c r="G75" t="n">
        <v>71.65660095214844</v>
      </c>
      <c r="H75" t="n">
        <v>141.9290008544922</v>
      </c>
      <c r="I75" t="n">
        <v>135.0841522216797</v>
      </c>
      <c r="J75" t="n">
        <v>141.9565124511719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145.510009765625</v>
      </c>
      <c r="G76" t="n">
        <v>71.28518676757812</v>
      </c>
      <c r="H76" t="n">
        <v>139.9662475585938</v>
      </c>
      <c r="I76" t="n">
        <v>134.9678039550781</v>
      </c>
      <c r="J76" t="n">
        <v>140.8321228027344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135.6485443115234</v>
      </c>
      <c r="G77" t="n">
        <v>67.78326416015625</v>
      </c>
      <c r="H77" t="n">
        <v>136.1716003417969</v>
      </c>
      <c r="I77" t="n">
        <v>131.5935974121094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154.2975311279297</v>
      </c>
      <c r="F78" t="n">
        <v>137.7720031738281</v>
      </c>
      <c r="G78" t="n">
        <v>68.47304534912109</v>
      </c>
      <c r="H78" t="n">
        <v>136.9566802978516</v>
      </c>
      <c r="I78" t="n">
        <v>129.499267578125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134.9647521972656</v>
      </c>
      <c r="G79" t="n">
        <v>67.57103729248047</v>
      </c>
      <c r="H79" t="n">
        <v>135.7790069580078</v>
      </c>
      <c r="I79" t="n">
        <v>127.8703765869141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136.9442138671875</v>
      </c>
      <c r="G80" t="n">
        <v>68.95057678222656</v>
      </c>
      <c r="H80" t="n">
        <v>139.3119812011719</v>
      </c>
      <c r="I80" t="n">
        <v>127.8315887451172</v>
      </c>
      <c r="J80" t="n">
        <v>147.1725311279297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131.6176147460938</v>
      </c>
      <c r="G81" t="n">
        <v>66.85472869873047</v>
      </c>
      <c r="H81" t="n">
        <v>136.2587890625</v>
      </c>
      <c r="I81" t="n">
        <v>124.4573593139648</v>
      </c>
      <c r="J81" t="n">
        <v>142.2688598632812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135.0727233886719</v>
      </c>
      <c r="G82" t="n">
        <v>67.19962310791016</v>
      </c>
      <c r="H82" t="n">
        <v>137.3928527832031</v>
      </c>
      <c r="I82" t="n">
        <v>121.2770919799805</v>
      </c>
      <c r="J82" t="n">
        <v>144.6426239013672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134.8567810058594</v>
      </c>
      <c r="G83" t="n">
        <v>66.775146484375</v>
      </c>
      <c r="H83" t="n">
        <v>138.39599609375</v>
      </c>
      <c r="I83" t="n">
        <v>125.8535766601562</v>
      </c>
      <c r="J83" t="n">
        <v>148.4218902587891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133.7770690917969</v>
      </c>
      <c r="G84" t="n">
        <v>66.69554901123047</v>
      </c>
      <c r="H84" t="n">
        <v>138.1779632568359</v>
      </c>
      <c r="I84" t="n">
        <v>127.8703765869141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134.8927459716797</v>
      </c>
      <c r="G85" t="n">
        <v>66.98738098144531</v>
      </c>
      <c r="H85" t="n">
        <v>138.7013549804688</v>
      </c>
      <c r="I85" t="n">
        <v>129.499267578125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131.7615814208984</v>
      </c>
      <c r="G86" t="n">
        <v>65.79354858398438</v>
      </c>
      <c r="H86" t="n">
        <v>138.7013549804688</v>
      </c>
      <c r="I86" t="n">
        <v>127.7927856445312</v>
      </c>
      <c r="J86" t="n">
        <v>153.1381378173828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122.4040451049805</v>
      </c>
      <c r="G87" t="n">
        <v>64.73236083984375</v>
      </c>
      <c r="H87" t="n">
        <v>135.6045532226562</v>
      </c>
      <c r="I87" t="n">
        <v>119.8032913208008</v>
      </c>
      <c r="J87" t="n">
        <v>152.2011413574219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122.2600784301758</v>
      </c>
      <c r="G88" t="n">
        <v>63.90994262695312</v>
      </c>
      <c r="H88" t="n">
        <v>133.0748138427734</v>
      </c>
      <c r="I88" t="n">
        <v>123.0223617553711</v>
      </c>
      <c r="J88" t="n">
        <v>149.4213256835938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120.2445831298828</v>
      </c>
      <c r="G89" t="n">
        <v>64.78542327880859</v>
      </c>
      <c r="H89" t="n">
        <v>129.58544921875</v>
      </c>
      <c r="I89" t="n">
        <v>121.3934631347656</v>
      </c>
      <c r="J89" t="n">
        <v>147.3599395751953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139.4409484863281</v>
      </c>
      <c r="F90" t="n">
        <v>121.4322891235352</v>
      </c>
      <c r="G90" t="n">
        <v>64.36094665527344</v>
      </c>
      <c r="H90" t="n">
        <v>125.7471313476562</v>
      </c>
      <c r="I90" t="n">
        <v>119.1051940917969</v>
      </c>
      <c r="J90" t="n">
        <v>147.6097869873047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123.5917129516602</v>
      </c>
      <c r="G91" t="n">
        <v>64.78542327880859</v>
      </c>
      <c r="H91" t="n">
        <v>129.3237457275391</v>
      </c>
      <c r="I91" t="n">
        <v>119.0664215087891</v>
      </c>
      <c r="J91" t="n">
        <v>146.9226989746094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132.8413391113281</v>
      </c>
      <c r="G92" t="n">
        <v>66.00578308105469</v>
      </c>
      <c r="H92" t="n">
        <v>131.2864837646484</v>
      </c>
      <c r="I92" t="n">
        <v>126.5516891479492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137.35107421875</v>
      </c>
      <c r="F93" t="n">
        <v>133.5611114501953</v>
      </c>
      <c r="G93" t="n">
        <v>62.63651657104492</v>
      </c>
      <c r="H93" t="n">
        <v>129.5418548583984</v>
      </c>
      <c r="I93" t="n">
        <v>126.5904541015625</v>
      </c>
      <c r="J93" t="n">
        <v>142.362548828125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130.4299468994141</v>
      </c>
      <c r="G94" t="n">
        <v>62.2120361328125</v>
      </c>
      <c r="H94" t="n">
        <v>129.1056823730469</v>
      </c>
      <c r="I94" t="n">
        <v>124.1083374023438</v>
      </c>
      <c r="J94" t="n">
        <v>142.6124267578125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62.05288314819336</v>
      </c>
      <c r="H95" t="n">
        <v>130.5014343261719</v>
      </c>
      <c r="I95" t="n">
        <v>125.5820922851562</v>
      </c>
      <c r="J95" t="n">
        <v>143.0809326171875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132.6613922119141</v>
      </c>
      <c r="G96" t="n">
        <v>62.4508171081543</v>
      </c>
      <c r="H96" t="n">
        <v>130.9811706542969</v>
      </c>
      <c r="I96" t="n">
        <v>120.307502746582</v>
      </c>
      <c r="J96" t="n">
        <v>140.3011322021484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131.2577056884766</v>
      </c>
      <c r="G97" t="n">
        <v>62.98139572143555</v>
      </c>
      <c r="H97" t="n">
        <v>128.1461029052734</v>
      </c>
      <c r="I97" t="n">
        <v>116.8557357788086</v>
      </c>
      <c r="J97" t="n">
        <v>141.8003692626953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134.9715118408203</v>
      </c>
      <c r="F98" t="n">
        <v>130.0700378417969</v>
      </c>
      <c r="G98" t="n">
        <v>60.91208648681641</v>
      </c>
      <c r="H98" t="n">
        <v>133.1620025634766</v>
      </c>
      <c r="I98" t="n">
        <v>118.3683319091797</v>
      </c>
      <c r="J98" t="n">
        <v>140.4572906494141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131.9055480957031</v>
      </c>
      <c r="G99" t="n">
        <v>60.5937385559082</v>
      </c>
      <c r="H99" t="n">
        <v>134.4705505371094</v>
      </c>
      <c r="I99" t="n">
        <v>117.8253402709961</v>
      </c>
      <c r="J99" t="n">
        <v>141.9252777099609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130.8977813720703</v>
      </c>
      <c r="G100" t="n">
        <v>60.56720733642578</v>
      </c>
      <c r="H100" t="n">
        <v>131.2428894042969</v>
      </c>
      <c r="I100" t="n">
        <v>111.5423431396484</v>
      </c>
      <c r="J100" t="n">
        <v>140.3636169433594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134.7487945556641</v>
      </c>
      <c r="G101" t="n">
        <v>61.60187149047852</v>
      </c>
      <c r="H101" t="n">
        <v>131.6354370117188</v>
      </c>
      <c r="I101" t="n">
        <v>111.7362670898438</v>
      </c>
      <c r="J101" t="n">
        <v>142.5812225341797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138.8517303466797</v>
      </c>
      <c r="G102" t="n">
        <v>61.54880523681641</v>
      </c>
      <c r="H102" t="n">
        <v>136.0843353271484</v>
      </c>
      <c r="I102" t="n">
        <v>117.3211669921875</v>
      </c>
      <c r="J102" t="n">
        <v>145.4859161376953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141.1191253662109</v>
      </c>
      <c r="G103" t="n">
        <v>62.71610260009766</v>
      </c>
      <c r="H103" t="n">
        <v>136.7822265625</v>
      </c>
      <c r="I103" t="n">
        <v>116.1576232910156</v>
      </c>
      <c r="J103" t="n">
        <v>143.1746215820312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142.6667327880859</v>
      </c>
      <c r="G104" t="n">
        <v>62.42428207397461</v>
      </c>
      <c r="H104" t="n">
        <v>138.7449645996094</v>
      </c>
      <c r="I104" t="n">
        <v>118.2519683837891</v>
      </c>
      <c r="J104" t="n">
        <v>140.8946228027344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141.802978515625</v>
      </c>
      <c r="G105" t="n">
        <v>62.76918029785156</v>
      </c>
      <c r="H105" t="n">
        <v>135.2120056152344</v>
      </c>
      <c r="I105" t="n">
        <v>117.592643737793</v>
      </c>
      <c r="J105" t="n">
        <v>141.1756744384766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140.25537109375</v>
      </c>
      <c r="G106" t="n">
        <v>62.37123107910156</v>
      </c>
      <c r="H106" t="n">
        <v>135.386474609375</v>
      </c>
      <c r="I106" t="n">
        <v>119.4154586791992</v>
      </c>
      <c r="J106" t="n">
        <v>140.4260711669922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142.1988525390625</v>
      </c>
      <c r="G107" t="n">
        <v>62.71610260009766</v>
      </c>
      <c r="H107" t="n">
        <v>137.1747589111328</v>
      </c>
      <c r="I107" t="n">
        <v>125.543327331543</v>
      </c>
      <c r="J107" t="n">
        <v>140.5509948730469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62.60998153686523</v>
      </c>
      <c r="H108" t="n">
        <v>137.0003204345703</v>
      </c>
      <c r="I108" t="n">
        <v>126.7456130981445</v>
      </c>
      <c r="J108" t="n">
        <v>140.2699584960938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143.0626220703125</v>
      </c>
      <c r="G109" t="n">
        <v>62.76918029785156</v>
      </c>
      <c r="H109" t="n">
        <v>135.3428497314453</v>
      </c>
      <c r="I109" t="n">
        <v>128.4133453369141</v>
      </c>
      <c r="J109" t="n">
        <v>140.4572906494141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142.8826904296875</v>
      </c>
      <c r="G110" t="n">
        <v>62.2120361328125</v>
      </c>
      <c r="H110" t="n">
        <v>135.4300994873047</v>
      </c>
      <c r="I110" t="n">
        <v>127.715217590332</v>
      </c>
      <c r="J110" t="n">
        <v>140.2074279785156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137.5200805664062</v>
      </c>
      <c r="G111" t="n">
        <v>60.2753791809082</v>
      </c>
      <c r="H111" t="n">
        <v>129.8907775878906</v>
      </c>
      <c r="I111" t="n">
        <v>123.7592697143555</v>
      </c>
      <c r="J111" t="n">
        <v>138.8956451416016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130.067626953125</v>
      </c>
      <c r="F112" t="n">
        <v>138.3478698730469</v>
      </c>
      <c r="G112" t="n">
        <v>58.49789047241211</v>
      </c>
      <c r="H112" t="n">
        <v>132.0715789794922</v>
      </c>
      <c r="I112" t="n">
        <v>120.9668121337891</v>
      </c>
      <c r="J112" t="n">
        <v>139.8951110839844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57.94078063964844</v>
      </c>
      <c r="H113" t="n">
        <v>129.2364959716797</v>
      </c>
      <c r="I113" t="n">
        <v>117.4374847412109</v>
      </c>
      <c r="J113" t="n">
        <v>138.8331756591797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128.9709625244141</v>
      </c>
      <c r="F114" t="n">
        <v>129.4941864013672</v>
      </c>
      <c r="G114" t="n">
        <v>57.38365173339844</v>
      </c>
      <c r="H114" t="n">
        <v>124.7003479003906</v>
      </c>
      <c r="I114" t="n">
        <v>111.3484344482422</v>
      </c>
      <c r="J114" t="n">
        <v>135.1476287841797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124.5636138916016</v>
      </c>
      <c r="F115" t="n">
        <v>131.4736480712891</v>
      </c>
      <c r="G115" t="n">
        <v>55.28780746459961</v>
      </c>
      <c r="H115" t="n">
        <v>122.5195236206055</v>
      </c>
      <c r="I115" t="n">
        <v>109.7195129394531</v>
      </c>
      <c r="J115" t="n">
        <v>132.0242156982422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122.5151443481445</v>
      </c>
      <c r="F116" t="n">
        <v>127.2987823486328</v>
      </c>
      <c r="G116" t="n">
        <v>54.67761993408203</v>
      </c>
      <c r="H116" t="n">
        <v>119.7280578613281</v>
      </c>
      <c r="I116" t="n">
        <v>104.2509765625</v>
      </c>
      <c r="J116" t="n">
        <v>130.0877685546875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133.0212554931641</v>
      </c>
      <c r="G117" t="n">
        <v>56.1102180480957</v>
      </c>
      <c r="H117" t="n">
        <v>122.0833587646484</v>
      </c>
      <c r="I117" t="n">
        <v>107.8966827392578</v>
      </c>
      <c r="J117" t="n">
        <v>131.3995819091797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129.0982971191406</v>
      </c>
      <c r="G118" t="n">
        <v>56.00410842895508</v>
      </c>
      <c r="H118" t="n">
        <v>120.0769805908203</v>
      </c>
      <c r="I118" t="n">
        <v>104.6000671386719</v>
      </c>
      <c r="J118" t="n">
        <v>131.5869750976562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127.5147171020508</v>
      </c>
      <c r="G119" t="n">
        <v>56.93264770507812</v>
      </c>
      <c r="H119" t="n">
        <v>119.0738143920898</v>
      </c>
      <c r="I119" t="n">
        <v>104.5612640380859</v>
      </c>
      <c r="J119" t="n">
        <v>130.2751922607422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127.0828247070312</v>
      </c>
      <c r="G120" t="n">
        <v>57.5693473815918</v>
      </c>
      <c r="H120" t="n">
        <v>119.1610488891602</v>
      </c>
      <c r="I120" t="n">
        <v>106.5392379760742</v>
      </c>
      <c r="J120" t="n">
        <v>130.5250244140625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131.0417938232422</v>
      </c>
      <c r="G121" t="n">
        <v>58.1264762878418</v>
      </c>
      <c r="H121" t="n">
        <v>120.818473815918</v>
      </c>
      <c r="I121" t="n">
        <v>109.75830078125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134.1729736328125</v>
      </c>
      <c r="G122" t="n">
        <v>57.46324157714844</v>
      </c>
      <c r="H122" t="n">
        <v>120.9057159423828</v>
      </c>
      <c r="I122" t="n">
        <v>115.8473739624023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135.8645172119141</v>
      </c>
      <c r="G123" t="n">
        <v>58.25912094116211</v>
      </c>
      <c r="H123" t="n">
        <v>123.6535720825195</v>
      </c>
      <c r="I123" t="n">
        <v>119.5706024169922</v>
      </c>
      <c r="J123" t="n">
        <v>131.8681030273438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133.5971069335938</v>
      </c>
      <c r="G124" t="n">
        <v>59.09480667114258</v>
      </c>
      <c r="H124" t="n">
        <v>124.6567611694336</v>
      </c>
      <c r="I124" t="n">
        <v>117.5538558959961</v>
      </c>
      <c r="J124" t="n">
        <v>132.3678283691406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59.33357620239258</v>
      </c>
      <c r="H125" t="n">
        <v>122.6940078735352</v>
      </c>
      <c r="I125" t="n">
        <v>101.6524658203125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130.9159851074219</v>
      </c>
      <c r="F126" t="n">
        <v>131.0417938232422</v>
      </c>
      <c r="G126" t="n">
        <v>59.17439651489258</v>
      </c>
      <c r="H126" t="n">
        <v>123.3482360839844</v>
      </c>
      <c r="I126" t="n">
        <v>97.73531341552734</v>
      </c>
      <c r="J126" t="n">
        <v>131.6181945800781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131.3296966552734</v>
      </c>
      <c r="G127" t="n">
        <v>58.57748031616211</v>
      </c>
      <c r="H127" t="n">
        <v>122.8684539794922</v>
      </c>
      <c r="I127" t="n">
        <v>98.82125091552734</v>
      </c>
      <c r="J127" t="n">
        <v>133.7733612060547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130.7898559570312</v>
      </c>
      <c r="G128" t="n">
        <v>57.78159332275391</v>
      </c>
      <c r="H128" t="n">
        <v>121.2110214233398</v>
      </c>
      <c r="I128" t="n">
        <v>93.81813812255859</v>
      </c>
      <c r="J128" t="n">
        <v>131.4620513916016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133.8850402832031</v>
      </c>
      <c r="G129" t="n">
        <v>57.86117935180664</v>
      </c>
      <c r="H129" t="n">
        <v>122.5195236206055</v>
      </c>
      <c r="I129" t="n">
        <v>95.79611206054688</v>
      </c>
      <c r="J129" t="n">
        <v>132.7738952636719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136.6203155517578</v>
      </c>
      <c r="G130" t="n">
        <v>57.86117935180664</v>
      </c>
      <c r="H130" t="n">
        <v>125.3546295166016</v>
      </c>
      <c r="I130" t="n">
        <v>94.24475860595703</v>
      </c>
      <c r="J130" t="n">
        <v>136.6780700683594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139.1756744384766</v>
      </c>
      <c r="G131" t="n">
        <v>57.7418098449707</v>
      </c>
      <c r="H131" t="n">
        <v>126.3141937255859</v>
      </c>
      <c r="I131" t="n">
        <v>97.34745788574219</v>
      </c>
      <c r="J131" t="n">
        <v>135.5848999023438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127.7294311523438</v>
      </c>
      <c r="F132" t="n">
        <v>139.5715484619141</v>
      </c>
      <c r="G132" t="n">
        <v>56.22961044311523</v>
      </c>
      <c r="H132" t="n">
        <v>128.320556640625</v>
      </c>
      <c r="I132" t="n">
        <v>96.26151275634766</v>
      </c>
      <c r="J132" t="n">
        <v>133.3673095703125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139.2476348876953</v>
      </c>
      <c r="G133" t="n">
        <v>56.0306282043457</v>
      </c>
      <c r="H133" t="n">
        <v>129.6290588378906</v>
      </c>
      <c r="I133" t="n">
        <v>96.53299713134766</v>
      </c>
      <c r="J133" t="n">
        <v>133.9607086181641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138.2038879394531</v>
      </c>
      <c r="G134" t="n">
        <v>56.30919647216797</v>
      </c>
      <c r="H134" t="n">
        <v>129.3673706054688</v>
      </c>
      <c r="I134" t="n">
        <v>98.62733459472656</v>
      </c>
      <c r="J134" t="n">
        <v>134.2106018066406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139.2116241455078</v>
      </c>
      <c r="G135" t="n">
        <v>55.9908332824707</v>
      </c>
      <c r="H135" t="n">
        <v>130.6322479248047</v>
      </c>
      <c r="I135" t="n">
        <v>98.16192626953125</v>
      </c>
      <c r="J135" t="n">
        <v>130.7436676025391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140.7952270507812</v>
      </c>
      <c r="G136" t="n">
        <v>56.6275520324707</v>
      </c>
      <c r="H136" t="n">
        <v>130.6758880615234</v>
      </c>
      <c r="I136" t="n">
        <v>100.7604370117188</v>
      </c>
      <c r="J136" t="n">
        <v>131.3370971679688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142.7027435302734</v>
      </c>
      <c r="G137" t="n">
        <v>57.30405426025391</v>
      </c>
      <c r="H137" t="n">
        <v>131.5045776367188</v>
      </c>
      <c r="I137" t="n">
        <v>99.20909118652344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131.2263488769531</v>
      </c>
      <c r="F138" t="n">
        <v>142.4148101806641</v>
      </c>
      <c r="G138" t="n">
        <v>57.58262252807617</v>
      </c>
      <c r="H138" t="n">
        <v>131.3301086425781</v>
      </c>
      <c r="I138" t="n">
        <v>102.8159866333008</v>
      </c>
      <c r="J138" t="n">
        <v>130.7124633789062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133.5437774658203</v>
      </c>
      <c r="F139" t="n">
        <v>142.9546966552734</v>
      </c>
      <c r="G139" t="n">
        <v>57.7418098449707</v>
      </c>
      <c r="H139" t="n">
        <v>131.5918273925781</v>
      </c>
      <c r="I139" t="n">
        <v>103.2426071166992</v>
      </c>
      <c r="J139" t="n">
        <v>132.6177215576172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141.8749542236328</v>
      </c>
      <c r="G140" t="n">
        <v>57.42344665527344</v>
      </c>
      <c r="H140" t="n">
        <v>129.9343719482422</v>
      </c>
      <c r="I140" t="n">
        <v>102.738410949707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131.2470550537109</v>
      </c>
      <c r="F141" t="n">
        <v>144.6102600097656</v>
      </c>
      <c r="G141" t="n">
        <v>57.38365173339844</v>
      </c>
      <c r="H141" t="n">
        <v>130.9375762939453</v>
      </c>
      <c r="I141" t="n">
        <v>100.6828765869141</v>
      </c>
      <c r="J141" t="n">
        <v>129.8691253662109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145.6179962158203</v>
      </c>
      <c r="G142" t="n">
        <v>57.02549362182617</v>
      </c>
      <c r="H142" t="n">
        <v>130.8503265380859</v>
      </c>
      <c r="I142" t="n">
        <v>99.44179534912109</v>
      </c>
      <c r="J142" t="n">
        <v>130.6187591552734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146.4457244873047</v>
      </c>
      <c r="G143" t="n">
        <v>57.38365173339844</v>
      </c>
      <c r="H143" t="n">
        <v>130.5886077880859</v>
      </c>
      <c r="I143" t="n">
        <v>99.75208282470703</v>
      </c>
      <c r="J143" t="n">
        <v>131.5869750976562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134.9301605224609</v>
      </c>
      <c r="F144" t="n">
        <v>146.0138549804688</v>
      </c>
      <c r="G144" t="n">
        <v>57.3438606262207</v>
      </c>
      <c r="H144" t="n">
        <v>131.1556549072266</v>
      </c>
      <c r="I144" t="n">
        <v>101.0319213867188</v>
      </c>
      <c r="J144" t="n">
        <v>133.8045501708984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152.060302734375</v>
      </c>
      <c r="G145" t="n">
        <v>58.06015396118164</v>
      </c>
      <c r="H145" t="n">
        <v>133.4237213134766</v>
      </c>
      <c r="I145" t="n">
        <v>104.0570526123047</v>
      </c>
      <c r="J145" t="n">
        <v>133.6484222412109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56.58775329589844</v>
      </c>
      <c r="H146" t="n">
        <v>136.5204925537109</v>
      </c>
      <c r="I146" t="n">
        <v>107.3537063598633</v>
      </c>
      <c r="J146" t="n">
        <v>136.7717590332031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154.9395294189453</v>
      </c>
      <c r="G147" t="n">
        <v>57.26426315307617</v>
      </c>
      <c r="H147" t="n">
        <v>139.1811218261719</v>
      </c>
      <c r="I147" t="n">
        <v>106.0350341796875</v>
      </c>
      <c r="J147" t="n">
        <v>139.0517883300781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56.50816345214844</v>
      </c>
      <c r="H148" t="n">
        <v>139.2683410644531</v>
      </c>
      <c r="I148" t="n">
        <v>105.2205810546875</v>
      </c>
      <c r="J148" t="n">
        <v>139.6764831542969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56.6673469543457</v>
      </c>
      <c r="H149" t="n">
        <v>134.9503021240234</v>
      </c>
      <c r="I149" t="n">
        <v>105.6860046386719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150.0447998046875</v>
      </c>
      <c r="G150" t="n">
        <v>58.17954254150391</v>
      </c>
      <c r="H150" t="n">
        <v>135.7353973388672</v>
      </c>
      <c r="I150" t="n">
        <v>105.8798980712891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155.0475006103516</v>
      </c>
      <c r="G151" t="n">
        <v>58.37850570678711</v>
      </c>
      <c r="H151" t="n">
        <v>139.0503082275391</v>
      </c>
      <c r="I151" t="n">
        <v>105.8798980712891</v>
      </c>
      <c r="J151" t="n">
        <v>138.6145172119141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158.2506866455078</v>
      </c>
      <c r="G152" t="n">
        <v>57.70200729370117</v>
      </c>
      <c r="H152" t="n">
        <v>138.472412109375</v>
      </c>
      <c r="I152" t="n">
        <v>103.7855911254883</v>
      </c>
      <c r="J152" t="n">
        <v>139.6140289306641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159.5277709960938</v>
      </c>
      <c r="G153" t="n">
        <v>58.40166091918945</v>
      </c>
      <c r="H153" t="n">
        <v>136.6053466796875</v>
      </c>
      <c r="I153" t="n">
        <v>103.0099105834961</v>
      </c>
      <c r="J153" t="n">
        <v>139.2079772949219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58.89555358886719</v>
      </c>
      <c r="H154" t="n">
        <v>140.9173278808594</v>
      </c>
      <c r="I154" t="n">
        <v>107.9742584228516</v>
      </c>
      <c r="J154" t="n">
        <v>142.4562683105469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162.665771484375</v>
      </c>
      <c r="G155" t="n">
        <v>60.21257781982422</v>
      </c>
      <c r="H155" t="n">
        <v>141.1396179199219</v>
      </c>
      <c r="I155" t="n">
        <v>108.5559921264648</v>
      </c>
      <c r="J155" t="n">
        <v>142.9559631347656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161.6076049804688</v>
      </c>
      <c r="G156" t="n">
        <v>60.37720108032227</v>
      </c>
      <c r="H156" t="n">
        <v>143.5400848388672</v>
      </c>
      <c r="I156" t="n">
        <v>108.3232879638672</v>
      </c>
      <c r="J156" t="n">
        <v>142.7373809814453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161.8265533447266</v>
      </c>
      <c r="G157" t="n">
        <v>59.80101776123047</v>
      </c>
      <c r="H157" t="n">
        <v>142.9622039794922</v>
      </c>
      <c r="I157" t="n">
        <v>107.6482467651367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158.4696044921875</v>
      </c>
      <c r="G158" t="n">
        <v>59.38944244384766</v>
      </c>
      <c r="H158" t="n">
        <v>140.2505340576172</v>
      </c>
      <c r="I158" t="n">
        <v>106.8938217163086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58.68976974487305</v>
      </c>
      <c r="H159" t="n">
        <v>139.1391906738281</v>
      </c>
      <c r="I159" t="n">
        <v>104.7495574951172</v>
      </c>
      <c r="J159" t="n">
        <v>142.5306549072266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162.6293182373047</v>
      </c>
      <c r="G160" t="n">
        <v>58.48398590087891</v>
      </c>
      <c r="H160" t="n">
        <v>141.0506744384766</v>
      </c>
      <c r="I160" t="n">
        <v>106.2187728881836</v>
      </c>
      <c r="J160" t="n">
        <v>143.5399475097656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163.2131195068359</v>
      </c>
      <c r="G161" t="n">
        <v>58.07240676879883</v>
      </c>
      <c r="H161" t="n">
        <v>142.9622039794922</v>
      </c>
      <c r="I161" t="n">
        <v>108.0056304931641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164.1253204345703</v>
      </c>
      <c r="G162" t="n">
        <v>58.81324005126953</v>
      </c>
      <c r="H162" t="n">
        <v>141.2729644775391</v>
      </c>
      <c r="I162" t="n">
        <v>108.4424362182617</v>
      </c>
      <c r="J162" t="n">
        <v>142.7514343261719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59.18365097045898</v>
      </c>
      <c r="H163" t="n">
        <v>145.2737731933594</v>
      </c>
      <c r="I163" t="n">
        <v>108.521842956543</v>
      </c>
      <c r="J163" t="n">
        <v>145.3692474365234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168.2850189208984</v>
      </c>
      <c r="G164" t="n">
        <v>58.48398590087891</v>
      </c>
      <c r="H164" t="n">
        <v>143.0955657958984</v>
      </c>
      <c r="I164" t="n">
        <v>107.9262008666992</v>
      </c>
      <c r="J164" t="n">
        <v>143.2245025634766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171.3500671386719</v>
      </c>
      <c r="G165" t="n">
        <v>58.85439300537109</v>
      </c>
      <c r="H165" t="n">
        <v>145.8072204589844</v>
      </c>
      <c r="I165" t="n">
        <v>110.0704574584961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58.56629943847656</v>
      </c>
      <c r="H166" t="n">
        <v>142.8732757568359</v>
      </c>
      <c r="I166" t="n">
        <v>106.9732208251953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167.3363037109375</v>
      </c>
      <c r="G167" t="n">
        <v>58.68976974487305</v>
      </c>
      <c r="H167" t="n">
        <v>143.8512725830078</v>
      </c>
      <c r="I167" t="n">
        <v>105.4245986938477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169.0147857666016</v>
      </c>
      <c r="G168" t="n">
        <v>58.40166091918945</v>
      </c>
      <c r="H168" t="n">
        <v>146.2517547607422</v>
      </c>
      <c r="I168" t="n">
        <v>105.940803527832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58.19587707519531</v>
      </c>
      <c r="H169" t="n">
        <v>149.7635498046875</v>
      </c>
      <c r="I169" t="n">
        <v>104.9084167480469</v>
      </c>
      <c r="J169" t="n">
        <v>141.962890625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174.3055877685547</v>
      </c>
      <c r="G170" t="n">
        <v>58.77208709716797</v>
      </c>
      <c r="H170" t="n">
        <v>148.7411499023438</v>
      </c>
      <c r="I170" t="n">
        <v>105.2260589599609</v>
      </c>
      <c r="J170" t="n">
        <v>141.5529022216797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172.5541381835938</v>
      </c>
      <c r="G171" t="n">
        <v>60.13027191162109</v>
      </c>
      <c r="H171" t="n">
        <v>148.2966003417969</v>
      </c>
      <c r="I171" t="n">
        <v>104.7098770141602</v>
      </c>
      <c r="J171" t="n">
        <v>141.5529022216797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173.3934020996094</v>
      </c>
      <c r="G172" t="n">
        <v>59.71870422363281</v>
      </c>
      <c r="H172" t="n">
        <v>148.1188049316406</v>
      </c>
      <c r="I172" t="n">
        <v>106.4173126220703</v>
      </c>
      <c r="J172" t="n">
        <v>140.606689453125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168.9418029785156</v>
      </c>
      <c r="G173" t="n">
        <v>59.80101776123047</v>
      </c>
      <c r="H173" t="n">
        <v>147.9409484863281</v>
      </c>
      <c r="I173" t="n">
        <v>106.4173126220703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168.7958526611328</v>
      </c>
      <c r="G174" t="n">
        <v>59.47175598144531</v>
      </c>
      <c r="H174" t="n">
        <v>148.8300323486328</v>
      </c>
      <c r="I174" t="n">
        <v>106.337890625</v>
      </c>
      <c r="J174" t="n">
        <v>143.0668487548828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169.2702178955078</v>
      </c>
      <c r="G175" t="n">
        <v>59.10133743286133</v>
      </c>
      <c r="H175" t="n">
        <v>153.2309265136719</v>
      </c>
      <c r="I175" t="n">
        <v>105.7819747924805</v>
      </c>
      <c r="J175" t="n">
        <v>146.6939544677734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170.9486846923828</v>
      </c>
      <c r="G176" t="n">
        <v>58.89555358886719</v>
      </c>
      <c r="H176" t="n">
        <v>155.6758422851562</v>
      </c>
      <c r="I176" t="n">
        <v>105.3054809570312</v>
      </c>
      <c r="J176" t="n">
        <v>149.8795318603516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135.3036499023438</v>
      </c>
      <c r="F177" t="n">
        <v>168.6134185791016</v>
      </c>
      <c r="G177" t="n">
        <v>57.57853317260742</v>
      </c>
      <c r="H177" t="n">
        <v>153.6309967041016</v>
      </c>
      <c r="I177" t="n">
        <v>104.2333602905273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135.1352081298828</v>
      </c>
      <c r="F178" t="n">
        <v>167.774169921875</v>
      </c>
      <c r="G178" t="n">
        <v>57.33158874511719</v>
      </c>
      <c r="H178" t="n">
        <v>152.0306854248047</v>
      </c>
      <c r="I178" t="n">
        <v>103.6774673461914</v>
      </c>
      <c r="J178" t="n">
        <v>147.0724334716797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167.7376708984375</v>
      </c>
      <c r="G179" t="n">
        <v>56.87886047363281</v>
      </c>
      <c r="H179" t="n">
        <v>152.8308258056641</v>
      </c>
      <c r="I179" t="n">
        <v>105.7819747924805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168.9783172607422</v>
      </c>
      <c r="G180" t="n">
        <v>56.34381866455078</v>
      </c>
      <c r="H180" t="n">
        <v>149.8969268798828</v>
      </c>
      <c r="I180" t="n">
        <v>103.9554061889648</v>
      </c>
      <c r="J180" t="n">
        <v>143.2245025634766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165.6943359375</v>
      </c>
      <c r="G181" t="n">
        <v>55.80879211425781</v>
      </c>
      <c r="H181" t="n">
        <v>149.9413604736328</v>
      </c>
      <c r="I181" t="n">
        <v>102.1685485839844</v>
      </c>
      <c r="J181" t="n">
        <v>138.8404083251953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162.6293182373047</v>
      </c>
      <c r="G182" t="n">
        <v>55.52069091796875</v>
      </c>
      <c r="H182" t="n">
        <v>145.7627258300781</v>
      </c>
      <c r="I182" t="n">
        <v>102.1288528442383</v>
      </c>
      <c r="J182" t="n">
        <v>127.7697982788086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3366.432373046875</v>
      </c>
      <c r="E183" t="n">
        <v>128.3973999023438</v>
      </c>
      <c r="F183" t="n">
        <v>157.2654876708984</v>
      </c>
      <c r="G183" t="n">
        <v>54.36829376220703</v>
      </c>
      <c r="H183" t="n">
        <v>141.0062408447266</v>
      </c>
      <c r="I183" t="n">
        <v>98.0389404296875</v>
      </c>
      <c r="J183" t="n">
        <v>126.6974029541016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130.8188018798828</v>
      </c>
      <c r="F184" t="n">
        <v>156.0978546142578</v>
      </c>
      <c r="G184" t="n">
        <v>54.94448852539062</v>
      </c>
      <c r="H184" t="n">
        <v>141.3618621826172</v>
      </c>
      <c r="I184" t="n">
        <v>98.83308410644531</v>
      </c>
      <c r="J184" t="n">
        <v>129.2206115722656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153.8355712890625</v>
      </c>
      <c r="G185" t="n">
        <v>54.12135314941406</v>
      </c>
      <c r="H185" t="n">
        <v>140.4283294677734</v>
      </c>
      <c r="I185" t="n">
        <v>97.32419586181641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156.0978546142578</v>
      </c>
      <c r="G186" t="n">
        <v>54.24483108520508</v>
      </c>
      <c r="H186" t="n">
        <v>141.8508453369141</v>
      </c>
      <c r="I186" t="n">
        <v>100.5802459716797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154.8937072753906</v>
      </c>
      <c r="G187" t="n">
        <v>55.10911560058594</v>
      </c>
      <c r="H187" t="n">
        <v>141.9397430419922</v>
      </c>
      <c r="I187" t="n">
        <v>100.6993637084961</v>
      </c>
      <c r="J187" t="n">
        <v>133.8570709228516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156.8641204833984</v>
      </c>
      <c r="G188" t="n">
        <v>54.90333557128906</v>
      </c>
      <c r="H188" t="n">
        <v>142.5621337890625</v>
      </c>
      <c r="I188" t="n">
        <v>105.1466522216797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162.9212036132812</v>
      </c>
      <c r="G189" t="n">
        <v>55.397216796875</v>
      </c>
      <c r="H189" t="n">
        <v>144.51806640625</v>
      </c>
      <c r="I189" t="n">
        <v>106.337890625</v>
      </c>
      <c r="J189" t="n">
        <v>131.4915161132812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170.4013214111328</v>
      </c>
      <c r="G190" t="n">
        <v>55.76762771606445</v>
      </c>
      <c r="H190" t="n">
        <v>144.8292388916016</v>
      </c>
      <c r="I190" t="n">
        <v>105.3451843261719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167.6282348632812</v>
      </c>
      <c r="G191" t="n">
        <v>55.52069091796875</v>
      </c>
      <c r="H191" t="n">
        <v>146.0739288330078</v>
      </c>
      <c r="I191" t="n">
        <v>106.4570159912109</v>
      </c>
      <c r="J191" t="n">
        <v>132.0908203125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167.7376708984375</v>
      </c>
      <c r="G192" t="n">
        <v>55.60300064086914</v>
      </c>
      <c r="H192" t="n">
        <v>145.7627258300781</v>
      </c>
      <c r="I192" t="n">
        <v>105.8216934204102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126.228645324707</v>
      </c>
      <c r="F193" t="n">
        <v>164.5266876220703</v>
      </c>
      <c r="G193" t="n">
        <v>54.28598022460938</v>
      </c>
      <c r="H193" t="n">
        <v>143.1844787597656</v>
      </c>
      <c r="I193" t="n">
        <v>104.1142425537109</v>
      </c>
      <c r="J193" t="n">
        <v>131.4284362792969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127.3866958618164</v>
      </c>
      <c r="F194" t="n">
        <v>169.3796539306641</v>
      </c>
      <c r="G194" t="n">
        <v>55.35605621337891</v>
      </c>
      <c r="H194" t="n">
        <v>146.6962738037109</v>
      </c>
      <c r="I194" t="n">
        <v>104.3128051757812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171.1675872802734</v>
      </c>
      <c r="G195" t="n">
        <v>55.02680587768555</v>
      </c>
      <c r="H195" t="n">
        <v>146.4740142822266</v>
      </c>
      <c r="I195" t="n">
        <v>103.1215591430664</v>
      </c>
      <c r="J195" t="n">
        <v>134.9609985351562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172.481201171875</v>
      </c>
      <c r="G196" t="n">
        <v>54.57407760620117</v>
      </c>
      <c r="H196" t="n">
        <v>146.7852020263672</v>
      </c>
      <c r="I196" t="n">
        <v>101.3346939086914</v>
      </c>
      <c r="J196" t="n">
        <v>134.1409301757812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173.6852874755859</v>
      </c>
      <c r="G197" t="n">
        <v>54.36829376220703</v>
      </c>
      <c r="H197" t="n">
        <v>149.7635498046875</v>
      </c>
      <c r="I197" t="n">
        <v>101.493522644043</v>
      </c>
      <c r="J197" t="n">
        <v>133.6362609863281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176.3854827880859</v>
      </c>
      <c r="G198" t="n">
        <v>54.90333557128906</v>
      </c>
      <c r="H198" t="n">
        <v>148.429931640625</v>
      </c>
      <c r="I198" t="n">
        <v>102.2082672119141</v>
      </c>
      <c r="J198" t="n">
        <v>133.9516754150391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173.8312683105469</v>
      </c>
      <c r="G199" t="n">
        <v>55.15027618408203</v>
      </c>
      <c r="H199" t="n">
        <v>145.8516540527344</v>
      </c>
      <c r="I199" t="n">
        <v>101.493522644043</v>
      </c>
      <c r="J199" t="n">
        <v>134.929443359375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175.8746337890625</v>
      </c>
      <c r="G200" t="n">
        <v>55.84994125366211</v>
      </c>
      <c r="H200" t="n">
        <v>148.429931640625</v>
      </c>
      <c r="I200" t="n">
        <v>102.9230194091797</v>
      </c>
      <c r="J200" t="n">
        <v>137.2003173828125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174.1961364746094</v>
      </c>
      <c r="G201" t="n">
        <v>55.56184768676758</v>
      </c>
      <c r="H201" t="n">
        <v>146.7407073974609</v>
      </c>
      <c r="I201" t="n">
        <v>104.4716186523438</v>
      </c>
      <c r="J201" t="n">
        <v>137.0741577148438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175.5097351074219</v>
      </c>
      <c r="G202" t="n">
        <v>56.01457595825195</v>
      </c>
      <c r="H202" t="n">
        <v>148.429931640625</v>
      </c>
      <c r="I202" t="n">
        <v>105.4643173217773</v>
      </c>
      <c r="J202" t="n">
        <v>138.0518951416016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127.4288177490234</v>
      </c>
      <c r="F203" t="n">
        <v>175.1083526611328</v>
      </c>
      <c r="G203" t="n">
        <v>55.89110565185547</v>
      </c>
      <c r="H203" t="n">
        <v>150.5637359619141</v>
      </c>
      <c r="I203" t="n">
        <v>103.836296081543</v>
      </c>
      <c r="J203" t="n">
        <v>137.8311157226562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175.8016052246094</v>
      </c>
      <c r="G204" t="n">
        <v>56.22035598754883</v>
      </c>
      <c r="H204" t="n">
        <v>151.719482421875</v>
      </c>
      <c r="I204" t="n">
        <v>104.6701583862305</v>
      </c>
      <c r="J204" t="n">
        <v>141.2374725341797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56.34381866455078</v>
      </c>
      <c r="H205" t="n">
        <v>154.7423248291016</v>
      </c>
      <c r="I205" t="n">
        <v>106.179069519043</v>
      </c>
      <c r="J205" t="n">
        <v>143.0668487548828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179.4869842529297</v>
      </c>
      <c r="G206" t="n">
        <v>56.17919158935547</v>
      </c>
      <c r="H206" t="n">
        <v>153.8977508544922</v>
      </c>
      <c r="I206" t="n">
        <v>106.4570159912109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179.2680511474609</v>
      </c>
      <c r="G207" t="n">
        <v>56.38498306274414</v>
      </c>
      <c r="H207" t="n">
        <v>161.6326141357422</v>
      </c>
      <c r="I207" t="n">
        <v>107.3305816650391</v>
      </c>
      <c r="J207" t="n">
        <v>148.3340454101562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179.3775177001953</v>
      </c>
      <c r="G208" t="n">
        <v>56.46729278564453</v>
      </c>
      <c r="H208" t="n">
        <v>160.8769226074219</v>
      </c>
      <c r="I208" t="n">
        <v>108.3630065917969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179.6694030761719</v>
      </c>
      <c r="G209" t="n">
        <v>56.54960632324219</v>
      </c>
      <c r="H209" t="n">
        <v>158.3875274658203</v>
      </c>
      <c r="I209" t="n">
        <v>108.3233032226562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179.5599822998047</v>
      </c>
      <c r="G210" t="n">
        <v>56.38498306274414</v>
      </c>
      <c r="H210" t="n">
        <v>157.3206481933594</v>
      </c>
      <c r="I210" t="n">
        <v>109.4748306274414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182.1141357421875</v>
      </c>
      <c r="G211" t="n">
        <v>57.70199966430664</v>
      </c>
      <c r="H211" t="n">
        <v>156.3426666259766</v>
      </c>
      <c r="I211" t="n">
        <v>110.0307464599609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186.6752166748047</v>
      </c>
      <c r="G212" t="n">
        <v>57.24928283691406</v>
      </c>
      <c r="H212" t="n">
        <v>154.1644287109375</v>
      </c>
      <c r="I212" t="n">
        <v>110.1101226806641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185.0697174072266</v>
      </c>
      <c r="G213" t="n">
        <v>57.29043197631836</v>
      </c>
      <c r="H213" t="n">
        <v>153.0086975097656</v>
      </c>
      <c r="I213" t="n">
        <v>111.0631408691406</v>
      </c>
      <c r="J213" t="n">
        <v>135.5602569580078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184.8143157958984</v>
      </c>
      <c r="G214" t="n">
        <v>57.41390609741211</v>
      </c>
      <c r="H214" t="n">
        <v>152.4307708740234</v>
      </c>
      <c r="I214" t="n">
        <v>111.5396194458008</v>
      </c>
      <c r="J214" t="n">
        <v>135.0240173339844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180.3992004394531</v>
      </c>
      <c r="G215" t="n">
        <v>57.16696166992188</v>
      </c>
      <c r="H215" t="n">
        <v>152.4307708740234</v>
      </c>
      <c r="I215" t="n">
        <v>110.5866394042969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57.29043197631836</v>
      </c>
      <c r="H216" t="n">
        <v>153.0086975097656</v>
      </c>
      <c r="I216" t="n">
        <v>113.0485305786133</v>
      </c>
      <c r="J216" t="n">
        <v>139.5129852294922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182.4968719482422</v>
      </c>
      <c r="G217" t="n">
        <v>57.04349899291992</v>
      </c>
      <c r="H217" t="n">
        <v>151.09716796875</v>
      </c>
      <c r="I217" t="n">
        <v>113.4853210449219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180.5545501708984</v>
      </c>
      <c r="G218" t="n">
        <v>56.87886047363281</v>
      </c>
      <c r="H218" t="n">
        <v>149.6301879882812</v>
      </c>
      <c r="I218" t="n">
        <v>113.7235565185547</v>
      </c>
      <c r="J218" t="n">
        <v>140.9985809326172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128.0605163574219</v>
      </c>
      <c r="F219" t="n">
        <v>178.3403930664062</v>
      </c>
      <c r="G219" t="n">
        <v>57.00234222412109</v>
      </c>
      <c r="H219" t="n">
        <v>147.4520111083984</v>
      </c>
      <c r="I219" t="n">
        <v>112.5720367431641</v>
      </c>
      <c r="J219" t="n">
        <v>141.0308685302734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57.66085052490234</v>
      </c>
      <c r="H220" t="n">
        <v>146.1628265380859</v>
      </c>
      <c r="I220" t="n">
        <v>112.9472732543945</v>
      </c>
      <c r="J220" t="n">
        <v>141.4830169677734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177.9907684326172</v>
      </c>
      <c r="G221" t="n">
        <v>57.61969375610352</v>
      </c>
      <c r="H221" t="n">
        <v>148.5188751220703</v>
      </c>
      <c r="I221" t="n">
        <v>112.7388000488281</v>
      </c>
      <c r="J221" t="n">
        <v>140.6756286621094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179.1561431884766</v>
      </c>
      <c r="G222" t="n">
        <v>57.53737640380859</v>
      </c>
      <c r="H222" t="n">
        <v>149.4079437255859</v>
      </c>
      <c r="I222" t="n">
        <v>113.8228454589844</v>
      </c>
      <c r="J222" t="n">
        <v>138.9639892578125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177.5246429443359</v>
      </c>
      <c r="G223" t="n">
        <v>59.30713272094727</v>
      </c>
      <c r="H223" t="n">
        <v>150.6970672607422</v>
      </c>
      <c r="I223" t="n">
        <v>116.2827529907227</v>
      </c>
      <c r="J223" t="n">
        <v>142.5810089111328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179.7776336669922</v>
      </c>
      <c r="G224" t="n">
        <v>60.37720108032227</v>
      </c>
      <c r="H224" t="n">
        <v>150.9193572998047</v>
      </c>
      <c r="I224" t="n">
        <v>117.2000045776367</v>
      </c>
      <c r="J224" t="n">
        <v>142.4841003417969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178.5734558105469</v>
      </c>
      <c r="G225" t="n">
        <v>62.72314071655273</v>
      </c>
      <c r="H225" t="n">
        <v>151.4972229003906</v>
      </c>
      <c r="I225" t="n">
        <v>116.4078216552734</v>
      </c>
      <c r="J225" t="n">
        <v>142.9362335205078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61.98232650756836</v>
      </c>
      <c r="H226" t="n">
        <v>151.2749633789062</v>
      </c>
      <c r="I226" t="n">
        <v>116.9498519897461</v>
      </c>
      <c r="J226" t="n">
        <v>141.6767730712891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176.553466796875</v>
      </c>
      <c r="G227" t="n">
        <v>63.09356689453125</v>
      </c>
      <c r="H227" t="n">
        <v>153.0975341796875</v>
      </c>
      <c r="I227" t="n">
        <v>117.6586532592773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62.72314071655273</v>
      </c>
      <c r="H228" t="n">
        <v>153.0975341796875</v>
      </c>
      <c r="I228" t="n">
        <v>116.7830657958984</v>
      </c>
      <c r="J228" t="n">
        <v>143.3237762451172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176.0484924316406</v>
      </c>
      <c r="G229" t="n">
        <v>63.38166427612305</v>
      </c>
      <c r="H229" t="n">
        <v>153.0531311035156</v>
      </c>
      <c r="I229" t="n">
        <v>117.4918594360352</v>
      </c>
      <c r="J229" t="n">
        <v>141.9673919677734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142.5046691894531</v>
      </c>
      <c r="F230" t="n">
        <v>179.6611328125</v>
      </c>
      <c r="G230" t="n">
        <v>63.42282485961914</v>
      </c>
      <c r="H230" t="n">
        <v>155.7203063964844</v>
      </c>
      <c r="I230" t="n">
        <v>119.8683547973633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179.9719085693359</v>
      </c>
      <c r="G231" t="n">
        <v>62.39389038085938</v>
      </c>
      <c r="H231" t="n">
        <v>155.7647705078125</v>
      </c>
      <c r="I231" t="n">
        <v>118.7843551635742</v>
      </c>
      <c r="J231" t="n">
        <v>144.3572082519531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63.13471603393555</v>
      </c>
      <c r="H232" t="n">
        <v>152.7863922119141</v>
      </c>
      <c r="I232" t="n">
        <v>117.2833862304688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179.0007781982422</v>
      </c>
      <c r="G233" t="n">
        <v>63.17587280273438</v>
      </c>
      <c r="H233" t="n">
        <v>151.4527740478516</v>
      </c>
      <c r="I233" t="n">
        <v>118.9511337280273</v>
      </c>
      <c r="J233" t="n">
        <v>140.6756286621094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177.7965545654297</v>
      </c>
      <c r="G234" t="n">
        <v>63.38166427612305</v>
      </c>
      <c r="H234" t="n">
        <v>150.6970672607422</v>
      </c>
      <c r="I234" t="n">
        <v>117.3250885009766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180.5545501708984</v>
      </c>
      <c r="G235" t="n">
        <v>64.94563293457031</v>
      </c>
      <c r="H235" t="n">
        <v>150.1636352539062</v>
      </c>
      <c r="I235" t="n">
        <v>118.7009506225586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145.7682800292969</v>
      </c>
      <c r="F236" t="n">
        <v>179.8942260742188</v>
      </c>
      <c r="G236" t="n">
        <v>63.99900817871094</v>
      </c>
      <c r="H236" t="n">
        <v>150.4303436279297</v>
      </c>
      <c r="I236" t="n">
        <v>120.3687057495117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180.3603515625</v>
      </c>
      <c r="G237" t="n">
        <v>64.32826232910156</v>
      </c>
      <c r="H237" t="n">
        <v>152.5641479492188</v>
      </c>
      <c r="I237" t="n">
        <v>123.0787582397461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177.2915344238281</v>
      </c>
      <c r="G238" t="n">
        <v>64.287109375</v>
      </c>
      <c r="H238" t="n">
        <v>153.0086975097656</v>
      </c>
      <c r="I238" t="n">
        <v>122.9536666870117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174.5334930419922</v>
      </c>
      <c r="G239" t="n">
        <v>63.34049987792969</v>
      </c>
      <c r="H239" t="n">
        <v>150.9638061523438</v>
      </c>
      <c r="I239" t="n">
        <v>122.7451934814453</v>
      </c>
      <c r="J239" t="n">
        <v>137.7044830322266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176.5923461914062</v>
      </c>
      <c r="G240" t="n">
        <v>64.16363525390625</v>
      </c>
      <c r="H240" t="n">
        <v>152.7419586181641</v>
      </c>
      <c r="I240" t="n">
        <v>121.5778121948242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175.6600341796875</v>
      </c>
      <c r="G241" t="n">
        <v>64.04017639160156</v>
      </c>
      <c r="H241" t="n">
        <v>150.9193572998047</v>
      </c>
      <c r="I241" t="n">
        <v>121.6194839477539</v>
      </c>
      <c r="J241" t="n">
        <v>140.3526611328125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173.9119720458984</v>
      </c>
      <c r="G242" t="n">
        <v>62.88777542114258</v>
      </c>
      <c r="H242" t="n">
        <v>149.3190307617188</v>
      </c>
      <c r="I242" t="n">
        <v>119.6599044799805</v>
      </c>
      <c r="J242" t="n">
        <v>139.5452880859375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173.0185241699219</v>
      </c>
      <c r="G243" t="n">
        <v>61.81768798828125</v>
      </c>
      <c r="H243" t="n">
        <v>147.4964294433594</v>
      </c>
      <c r="I243" t="n">
        <v>118.6175765991211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167.0751647949219</v>
      </c>
      <c r="G244" t="n">
        <v>60.089111328125</v>
      </c>
      <c r="H244" t="n">
        <v>144.9181365966797</v>
      </c>
      <c r="I244" t="n">
        <v>116.5745849609375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136.9038543701172</v>
      </c>
      <c r="F245" t="n">
        <v>171.5035247802734</v>
      </c>
      <c r="G245" t="n">
        <v>61.24150466918945</v>
      </c>
      <c r="H245" t="n">
        <v>147.2741394042969</v>
      </c>
      <c r="I245" t="n">
        <v>117.8254241943359</v>
      </c>
      <c r="J245" t="n">
        <v>136.8325347900391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171.8919982910156</v>
      </c>
      <c r="G246" t="n">
        <v>61.81768798828125</v>
      </c>
      <c r="H246" t="n">
        <v>146.8740997314453</v>
      </c>
      <c r="I246" t="n">
        <v>120.7439422607422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173.4069671630859</v>
      </c>
      <c r="G247" t="n">
        <v>61.57075500488281</v>
      </c>
      <c r="H247" t="n">
        <v>147.4520111083984</v>
      </c>
      <c r="I247" t="n">
        <v>119.9934310913086</v>
      </c>
      <c r="J247" t="n">
        <v>139.3515472412109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172.2027435302734</v>
      </c>
      <c r="G248" t="n">
        <v>61.52959442138672</v>
      </c>
      <c r="H248" t="n">
        <v>148.2521362304688</v>
      </c>
      <c r="I248" t="n">
        <v>120.6188507080078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174.8442840576172</v>
      </c>
      <c r="G249" t="n">
        <v>62.97009658813477</v>
      </c>
      <c r="H249" t="n">
        <v>147.9854278564453</v>
      </c>
      <c r="I249" t="n">
        <v>122.3699645996094</v>
      </c>
      <c r="J249" t="n">
        <v>138.0274658203125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174.6112060546875</v>
      </c>
      <c r="G250" t="n">
        <v>64.20478820800781</v>
      </c>
      <c r="H250" t="n">
        <v>149.3634643554688</v>
      </c>
      <c r="I250" t="n">
        <v>125.4552917480469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174.106201171875</v>
      </c>
      <c r="G251" t="n">
        <v>64.61636352539062</v>
      </c>
      <c r="H251" t="n">
        <v>149.0078582763672</v>
      </c>
      <c r="I251" t="n">
        <v>124.7048187255859</v>
      </c>
      <c r="J251" t="n">
        <v>139.2546539306641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168.7066650390625</v>
      </c>
      <c r="G252" t="n">
        <v>64.287109375</v>
      </c>
      <c r="H252" t="n">
        <v>148.1188049316406</v>
      </c>
      <c r="I252" t="n">
        <v>121.9530487060547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65.11024475097656</v>
      </c>
      <c r="H253" t="n">
        <v>151.0527038574219</v>
      </c>
      <c r="I253" t="n">
        <v>122.1615142822266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145.1576690673828</v>
      </c>
      <c r="F254" t="n">
        <v>166.45361328125</v>
      </c>
      <c r="G254" t="n">
        <v>65.89223480224609</v>
      </c>
      <c r="H254" t="n">
        <v>150.2525329589844</v>
      </c>
      <c r="I254" t="n">
        <v>122.8703002929688</v>
      </c>
      <c r="J254" t="n">
        <v>134.4104309082031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166.9974517822266</v>
      </c>
      <c r="G255" t="n">
        <v>65.93338775634766</v>
      </c>
      <c r="H255" t="n">
        <v>151.4972229003906</v>
      </c>
      <c r="I255" t="n">
        <v>123.5373992919922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168.3958740234375</v>
      </c>
      <c r="G256" t="n">
        <v>66.34495544433594</v>
      </c>
      <c r="H256" t="n">
        <v>149.3190307617188</v>
      </c>
      <c r="I256" t="n">
        <v>124.5380249023438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165.7932434082031</v>
      </c>
      <c r="G257" t="n">
        <v>68.77322387695312</v>
      </c>
      <c r="H257" t="n">
        <v>147.6297912597656</v>
      </c>
      <c r="I257" t="n">
        <v>122.4116821289062</v>
      </c>
      <c r="J257" t="n">
        <v>136.8971099853516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166.1817016601562</v>
      </c>
      <c r="G258" t="n">
        <v>67.16809844970703</v>
      </c>
      <c r="H258" t="n">
        <v>147.5408935546875</v>
      </c>
      <c r="I258" t="n">
        <v>121.8696441650391</v>
      </c>
      <c r="J258" t="n">
        <v>137.8982543945312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167.1139984130859</v>
      </c>
      <c r="G259" t="n">
        <v>67.74429321289062</v>
      </c>
      <c r="H259" t="n">
        <v>149.1856536865234</v>
      </c>
      <c r="I259" t="n">
        <v>122.5367584228516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166.0651550292969</v>
      </c>
      <c r="G260" t="n">
        <v>67.70313262939453</v>
      </c>
      <c r="H260" t="n">
        <v>147.5408935546875</v>
      </c>
      <c r="I260" t="n">
        <v>123.0787582397461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165.5601654052734</v>
      </c>
      <c r="G261" t="n">
        <v>67.16809844970703</v>
      </c>
      <c r="H261" t="n">
        <v>149.0967712402344</v>
      </c>
      <c r="I261" t="n">
        <v>123.287239074707</v>
      </c>
      <c r="J261" t="n">
        <v>141.0631713867188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168.4736175537109</v>
      </c>
      <c r="G262" t="n">
        <v>67.62082672119141</v>
      </c>
      <c r="H262" t="n">
        <v>150.6526184082031</v>
      </c>
      <c r="I262" t="n">
        <v>124.4546661376953</v>
      </c>
      <c r="J262" t="n">
        <v>141.6767730712891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147.2421722412109</v>
      </c>
      <c r="F263" t="n">
        <v>173.9896697998047</v>
      </c>
      <c r="G263" t="n">
        <v>68.52626800537109</v>
      </c>
      <c r="H263" t="n">
        <v>149.98583984375</v>
      </c>
      <c r="I263" t="n">
        <v>126.5392990112305</v>
      </c>
      <c r="J263" t="n">
        <v>142.5810089111328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176.3592529296875</v>
      </c>
      <c r="G264" t="n">
        <v>68.23818206787109</v>
      </c>
      <c r="H264" t="n">
        <v>149.98583984375</v>
      </c>
      <c r="I264" t="n">
        <v>126.4142303466797</v>
      </c>
      <c r="J264" t="n">
        <v>144.1957092285156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178.7676849365234</v>
      </c>
      <c r="G265" t="n">
        <v>68.69090270996094</v>
      </c>
      <c r="H265" t="n">
        <v>148.3410797119141</v>
      </c>
      <c r="I265" t="n">
        <v>127.0396118164062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176.8253936767578</v>
      </c>
      <c r="G266" t="n">
        <v>68.44396209716797</v>
      </c>
      <c r="H266" t="n">
        <v>147.6297912597656</v>
      </c>
      <c r="I266" t="n">
        <v>126.8728485107422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146.0209503173828</v>
      </c>
      <c r="F267" t="n">
        <v>175.6988677978516</v>
      </c>
      <c r="G267" t="n">
        <v>67.90892028808594</v>
      </c>
      <c r="H267" t="n">
        <v>147.4964294433594</v>
      </c>
      <c r="I267" t="n">
        <v>127.1230316162109</v>
      </c>
      <c r="J267" t="n">
        <v>141.7090148925781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66.67421722412109</v>
      </c>
      <c r="H268" t="n">
        <v>147.85205078125</v>
      </c>
      <c r="I268" t="n">
        <v>123.1204528808594</v>
      </c>
      <c r="J268" t="n">
        <v>141.6121826171875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67.29157257080078</v>
      </c>
      <c r="H269" t="n">
        <v>150.1191864013672</v>
      </c>
      <c r="I269" t="n">
        <v>120.8273086547852</v>
      </c>
      <c r="J269" t="n">
        <v>136.8325347900391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174.6889038085938</v>
      </c>
      <c r="G270" t="n">
        <v>67.29157257080078</v>
      </c>
      <c r="H270" t="n">
        <v>152.1640472412109</v>
      </c>
      <c r="I270" t="n">
        <v>120.8273086547852</v>
      </c>
      <c r="J270" t="n">
        <v>139.9328765869141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171.4258728027344</v>
      </c>
      <c r="G271" t="n">
        <v>65.68644714355469</v>
      </c>
      <c r="H271" t="n">
        <v>151.1416015625</v>
      </c>
      <c r="I271" t="n">
        <v>120.2853164672852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64.65752410888672</v>
      </c>
      <c r="H272" t="n">
        <v>148.385498046875</v>
      </c>
      <c r="I272" t="n">
        <v>119.6182250976562</v>
      </c>
      <c r="J272" t="n">
        <v>137.3815155029297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170.0662536621094</v>
      </c>
      <c r="G273" t="n">
        <v>64.57521057128906</v>
      </c>
      <c r="H273" t="n">
        <v>151.0311584472656</v>
      </c>
      <c r="I273" t="n">
        <v>120.3270111083984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170.6101226806641</v>
      </c>
      <c r="G274" t="n">
        <v>65.23371887207031</v>
      </c>
      <c r="H274" t="n">
        <v>151.4873199462891</v>
      </c>
      <c r="I274" t="n">
        <v>119.6599044799805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170.6877899169922</v>
      </c>
      <c r="G275" t="n">
        <v>65.069091796875</v>
      </c>
      <c r="H275" t="n">
        <v>150.7574768066406</v>
      </c>
      <c r="I275" t="n">
        <v>120.6188507080078</v>
      </c>
      <c r="J275" t="n">
        <v>140.0619964599609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171.5235137939453</v>
      </c>
      <c r="G276" t="n">
        <v>65.23371887207031</v>
      </c>
      <c r="H276" t="n">
        <v>150.9855499267578</v>
      </c>
      <c r="I276" t="n">
        <v>119.9934310913086</v>
      </c>
      <c r="J276" t="n">
        <v>140.1611633300781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170.7673950195312</v>
      </c>
      <c r="G277" t="n">
        <v>65.52182006835938</v>
      </c>
      <c r="H277" t="n">
        <v>151.4417266845703</v>
      </c>
      <c r="I277" t="n">
        <v>121.9113616943359</v>
      </c>
      <c r="J277" t="n">
        <v>140.7231292724609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65.68644714355469</v>
      </c>
      <c r="H278" t="n">
        <v>150.5293884277344</v>
      </c>
      <c r="I278" t="n">
        <v>122.3283004760742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169.5735015869141</v>
      </c>
      <c r="G279" t="n">
        <v>65.43949890136719</v>
      </c>
      <c r="H279" t="n">
        <v>153.1294555664062</v>
      </c>
      <c r="I279" t="n">
        <v>123.5373992919922</v>
      </c>
      <c r="J279" t="n">
        <v>142.8057250976562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168.5387573242188</v>
      </c>
      <c r="G280" t="n">
        <v>65.15141296386719</v>
      </c>
      <c r="H280" t="n">
        <v>151.4873199462891</v>
      </c>
      <c r="I280" t="n">
        <v>123.7875595092773</v>
      </c>
      <c r="J280" t="n">
        <v>142.1446228027344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169.4540863037109</v>
      </c>
      <c r="G281" t="n">
        <v>65.43949890136719</v>
      </c>
      <c r="H281" t="n">
        <v>151.2592620849609</v>
      </c>
      <c r="I281" t="n">
        <v>122.995361328125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171.4837036132812</v>
      </c>
      <c r="G282" t="n">
        <v>65.68644714355469</v>
      </c>
      <c r="H282" t="n">
        <v>152.7189178466797</v>
      </c>
      <c r="I282" t="n">
        <v>129.9998474121094</v>
      </c>
      <c r="J282" t="n">
        <v>141.8801574707031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173.1153564453125</v>
      </c>
      <c r="G283" t="n">
        <v>66.30380249023438</v>
      </c>
      <c r="H283" t="n">
        <v>153.3119506835938</v>
      </c>
      <c r="I283" t="n">
        <v>130.5835571289062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65.48065948486328</v>
      </c>
      <c r="H284" t="n">
        <v>153.175048828125</v>
      </c>
      <c r="I284" t="n">
        <v>129.1242980957031</v>
      </c>
      <c r="J284" t="n">
        <v>142.6735382080078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65.19255828857422</v>
      </c>
      <c r="H285" t="n">
        <v>158.055908203125</v>
      </c>
      <c r="I285" t="n">
        <v>128.4989013671875</v>
      </c>
      <c r="J285" t="n">
        <v>143.5991058349609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168.6183471679688</v>
      </c>
      <c r="G286" t="n">
        <v>63.62861251831055</v>
      </c>
      <c r="H286" t="n">
        <v>155.5470733642578</v>
      </c>
      <c r="I286" t="n">
        <v>128.0819854736328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171.0459747314453</v>
      </c>
      <c r="G287" t="n">
        <v>63.5462760925293</v>
      </c>
      <c r="H287" t="n">
        <v>154.7259979248047</v>
      </c>
      <c r="I287" t="n">
        <v>128.9575347900391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750.7703247070312</v>
      </c>
      <c r="E288" t="n">
        <v>133.7244567871094</v>
      </c>
      <c r="F288" t="n">
        <v>172.7572174072266</v>
      </c>
      <c r="G288" t="n">
        <v>63.66975784301758</v>
      </c>
      <c r="H288" t="n">
        <v>156.0032348632812</v>
      </c>
      <c r="I288" t="n">
        <v>132.6811676025391</v>
      </c>
      <c r="J288" t="n">
        <v>142.1776275634766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172.6776275634766</v>
      </c>
      <c r="G289" t="n">
        <v>63.2581901550293</v>
      </c>
      <c r="H289" t="n">
        <v>157.2804260253906</v>
      </c>
      <c r="I289" t="n">
        <v>132.8951416015625</v>
      </c>
      <c r="J289" t="n">
        <v>144.9213562011719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171.4439392089844</v>
      </c>
      <c r="G290" t="n">
        <v>62.59968185424805</v>
      </c>
      <c r="H290" t="n">
        <v>155.5470733642578</v>
      </c>
      <c r="I290" t="n">
        <v>130.1559448242188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174.1102905273438</v>
      </c>
      <c r="G291" t="n">
        <v>63.34049987792969</v>
      </c>
      <c r="H291" t="n">
        <v>157.1435699462891</v>
      </c>
      <c r="I291" t="n">
        <v>132.5099487304688</v>
      </c>
      <c r="J291" t="n">
        <v>144.7230224609375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177.3736114501953</v>
      </c>
      <c r="G292" t="n">
        <v>64.12248229980469</v>
      </c>
      <c r="H292" t="n">
        <v>155.8207397460938</v>
      </c>
      <c r="I292" t="n">
        <v>131.8679504394531</v>
      </c>
      <c r="J292" t="n">
        <v>145.6816711425781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177.4532012939453</v>
      </c>
      <c r="G293" t="n">
        <v>64.36942291259766</v>
      </c>
      <c r="H293" t="n">
        <v>157.462890625</v>
      </c>
      <c r="I293" t="n">
        <v>132.0391387939453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179.0052490234375</v>
      </c>
      <c r="G294" t="n">
        <v>65.23371887207031</v>
      </c>
      <c r="H294" t="n">
        <v>161.2945404052734</v>
      </c>
      <c r="I294" t="n">
        <v>135.4203643798828</v>
      </c>
      <c r="J294" t="n">
        <v>150.1774291992188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137.3250122070312</v>
      </c>
      <c r="F295" t="n">
        <v>178.9654846191406</v>
      </c>
      <c r="G295" t="n">
        <v>65.19255828857422</v>
      </c>
      <c r="H295" t="n">
        <v>163.1647644042969</v>
      </c>
      <c r="I295" t="n">
        <v>135.4631652832031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178.9257049560547</v>
      </c>
      <c r="G296" t="n">
        <v>64.78099060058594</v>
      </c>
      <c r="H296" t="n">
        <v>163.7121124267578</v>
      </c>
      <c r="I296" t="n">
        <v>133.7939605712891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64.94563293457031</v>
      </c>
      <c r="H297" t="n">
        <v>164.8981323242188</v>
      </c>
      <c r="I297" t="n">
        <v>133.3659515380859</v>
      </c>
      <c r="J297" t="n">
        <v>149.78076171875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64.04017639160156</v>
      </c>
      <c r="H298" t="n">
        <v>163.9402008056641</v>
      </c>
      <c r="I298" t="n">
        <v>133.3659515380859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175.9409484863281</v>
      </c>
      <c r="G299" t="n">
        <v>63.95785522460938</v>
      </c>
      <c r="H299" t="n">
        <v>162.2980651855469</v>
      </c>
      <c r="I299" t="n">
        <v>131.2259521484375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64.69868469238281</v>
      </c>
      <c r="H300" t="n">
        <v>162.57177734375</v>
      </c>
      <c r="I300" t="n">
        <v>130.5839385986328</v>
      </c>
      <c r="J300" t="n">
        <v>150.9377288818359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175.7817535400391</v>
      </c>
      <c r="G301" t="n">
        <v>65.76876068115234</v>
      </c>
      <c r="H301" t="n">
        <v>163.8489990234375</v>
      </c>
      <c r="I301" t="n">
        <v>130.2843322753906</v>
      </c>
      <c r="J301" t="n">
        <v>153.4830932617188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176.4184722900391</v>
      </c>
      <c r="G302" t="n">
        <v>65.27487182617188</v>
      </c>
      <c r="H302" t="n">
        <v>161.431396484375</v>
      </c>
      <c r="I302" t="n">
        <v>131.0975494384766</v>
      </c>
      <c r="J302" t="n">
        <v>151.8633117675781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172.7572174072266</v>
      </c>
      <c r="G303" t="n">
        <v>66.34495544433594</v>
      </c>
      <c r="H303" t="n">
        <v>160.564697265625</v>
      </c>
      <c r="I303" t="n">
        <v>130.3699340820312</v>
      </c>
      <c r="J303" t="n">
        <v>150.4088287353516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65.48065948486328</v>
      </c>
      <c r="H304" t="n">
        <v>161.5682220458984</v>
      </c>
      <c r="I304" t="n">
        <v>129.7279205322266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65.52182006835938</v>
      </c>
      <c r="H305" t="n">
        <v>159.0594177246094</v>
      </c>
      <c r="I305" t="n">
        <v>129.7279205322266</v>
      </c>
      <c r="J305" t="n">
        <v>148.1609344482422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169.8122863769531</v>
      </c>
      <c r="G306" t="n">
        <v>65.02793884277344</v>
      </c>
      <c r="H306" t="n">
        <v>159.2875061035156</v>
      </c>
      <c r="I306" t="n">
        <v>130.7979431152344</v>
      </c>
      <c r="J306" t="n">
        <v>146.8717498779297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165.9121856689453</v>
      </c>
      <c r="G307" t="n">
        <v>64.53404998779297</v>
      </c>
      <c r="H307" t="n">
        <v>157.5541076660156</v>
      </c>
      <c r="I307" t="n">
        <v>127.8875045776367</v>
      </c>
      <c r="J307" t="n">
        <v>147.0370483398438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165.8723907470703</v>
      </c>
      <c r="G308" t="n">
        <v>63.46397399902344</v>
      </c>
      <c r="H308" t="n">
        <v>156.2312927246094</v>
      </c>
      <c r="I308" t="n">
        <v>128.6150970458984</v>
      </c>
      <c r="J308" t="n">
        <v>145.5164031982422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63.29935073852539</v>
      </c>
      <c r="H309" t="n">
        <v>156.9155120849609</v>
      </c>
      <c r="I309" t="n">
        <v>126.0042724609375</v>
      </c>
      <c r="J309" t="n">
        <v>146.8386535644531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63.29935073852539</v>
      </c>
      <c r="H310" t="n">
        <v>158.7401123046875</v>
      </c>
      <c r="I310" t="n">
        <v>127.8447036743164</v>
      </c>
      <c r="J310" t="n">
        <v>147.0700531005859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64.12248229980469</v>
      </c>
      <c r="H311" t="n">
        <v>159.7436370849609</v>
      </c>
      <c r="I311" t="n">
        <v>129.2999420166016</v>
      </c>
      <c r="J311" t="n">
        <v>149.2187805175781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175.2245635986328</v>
      </c>
      <c r="G312" t="n">
        <v>63.79323196411133</v>
      </c>
      <c r="H312" t="n">
        <v>162.2068481445312</v>
      </c>
      <c r="I312" t="n">
        <v>131.5255279541016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177.0950469970703</v>
      </c>
      <c r="G313" t="n">
        <v>63.50513076782227</v>
      </c>
      <c r="H313" t="n">
        <v>160.4734497070312</v>
      </c>
      <c r="I313" t="n">
        <v>130.8835296630859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176.4582672119141</v>
      </c>
      <c r="G314" t="n">
        <v>63.95785522460938</v>
      </c>
      <c r="H314" t="n">
        <v>159.8348388671875</v>
      </c>
      <c r="I314" t="n">
        <v>128.9147338867188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176.7368927001953</v>
      </c>
      <c r="G315" t="n">
        <v>64.04017639160156</v>
      </c>
      <c r="H315" t="n">
        <v>162.0243835449219</v>
      </c>
      <c r="I315" t="n">
        <v>134.5215454101562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64.12248229980469</v>
      </c>
      <c r="H316" t="n">
        <v>162.4805297851562</v>
      </c>
      <c r="I316" t="n">
        <v>136.1480102539062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181.23388671875</v>
      </c>
      <c r="G317" t="n">
        <v>64.20478820800781</v>
      </c>
      <c r="H317" t="n">
        <v>160.3822631835938</v>
      </c>
      <c r="I317" t="n">
        <v>134.9495849609375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179.4828186035156</v>
      </c>
      <c r="G318" t="n">
        <v>63.5462760925293</v>
      </c>
      <c r="H318" t="n">
        <v>157.8734283447266</v>
      </c>
      <c r="I318" t="n">
        <v>135.8911743164062</v>
      </c>
      <c r="J318" t="n">
        <v>152.8550109863281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182.7461700439453</v>
      </c>
      <c r="G319" t="n">
        <v>63.58745574951172</v>
      </c>
      <c r="H319" t="n">
        <v>154.7259979248047</v>
      </c>
      <c r="I319" t="n">
        <v>137.0896148681641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184.8155975341797</v>
      </c>
      <c r="G320" t="n">
        <v>64.20478820800781</v>
      </c>
      <c r="H320" t="n">
        <v>155.18212890625</v>
      </c>
      <c r="I320" t="n">
        <v>137.0467987060547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183.3829040527344</v>
      </c>
      <c r="G321" t="n">
        <v>64.65752410888672</v>
      </c>
      <c r="H321" t="n">
        <v>152.4452514648438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182.7063903808594</v>
      </c>
      <c r="G322" t="n">
        <v>64.36942291259766</v>
      </c>
      <c r="H322" t="n">
        <v>154.8172149658203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183.1043548583984</v>
      </c>
      <c r="G323" t="n">
        <v>64.41057586669922</v>
      </c>
      <c r="H323" t="n">
        <v>154.8172149658203</v>
      </c>
      <c r="I323" t="n">
        <v>136.6188049316406</v>
      </c>
      <c r="J323" t="n">
        <v>153.0864105224609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184.2982482910156</v>
      </c>
      <c r="G324" t="n">
        <v>64.41057586669922</v>
      </c>
      <c r="H324" t="n">
        <v>155.9575805664062</v>
      </c>
      <c r="I324" t="n">
        <v>137.1752166748047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146.3368225097656</v>
      </c>
      <c r="F325" t="n">
        <v>183.2635040283203</v>
      </c>
      <c r="G325" t="n">
        <v>64.57521057128906</v>
      </c>
      <c r="H325" t="n">
        <v>156.0944366455078</v>
      </c>
      <c r="I325" t="n">
        <v>137.5175933837891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64.57521057128906</v>
      </c>
      <c r="H326" t="n">
        <v>154.9540405273438</v>
      </c>
      <c r="I326" t="n">
        <v>137.9456176757812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184.4573974609375</v>
      </c>
      <c r="G327" t="n">
        <v>66.22148132324219</v>
      </c>
      <c r="H327" t="n">
        <v>155.9575805664062</v>
      </c>
      <c r="I327" t="n">
        <v>137.0039978027344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185.5319213867188</v>
      </c>
      <c r="G328" t="n">
        <v>67.00347137451172</v>
      </c>
      <c r="H328" t="n">
        <v>156.9155120849609</v>
      </c>
      <c r="I328" t="n">
        <v>136.0623779296875</v>
      </c>
      <c r="J328" t="n">
        <v>156.8549194335938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152.06396484375</v>
      </c>
      <c r="F329" t="n">
        <v>187.9197387695312</v>
      </c>
      <c r="G329" t="n">
        <v>67.62082672119141</v>
      </c>
      <c r="H329" t="n">
        <v>160.1998138427734</v>
      </c>
      <c r="I329" t="n">
        <v>140.5992431640625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188.5564727783203</v>
      </c>
      <c r="G330" t="n">
        <v>68.07353973388672</v>
      </c>
      <c r="H330" t="n">
        <v>160.8840026855469</v>
      </c>
      <c r="I330" t="n">
        <v>137.9456176757812</v>
      </c>
      <c r="J330" t="n">
        <v>158.4746856689453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68.56743621826172</v>
      </c>
      <c r="H331" t="n">
        <v>160.8840026855469</v>
      </c>
      <c r="I331" t="n">
        <v>137.8172302246094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68.15586090087891</v>
      </c>
      <c r="H332" t="n">
        <v>158.9681854248047</v>
      </c>
      <c r="I332" t="n">
        <v>137.218017578125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154.8432769775391</v>
      </c>
      <c r="F333" t="n">
        <v>185.3329467773438</v>
      </c>
      <c r="G333" t="n">
        <v>68.52626800537109</v>
      </c>
      <c r="H333" t="n">
        <v>161.5226135253906</v>
      </c>
      <c r="I333" t="n">
        <v>141.2412414550781</v>
      </c>
      <c r="J333" t="n">
        <v>161.8134460449219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188.1187286376953</v>
      </c>
      <c r="G334" t="n">
        <v>69.14362335205078</v>
      </c>
      <c r="H334" t="n">
        <v>160.564697265625</v>
      </c>
      <c r="I334" t="n">
        <v>141.4552459716797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69.34940338134766</v>
      </c>
      <c r="H335" t="n">
        <v>161.5226135253906</v>
      </c>
      <c r="I335" t="n">
        <v>142.9104309082031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187.9594879150391</v>
      </c>
      <c r="G336" t="n">
        <v>69.10246276855469</v>
      </c>
      <c r="H336" t="n">
        <v>163.8033752441406</v>
      </c>
      <c r="I336" t="n">
        <v>142.9960479736328</v>
      </c>
      <c r="J336" t="n">
        <v>164.3257751464844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187.0839996337891</v>
      </c>
      <c r="G337" t="n">
        <v>68.77322387695312</v>
      </c>
      <c r="H337" t="n">
        <v>159.6067810058594</v>
      </c>
      <c r="I337" t="n">
        <v>141.6692504882812</v>
      </c>
      <c r="J337" t="n">
        <v>159.8300476074219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150.3373718261719</v>
      </c>
      <c r="F338" t="n">
        <v>189.1932067871094</v>
      </c>
      <c r="G338" t="n">
        <v>69.30825042724609</v>
      </c>
      <c r="H338" t="n">
        <v>160.5191040039062</v>
      </c>
      <c r="I338" t="n">
        <v>141.7548522949219</v>
      </c>
      <c r="J338" t="n">
        <v>160.8217315673828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71.61304473876953</v>
      </c>
      <c r="H339" t="n">
        <v>161.8875274658203</v>
      </c>
      <c r="I339" t="n">
        <v>143.8092651367188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192.29736328125</v>
      </c>
      <c r="G340" t="n">
        <v>72.06576538085938</v>
      </c>
      <c r="H340" t="n">
        <v>160.564697265625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70.78990936279297</v>
      </c>
      <c r="H341" t="n">
        <v>159.7436370849609</v>
      </c>
      <c r="I341" t="n">
        <v>142.3968353271484</v>
      </c>
      <c r="J341" t="n">
        <v>155.7970733642578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190.9442901611328</v>
      </c>
      <c r="G342" t="n">
        <v>70.83106994628906</v>
      </c>
      <c r="H342" t="n">
        <v>158.1014862060547</v>
      </c>
      <c r="I342" t="n">
        <v>141.1556549072266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71.73651885986328</v>
      </c>
      <c r="H343" t="n">
        <v>158.8313446044922</v>
      </c>
      <c r="I343" t="n">
        <v>141.7548522949219</v>
      </c>
      <c r="J343" t="n">
        <v>154.9376220703125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190.4666900634766</v>
      </c>
      <c r="G344" t="n">
        <v>73.25930786132812</v>
      </c>
      <c r="H344" t="n">
        <v>158.8769226074219</v>
      </c>
      <c r="I344" t="n">
        <v>141.2412414550781</v>
      </c>
      <c r="J344" t="n">
        <v>154.7723541259766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73.79436492919922</v>
      </c>
      <c r="H345" t="n">
        <v>159.6067810058594</v>
      </c>
      <c r="I345" t="n">
        <v>142.3112487792969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191.0636901855469</v>
      </c>
      <c r="G346" t="n">
        <v>73.38278961181641</v>
      </c>
      <c r="H346" t="n">
        <v>159.1962738037109</v>
      </c>
      <c r="I346" t="n">
        <v>142.0972595214844</v>
      </c>
      <c r="J346" t="n">
        <v>157.3177185058594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192.2177581787109</v>
      </c>
      <c r="G347" t="n">
        <v>74.24708557128906</v>
      </c>
      <c r="H347" t="n">
        <v>159.1962738037109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195.8790740966797</v>
      </c>
      <c r="G348" t="n">
        <v>74.12361907958984</v>
      </c>
      <c r="H348" t="n">
        <v>160.8384246826172</v>
      </c>
      <c r="I348" t="n">
        <v>136.1051940917969</v>
      </c>
      <c r="J348" t="n">
        <v>155.0367736816406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194.4463806152344</v>
      </c>
      <c r="G349" t="n">
        <v>74.32939910888672</v>
      </c>
      <c r="H349" t="n">
        <v>161.2945404052734</v>
      </c>
      <c r="I349" t="n">
        <v>135.9767761230469</v>
      </c>
      <c r="J349" t="n">
        <v>155.4334564208984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192.018798828125</v>
      </c>
      <c r="G350" t="n">
        <v>74.08246612548828</v>
      </c>
      <c r="H350" t="n">
        <v>158.6032562255859</v>
      </c>
      <c r="I350" t="n">
        <v>132.5955352783203</v>
      </c>
      <c r="J350" t="n">
        <v>154.6070556640625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183.3430938720703</v>
      </c>
      <c r="G351" t="n">
        <v>74.49403381347656</v>
      </c>
      <c r="H351" t="n">
        <v>159.1049957275391</v>
      </c>
      <c r="I351" t="n">
        <v>131.5255279541016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183.7808837890625</v>
      </c>
      <c r="G352" t="n">
        <v>73.91782379150391</v>
      </c>
      <c r="H352" t="n">
        <v>159.2418670654297</v>
      </c>
      <c r="I352" t="n">
        <v>132.4243469238281</v>
      </c>
      <c r="J352" t="n">
        <v>155.1028900146484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73.46510314941406</v>
      </c>
      <c r="H353" t="n">
        <v>158.8313446044922</v>
      </c>
      <c r="I353" t="n">
        <v>133.0235443115234</v>
      </c>
      <c r="J353" t="n">
        <v>155.7640533447266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181.3134765625</v>
      </c>
      <c r="G354" t="n">
        <v>73.58857727050781</v>
      </c>
      <c r="H354" t="n">
        <v>160.0173187255859</v>
      </c>
      <c r="I354" t="n">
        <v>131.5255279541016</v>
      </c>
      <c r="J354" t="n">
        <v>155.565673828125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183.6216888427734</v>
      </c>
      <c r="G355" t="n">
        <v>74.78212738037109</v>
      </c>
      <c r="H355" t="n">
        <v>161.7962951660156</v>
      </c>
      <c r="I355" t="n">
        <v>131.6967468261719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181.5522918701172</v>
      </c>
      <c r="G356" t="n">
        <v>74.12361907958984</v>
      </c>
      <c r="H356" t="n">
        <v>166.0841064453125</v>
      </c>
      <c r="I356" t="n">
        <v>133.6227722167969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74.32939910888672</v>
      </c>
      <c r="H357" t="n">
        <v>166.7683410644531</v>
      </c>
      <c r="I357" t="n">
        <v>132.0391387939453</v>
      </c>
      <c r="J357" t="n">
        <v>161.9126281738281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182.2685852050781</v>
      </c>
      <c r="G358" t="n">
        <v>75.60525512695312</v>
      </c>
      <c r="H358" t="n">
        <v>169.4140014648438</v>
      </c>
      <c r="I358" t="n">
        <v>132.7239532470703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182.2288208007812</v>
      </c>
      <c r="G359" t="n">
        <v>75.64642333984375</v>
      </c>
      <c r="H359" t="n">
        <v>169.0947113037109</v>
      </c>
      <c r="I359" t="n">
        <v>133.2375335693359</v>
      </c>
      <c r="J359" t="n">
        <v>160.1605834960938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182.2288208007812</v>
      </c>
      <c r="G360" t="n">
        <v>76.67533874511719</v>
      </c>
      <c r="H360" t="n">
        <v>170.7824554443359</v>
      </c>
      <c r="I360" t="n">
        <v>135.1208038330078</v>
      </c>
      <c r="J360" t="n">
        <v>162.9704284667969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181.9502410888672</v>
      </c>
      <c r="G361" t="n">
        <v>76.46955871582031</v>
      </c>
      <c r="H361" t="n">
        <v>170.3262939453125</v>
      </c>
      <c r="I361" t="n">
        <v>134.9495849609375</v>
      </c>
      <c r="J361" t="n">
        <v>162.9373931884766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181.9104766845703</v>
      </c>
      <c r="G362" t="n">
        <v>75.85220336914062</v>
      </c>
      <c r="H362" t="n">
        <v>171.6947326660156</v>
      </c>
      <c r="I362" t="n">
        <v>134.3931732177734</v>
      </c>
      <c r="J362" t="n">
        <v>162.9373931884766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180.796142578125</v>
      </c>
      <c r="G363" t="n">
        <v>75.64642333984375</v>
      </c>
      <c r="H363" t="n">
        <v>169.5508728027344</v>
      </c>
      <c r="I363" t="n">
        <v>135.0779571533203</v>
      </c>
      <c r="J363" t="n">
        <v>160.7225494384766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180.8757171630859</v>
      </c>
      <c r="G364" t="n">
        <v>75.64642333984375</v>
      </c>
      <c r="H364" t="n">
        <v>171.05615234375</v>
      </c>
      <c r="I364" t="n">
        <v>134.6071472167969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75.72873687744141</v>
      </c>
      <c r="H365" t="n">
        <v>171.05615234375</v>
      </c>
      <c r="I365" t="n">
        <v>137.1324157714844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157.2436065673828</v>
      </c>
      <c r="F366" t="n">
        <v>180.6369323730469</v>
      </c>
      <c r="G366" t="n">
        <v>75.72873687744141</v>
      </c>
      <c r="H366" t="n">
        <v>168.3192596435547</v>
      </c>
      <c r="I366" t="n">
        <v>136.0623779296875</v>
      </c>
      <c r="J366" t="n">
        <v>167.6314392089844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179.8012084960938</v>
      </c>
      <c r="G367" t="n">
        <v>73.50625610351562</v>
      </c>
      <c r="H367" t="n">
        <v>170.3262939453125</v>
      </c>
      <c r="I367" t="n">
        <v>134.3075714111328</v>
      </c>
      <c r="J367" t="n">
        <v>165.3505096435547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178.5277404785156</v>
      </c>
      <c r="G368" t="n">
        <v>73.71205902099609</v>
      </c>
      <c r="H368" t="n">
        <v>168.6841735839844</v>
      </c>
      <c r="I368" t="n">
        <v>134.3075714111328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151.7480773925781</v>
      </c>
      <c r="F369" t="n">
        <v>179.2042694091797</v>
      </c>
      <c r="G369" t="n">
        <v>73.54741668701172</v>
      </c>
      <c r="H369" t="n">
        <v>169.7333221435547</v>
      </c>
      <c r="I369" t="n">
        <v>135.1208038330078</v>
      </c>
      <c r="J369" t="n">
        <v>164.9869079589844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180.8757171630859</v>
      </c>
      <c r="G370" t="n">
        <v>74.61750030517578</v>
      </c>
      <c r="H370" t="n">
        <v>172.5158081054688</v>
      </c>
      <c r="I370" t="n">
        <v>135.719970703125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183.8604888916016</v>
      </c>
      <c r="G371" t="n">
        <v>75.15254211425781</v>
      </c>
      <c r="H371" t="n">
        <v>172.5614166259766</v>
      </c>
      <c r="I371" t="n">
        <v>137.218017578125</v>
      </c>
      <c r="J371" t="n">
        <v>168.6892547607422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184.3778228759766</v>
      </c>
      <c r="G372" t="n">
        <v>78.40393829345703</v>
      </c>
      <c r="H372" t="n">
        <v>174.4772796630859</v>
      </c>
      <c r="I372" t="n">
        <v>139.4436187744141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184.4972229003906</v>
      </c>
      <c r="G373" t="n">
        <v>77.91005706787109</v>
      </c>
      <c r="H373" t="n">
        <v>177.0317077636719</v>
      </c>
      <c r="I373" t="n">
        <v>137.9884033203125</v>
      </c>
      <c r="J373" t="n">
        <v>165.0199584960938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78.60972595214844</v>
      </c>
      <c r="H374" t="n">
        <v>176.4387054443359</v>
      </c>
      <c r="I374" t="n">
        <v>139.3580322265625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186.7258605957031</v>
      </c>
      <c r="G375" t="n">
        <v>81.16146087646484</v>
      </c>
      <c r="H375" t="n">
        <v>179.4949188232422</v>
      </c>
      <c r="I375" t="n">
        <v>141.5836334228516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186.248291015625</v>
      </c>
      <c r="G376" t="n">
        <v>81.65532684326172</v>
      </c>
      <c r="H376" t="n">
        <v>175.7088623046875</v>
      </c>
      <c r="I376" t="n">
        <v>139.9572143554688</v>
      </c>
      <c r="J376" t="n">
        <v>168.8876190185547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80.17368316650391</v>
      </c>
      <c r="H377" t="n">
        <v>174.7509460449219</v>
      </c>
      <c r="I377" t="n">
        <v>139.3152313232422</v>
      </c>
      <c r="J377" t="n">
        <v>165.2844390869141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186.248291015625</v>
      </c>
      <c r="G378" t="n">
        <v>80.74987030029297</v>
      </c>
      <c r="H378" t="n">
        <v>175.5264282226562</v>
      </c>
      <c r="I378" t="n">
        <v>140.8988342285156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186.5666351318359</v>
      </c>
      <c r="G379" t="n">
        <v>80.58524322509766</v>
      </c>
      <c r="H379" t="n">
        <v>174.0667572021484</v>
      </c>
      <c r="I379" t="n">
        <v>143.5096588134766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159.8334503173828</v>
      </c>
      <c r="F380" t="n">
        <v>182.9849243164062</v>
      </c>
      <c r="G380" t="n">
        <v>79.18592071533203</v>
      </c>
      <c r="H380" t="n">
        <v>171.4210815429688</v>
      </c>
      <c r="I380" t="n">
        <v>143.6380920410156</v>
      </c>
      <c r="J380" t="n">
        <v>160.7225494384766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159.8334503173828</v>
      </c>
      <c r="F381" t="n">
        <v>183.9002532958984</v>
      </c>
      <c r="G381" t="n">
        <v>79.51517486572266</v>
      </c>
      <c r="H381" t="n">
        <v>171.0105133056641</v>
      </c>
      <c r="I381" t="n">
        <v>144.8792877197266</v>
      </c>
      <c r="J381" t="n">
        <v>158.7060852050781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183.2237396240234</v>
      </c>
      <c r="G382" t="n">
        <v>80.13251495361328</v>
      </c>
      <c r="H382" t="n">
        <v>170.1438751220703</v>
      </c>
      <c r="I382" t="n">
        <v>142.4396514892578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181.6716461181641</v>
      </c>
      <c r="G383" t="n">
        <v>80.33830261230469</v>
      </c>
      <c r="H383" t="n">
        <v>170.9193115234375</v>
      </c>
      <c r="I383" t="n">
        <v>142.8676452636719</v>
      </c>
      <c r="J383" t="n">
        <v>159.4333648681641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80.87334442138672</v>
      </c>
      <c r="H384" t="n">
        <v>175.6632690429688</v>
      </c>
      <c r="I384" t="n">
        <v>142.7392425537109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182.8655548095703</v>
      </c>
      <c r="G385" t="n">
        <v>81.28492736816406</v>
      </c>
      <c r="H385" t="n">
        <v>175.9825592041016</v>
      </c>
      <c r="I385" t="n">
        <v>143.1244659423828</v>
      </c>
      <c r="J385" t="n">
        <v>161.4828948974609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182.2685852050781</v>
      </c>
      <c r="G386" t="n">
        <v>81.77880096435547</v>
      </c>
      <c r="H386" t="n">
        <v>177.9896392822266</v>
      </c>
      <c r="I386" t="n">
        <v>145.9920959472656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82.19036865234375</v>
      </c>
      <c r="H387" t="n">
        <v>178.7194671630859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162.7181243896484</v>
      </c>
      <c r="F388" t="n">
        <v>183.0247344970703</v>
      </c>
      <c r="G388" t="n">
        <v>81.49071502685547</v>
      </c>
      <c r="H388" t="n">
        <v>183.0528717041016</v>
      </c>
      <c r="I388" t="n">
        <v>148.0893096923828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183.4625396728516</v>
      </c>
      <c r="G389" t="n">
        <v>81.98459625244141</v>
      </c>
      <c r="H389" t="n">
        <v>183.9195404052734</v>
      </c>
      <c r="I389" t="n">
        <v>148.0464935302734</v>
      </c>
      <c r="J389" t="n">
        <v>165.9455413818359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182.3084106445312</v>
      </c>
      <c r="G390" t="n">
        <v>81.16146087646484</v>
      </c>
      <c r="H390" t="n">
        <v>184.2388610839844</v>
      </c>
      <c r="I390" t="n">
        <v>146.3772735595703</v>
      </c>
      <c r="J390" t="n">
        <v>165.7472076416016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80.86431884765625</v>
      </c>
      <c r="H391" t="n">
        <v>191.5828857421875</v>
      </c>
      <c r="I391" t="n">
        <v>147.0621032714844</v>
      </c>
      <c r="J391" t="n">
        <v>170.7057342529297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182.4676055908203</v>
      </c>
      <c r="G392" t="n">
        <v>79.59085083007812</v>
      </c>
      <c r="H392" t="n">
        <v>199.2005767822266</v>
      </c>
      <c r="I392" t="n">
        <v>151.5561218261719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191.3024291992188</v>
      </c>
      <c r="G393" t="n">
        <v>79.80310821533203</v>
      </c>
      <c r="H393" t="n">
        <v>205.4042205810547</v>
      </c>
      <c r="I393" t="n">
        <v>151.2565460205078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186.6860198974609</v>
      </c>
      <c r="G394" t="n">
        <v>79.67576599121094</v>
      </c>
      <c r="H394" t="n">
        <v>199.8848114013672</v>
      </c>
      <c r="I394" t="n">
        <v>150.6145324707031</v>
      </c>
      <c r="J394" t="n">
        <v>164.3257751464844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183.1043548583984</v>
      </c>
      <c r="G395" t="n">
        <v>79.37860870361328</v>
      </c>
      <c r="H395" t="n">
        <v>200.7971038818359</v>
      </c>
      <c r="I395" t="n">
        <v>147.3189086914062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78.35984802246094</v>
      </c>
      <c r="H396" t="n">
        <v>198.8356781005859</v>
      </c>
      <c r="I396" t="n">
        <v>148.3888854980469</v>
      </c>
      <c r="J396" t="n">
        <v>163.5323944091797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185.4125671386719</v>
      </c>
      <c r="G397" t="n">
        <v>78.8267822265625</v>
      </c>
      <c r="H397" t="n">
        <v>198.8356781005859</v>
      </c>
      <c r="I397" t="n">
        <v>148.0464935302734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78.40230560302734</v>
      </c>
      <c r="H398" t="n">
        <v>198.4707641601562</v>
      </c>
      <c r="I398" t="n">
        <v>148.3888854980469</v>
      </c>
      <c r="J398" t="n">
        <v>162.7832183837891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151.7480773925781</v>
      </c>
      <c r="F399" t="n">
        <v>186.8451995849609</v>
      </c>
      <c r="G399" t="n">
        <v>79.71820831298828</v>
      </c>
      <c r="H399" t="n">
        <v>199.5198974609375</v>
      </c>
      <c r="I399" t="n">
        <v>151.4277191162109</v>
      </c>
      <c r="J399" t="n">
        <v>162.0080261230469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79.67576599121094</v>
      </c>
      <c r="H400" t="n">
        <v>198.3338928222656</v>
      </c>
      <c r="I400" t="n">
        <v>152.9257354736328</v>
      </c>
      <c r="J400" t="n">
        <v>162.9854278564453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79.37860870361328</v>
      </c>
      <c r="H401" t="n">
        <v>197.0388336181641</v>
      </c>
      <c r="I401" t="n">
        <v>151.6845092773438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78.61454010009766</v>
      </c>
      <c r="H402" t="n">
        <v>197.0388336181641</v>
      </c>
      <c r="I402" t="n">
        <v>152.3693389892578</v>
      </c>
      <c r="J402" t="n">
        <v>164.8053283691406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185.4921569824219</v>
      </c>
      <c r="G403" t="n">
        <v>79.20882415771484</v>
      </c>
      <c r="H403" t="n">
        <v>201.1553192138672</v>
      </c>
      <c r="I403" t="n">
        <v>153.2681427001953</v>
      </c>
      <c r="J403" t="n">
        <v>167.1982421875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184.8951873779297</v>
      </c>
      <c r="G404" t="n">
        <v>78.31740570068359</v>
      </c>
      <c r="H404" t="n">
        <v>199.5827484130859</v>
      </c>
      <c r="I404" t="n">
        <v>152.1553192138672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77.59577941894531</v>
      </c>
      <c r="H405" t="n">
        <v>199.0276947021484</v>
      </c>
      <c r="I405" t="n">
        <v>150.4813842773438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186.3529510498047</v>
      </c>
      <c r="G406" t="n">
        <v>78.10515594482422</v>
      </c>
      <c r="H406" t="n">
        <v>202.4041748046875</v>
      </c>
      <c r="I406" t="n">
        <v>151.125244140625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147.71337890625</v>
      </c>
      <c r="F407" t="n">
        <v>186.8793792724609</v>
      </c>
      <c r="G407" t="n">
        <v>77.97780609130859</v>
      </c>
      <c r="H407" t="n">
        <v>205.0868682861328</v>
      </c>
      <c r="I407" t="n">
        <v>151.2110748291016</v>
      </c>
      <c r="J407" t="n">
        <v>167.0297393798828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187.0008544921875</v>
      </c>
      <c r="G408" t="n">
        <v>77.51087951660156</v>
      </c>
      <c r="H408" t="n">
        <v>205.0868682861328</v>
      </c>
      <c r="I408" t="n">
        <v>150.653076171875</v>
      </c>
      <c r="J408" t="n">
        <v>168.2430114746094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185.6645965576172</v>
      </c>
      <c r="G409" t="n">
        <v>78.31740570068359</v>
      </c>
      <c r="H409" t="n">
        <v>204.3005676269531</v>
      </c>
      <c r="I409" t="n">
        <v>148.5929107666016</v>
      </c>
      <c r="J409" t="n">
        <v>166.0186767578125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184.4092407226562</v>
      </c>
      <c r="G410" t="n">
        <v>77.93536376953125</v>
      </c>
      <c r="H410" t="n">
        <v>201.5716400146484</v>
      </c>
      <c r="I410" t="n">
        <v>149.9663391113281</v>
      </c>
      <c r="J410" t="n">
        <v>163.1202392578125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185.8265228271484</v>
      </c>
      <c r="G411" t="n">
        <v>78.02027130126953</v>
      </c>
      <c r="H411" t="n">
        <v>202.3116760253906</v>
      </c>
      <c r="I411" t="n">
        <v>150.3955535888672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186.2314758300781</v>
      </c>
      <c r="G412" t="n">
        <v>78.02027130126953</v>
      </c>
      <c r="H412" t="n">
        <v>204.5318450927734</v>
      </c>
      <c r="I412" t="n">
        <v>150.8247680664062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77.04395294189453</v>
      </c>
      <c r="H413" t="n">
        <v>203.8842926025391</v>
      </c>
      <c r="I413" t="n">
        <v>150.8677062988281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186.3124847412109</v>
      </c>
      <c r="G414" t="n">
        <v>75.64315032958984</v>
      </c>
      <c r="H414" t="n">
        <v>203.7917785644531</v>
      </c>
      <c r="I414" t="n">
        <v>149.4942169189453</v>
      </c>
      <c r="J414" t="n">
        <v>164.8390655517578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75.6007080078125</v>
      </c>
      <c r="H415" t="n">
        <v>213.4124450683594</v>
      </c>
      <c r="I415" t="n">
        <v>156.0182037353516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200.6878356933594</v>
      </c>
      <c r="G416" t="n">
        <v>76.44967651367188</v>
      </c>
      <c r="H416" t="n">
        <v>218.1302795410156</v>
      </c>
      <c r="I416" t="n">
        <v>157.0483245849609</v>
      </c>
      <c r="J416" t="n">
        <v>172.1525115966797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77.55332946777344</v>
      </c>
      <c r="H417" t="n">
        <v>217.0202026367188</v>
      </c>
      <c r="I417" t="n">
        <v>157.1770935058594</v>
      </c>
      <c r="J417" t="n">
        <v>171.4110412597656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207.1668395996094</v>
      </c>
      <c r="G418" t="n">
        <v>77.55332946777344</v>
      </c>
      <c r="H418" t="n">
        <v>214.5225372314453</v>
      </c>
      <c r="I418" t="n">
        <v>157.1341705322266</v>
      </c>
      <c r="J418" t="n">
        <v>171.5458374023438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77.8504638671875</v>
      </c>
      <c r="H419" t="n">
        <v>216.5576782226562</v>
      </c>
      <c r="I419" t="n">
        <v>156.0182037353516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228.4666748046875</v>
      </c>
      <c r="G420" t="n">
        <v>79.80310821533203</v>
      </c>
      <c r="H420" t="n">
        <v>222.2468109130859</v>
      </c>
      <c r="I420" t="n">
        <v>158.3359680175781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154.8883056640625</v>
      </c>
      <c r="F421" t="n">
        <v>225.9155426025391</v>
      </c>
      <c r="G421" t="n">
        <v>80.82186126708984</v>
      </c>
      <c r="H421" t="n">
        <v>224.8832550048828</v>
      </c>
      <c r="I421" t="n">
        <v>157.4346160888672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219.2745513916016</v>
      </c>
      <c r="G422" t="n">
        <v>77.72312927246094</v>
      </c>
      <c r="H422" t="n">
        <v>217.4827270507812</v>
      </c>
      <c r="I422" t="n">
        <v>155.2885589599609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226.4824371337891</v>
      </c>
      <c r="G423" t="n">
        <v>79.03902435302734</v>
      </c>
      <c r="H423" t="n">
        <v>219.3791351318359</v>
      </c>
      <c r="I423" t="n">
        <v>157.8638305664062</v>
      </c>
      <c r="J423" t="n">
        <v>173.6353912353516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224.7816772460938</v>
      </c>
      <c r="G424" t="n">
        <v>80.35492706298828</v>
      </c>
      <c r="H424" t="n">
        <v>220.1191864013672</v>
      </c>
      <c r="I424" t="n">
        <v>161.2975463867188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226.1989898681641</v>
      </c>
      <c r="G425" t="n">
        <v>78.06271362304688</v>
      </c>
      <c r="H425" t="n">
        <v>218.5003051757812</v>
      </c>
      <c r="I425" t="n">
        <v>160.2244720458984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78.61454010009766</v>
      </c>
      <c r="H426" t="n">
        <v>223.1256408691406</v>
      </c>
      <c r="I426" t="n">
        <v>160.3103179931641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77.97780609130859</v>
      </c>
      <c r="H427" t="n">
        <v>223.6343994140625</v>
      </c>
      <c r="I427" t="n">
        <v>161.5550689697266</v>
      </c>
      <c r="J427" t="n">
        <v>183.9259338378906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151.2688903808594</v>
      </c>
      <c r="F428" t="n">
        <v>227.1303405761719</v>
      </c>
      <c r="G428" t="n">
        <v>78.74188995361328</v>
      </c>
      <c r="H428" t="n">
        <v>221.0442504882812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229.4789733886719</v>
      </c>
      <c r="G429" t="n">
        <v>78.31740570068359</v>
      </c>
      <c r="H429" t="n">
        <v>220.1191864013672</v>
      </c>
      <c r="I429" t="n">
        <v>158.8939361572266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233.2854156494141</v>
      </c>
      <c r="G430" t="n">
        <v>78.06271362304688</v>
      </c>
      <c r="H430" t="n">
        <v>221.6917724609375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232.2326202392578</v>
      </c>
      <c r="G431" t="n">
        <v>78.10515594482422</v>
      </c>
      <c r="H431" t="n">
        <v>222.2005615234375</v>
      </c>
      <c r="I431" t="n">
        <v>161.1687469482422</v>
      </c>
      <c r="J431" t="n">
        <v>178.2638854980469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236.1199798583984</v>
      </c>
      <c r="G432" t="n">
        <v>76.74680328369141</v>
      </c>
      <c r="H432" t="n">
        <v>221.3680114746094</v>
      </c>
      <c r="I432" t="n">
        <v>160.7395324707031</v>
      </c>
      <c r="J432" t="n">
        <v>179.1626586914062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235.026611328125</v>
      </c>
      <c r="G433" t="n">
        <v>76.2374267578125</v>
      </c>
      <c r="H433" t="n">
        <v>219.2866058349609</v>
      </c>
      <c r="I433" t="n">
        <v>160.9112243652344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239.0760650634766</v>
      </c>
      <c r="G434" t="n">
        <v>77.2137451171875</v>
      </c>
      <c r="H434" t="n">
        <v>227.1496887207031</v>
      </c>
      <c r="I434" t="n">
        <v>164.6883087158203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236.4034423828125</v>
      </c>
      <c r="G435" t="n">
        <v>76.4072265625</v>
      </c>
      <c r="H435" t="n">
        <v>223.1256408691406</v>
      </c>
      <c r="I435" t="n">
        <v>158.4647369384766</v>
      </c>
      <c r="J435" t="n">
        <v>179.3423614501953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233.2044677734375</v>
      </c>
      <c r="G436" t="n">
        <v>75.64315032958984</v>
      </c>
      <c r="H436" t="n">
        <v>217.5289916992188</v>
      </c>
      <c r="I436" t="n">
        <v>156.8766479492188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234.3382568359375</v>
      </c>
      <c r="G437" t="n">
        <v>76.11009216308594</v>
      </c>
      <c r="H437" t="n">
        <v>216.3263854980469</v>
      </c>
      <c r="I437" t="n">
        <v>156.4044952392578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233.0829010009766</v>
      </c>
      <c r="G438" t="n">
        <v>76.19498443603516</v>
      </c>
      <c r="H438" t="n">
        <v>217.8990173339844</v>
      </c>
      <c r="I438" t="n">
        <v>155.7607116699219</v>
      </c>
      <c r="J438" t="n">
        <v>177.0955200195312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233.0829010009766</v>
      </c>
      <c r="G439" t="n">
        <v>74.24234771728516</v>
      </c>
      <c r="H439" t="n">
        <v>217.1127166748047</v>
      </c>
      <c r="I439" t="n">
        <v>155.9752960205078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144.9456176757812</v>
      </c>
      <c r="F440" t="n">
        <v>245.5955352783203</v>
      </c>
      <c r="G440" t="n">
        <v>75.00642395019531</v>
      </c>
      <c r="H440" t="n">
        <v>218.2227630615234</v>
      </c>
      <c r="I440" t="n">
        <v>157.5204620361328</v>
      </c>
      <c r="J440" t="n">
        <v>177.9043731689453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76.15253448486328</v>
      </c>
      <c r="H441" t="n">
        <v>220.81298828125</v>
      </c>
      <c r="I441" t="n">
        <v>157.3058471679688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248.7946014404297</v>
      </c>
      <c r="G442" t="n">
        <v>76.66191864013672</v>
      </c>
      <c r="H442" t="n">
        <v>223.4956817626953</v>
      </c>
      <c r="I442" t="n">
        <v>158.3359680175781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249.4019927978516</v>
      </c>
      <c r="G443" t="n">
        <v>77.12885284423828</v>
      </c>
      <c r="H443" t="n">
        <v>223.9119567871094</v>
      </c>
      <c r="I443" t="n">
        <v>158.7222595214844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252.6819915771484</v>
      </c>
      <c r="G444" t="n">
        <v>77.17129516601562</v>
      </c>
      <c r="H444" t="n">
        <v>225.2070159912109</v>
      </c>
      <c r="I444" t="n">
        <v>160.1386566162109</v>
      </c>
      <c r="J444" t="n">
        <v>182.4879455566406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257.0553283691406</v>
      </c>
      <c r="G445" t="n">
        <v>77.97780609130859</v>
      </c>
      <c r="H445" t="n">
        <v>227.5196838378906</v>
      </c>
      <c r="I445" t="n">
        <v>159.8811340332031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77.04395294189453</v>
      </c>
      <c r="H446" t="n">
        <v>223.8656616210938</v>
      </c>
      <c r="I446" t="n">
        <v>160.4820098876953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254.9496154785156</v>
      </c>
      <c r="G447" t="n">
        <v>76.95906066894531</v>
      </c>
      <c r="H447" t="n">
        <v>221.5530242919922</v>
      </c>
      <c r="I447" t="n">
        <v>159.9240570068359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253.0059509277344</v>
      </c>
      <c r="G448" t="n">
        <v>76.66191864013672</v>
      </c>
      <c r="H448" t="n">
        <v>222.9406127929688</v>
      </c>
      <c r="I448" t="n">
        <v>159.8381958007812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247.9037322998047</v>
      </c>
      <c r="G449" t="n">
        <v>74.66683197021484</v>
      </c>
      <c r="H449" t="n">
        <v>218.8240814208984</v>
      </c>
      <c r="I449" t="n">
        <v>158.6793365478516</v>
      </c>
      <c r="J449" t="n">
        <v>179.5221252441406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144.7540435791016</v>
      </c>
      <c r="F450" t="n">
        <v>251.30517578125</v>
      </c>
      <c r="G450" t="n">
        <v>74.36968994140625</v>
      </c>
      <c r="H450" t="n">
        <v>214.6613006591797</v>
      </c>
      <c r="I450" t="n">
        <v>158.2501373291016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247.2153472900391</v>
      </c>
      <c r="G451" t="n">
        <v>73.18113708496094</v>
      </c>
      <c r="H451" t="n">
        <v>214.2912445068359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254.2612609863281</v>
      </c>
      <c r="G452" t="n">
        <v>73.77541351318359</v>
      </c>
      <c r="H452" t="n">
        <v>218.8703460693359</v>
      </c>
      <c r="I452" t="n">
        <v>158.5934906005859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147.71337890625</v>
      </c>
      <c r="F453" t="n">
        <v>254.7471008300781</v>
      </c>
      <c r="G453" t="n">
        <v>74.92152404785156</v>
      </c>
      <c r="H453" t="n">
        <v>217.0202026367188</v>
      </c>
      <c r="I453" t="n">
        <v>162.0701141357422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254.5042266845703</v>
      </c>
      <c r="G454" t="n">
        <v>76.15253448486328</v>
      </c>
      <c r="H454" t="n">
        <v>218.1302795410156</v>
      </c>
      <c r="I454" t="n">
        <v>159.7952880859375</v>
      </c>
      <c r="J454" t="n">
        <v>181.6790618896484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248.3491363525391</v>
      </c>
      <c r="G455" t="n">
        <v>78.48719787597656</v>
      </c>
      <c r="H455" t="n">
        <v>215.1700897216797</v>
      </c>
      <c r="I455" t="n">
        <v>160.2674102783203</v>
      </c>
      <c r="J455" t="n">
        <v>180.6005859375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250.130859375</v>
      </c>
      <c r="G456" t="n">
        <v>80.69452667236328</v>
      </c>
      <c r="H456" t="n">
        <v>217.6214904785156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81.4161376953125</v>
      </c>
      <c r="H457" t="n">
        <v>218.8824005126953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256.3669128417969</v>
      </c>
      <c r="G458" t="n">
        <v>84.04795074462891</v>
      </c>
      <c r="H458" t="n">
        <v>220.2834014892578</v>
      </c>
      <c r="I458" t="n">
        <v>165.9329986572266</v>
      </c>
      <c r="J458" t="n">
        <v>187.1163940429688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254.5042266845703</v>
      </c>
      <c r="G459" t="n">
        <v>88.33524322509766</v>
      </c>
      <c r="H459" t="n">
        <v>223.3655700683594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87.82585144042969</v>
      </c>
      <c r="H460" t="n">
        <v>221.0772857666016</v>
      </c>
      <c r="I460" t="n">
        <v>167.6927795410156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163.3193511962891</v>
      </c>
      <c r="F461" t="n">
        <v>262.0360412597656</v>
      </c>
      <c r="G461" t="n">
        <v>87.4013671875</v>
      </c>
      <c r="H461" t="n">
        <v>222.2447814941406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261.9146423339844</v>
      </c>
      <c r="G462" t="n">
        <v>87.49060821533203</v>
      </c>
      <c r="H462" t="n">
        <v>226.7279663085938</v>
      </c>
      <c r="I462" t="n">
        <v>168.1649169921875</v>
      </c>
      <c r="J462" t="n">
        <v>189.7677001953125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88.33830261230469</v>
      </c>
      <c r="H463" t="n">
        <v>229.4832611083984</v>
      </c>
      <c r="I463" t="n">
        <v>168.0790710449219</v>
      </c>
      <c r="J463" t="n">
        <v>190.8012237548828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90.74752044677734</v>
      </c>
      <c r="H464" t="n">
        <v>230.9776763916016</v>
      </c>
      <c r="I464" t="n">
        <v>171.2552337646484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280.055908203125</v>
      </c>
      <c r="G465" t="n">
        <v>92.88905334472656</v>
      </c>
      <c r="H465" t="n">
        <v>235.6943511962891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279.6104736328125</v>
      </c>
      <c r="G466" t="n">
        <v>91.63983154296875</v>
      </c>
      <c r="H466" t="n">
        <v>234.9938659667969</v>
      </c>
      <c r="I466" t="n">
        <v>168.5512237548828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166.9174041748047</v>
      </c>
      <c r="F467" t="n">
        <v>281.6351013183594</v>
      </c>
      <c r="G467" t="n">
        <v>91.773681640625</v>
      </c>
      <c r="H467" t="n">
        <v>234.4801635742188</v>
      </c>
      <c r="I467" t="n">
        <v>169.8388214111328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283.0751037597656</v>
      </c>
      <c r="G468" t="n">
        <v>90.16752624511719</v>
      </c>
      <c r="H468" t="n">
        <v>233.4994659423828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281.338623046875</v>
      </c>
      <c r="G469" t="n">
        <v>90.34598541259766</v>
      </c>
      <c r="H469" t="n">
        <v>236.9085540771484</v>
      </c>
      <c r="I469" t="n">
        <v>168.8663024902344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283.2867736816406</v>
      </c>
      <c r="G470" t="n">
        <v>92.62136840820312</v>
      </c>
      <c r="H470" t="n">
        <v>236.0679626464844</v>
      </c>
      <c r="I470" t="n">
        <v>168.5568389892578</v>
      </c>
      <c r="J470" t="n">
        <v>193.2207946777344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281.8892517089844</v>
      </c>
      <c r="G471" t="n">
        <v>92.30905914306641</v>
      </c>
      <c r="H471" t="n">
        <v>237.1420440673828</v>
      </c>
      <c r="I471" t="n">
        <v>166.9654541015625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96.54750823974609</v>
      </c>
      <c r="H472" t="n">
        <v>240.5511322021484</v>
      </c>
      <c r="I472" t="n">
        <v>171.4744262695312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289.978271484375</v>
      </c>
      <c r="G473" t="n">
        <v>96.85982513427734</v>
      </c>
      <c r="H473" t="n">
        <v>241.3450469970703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289.8088989257812</v>
      </c>
      <c r="G474" t="n">
        <v>99.7152099609375</v>
      </c>
      <c r="H474" t="n">
        <v>244.0536193847656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293.6204833984375</v>
      </c>
      <c r="G475" t="n">
        <v>99.26904296875</v>
      </c>
      <c r="H475" t="n">
        <v>251.1987152099609</v>
      </c>
      <c r="I475" t="n">
        <v>172.0048980712891</v>
      </c>
      <c r="J475" t="n">
        <v>192.5794525146484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103.4182739257812</v>
      </c>
      <c r="H476" t="n">
        <v>256.66259765625</v>
      </c>
      <c r="I476" t="n">
        <v>178.6357879638672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301.1589660644531</v>
      </c>
      <c r="G477" t="n">
        <v>105.0244140625</v>
      </c>
      <c r="H477" t="n">
        <v>266.6096801757812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106.4521179199219</v>
      </c>
      <c r="H478" t="n">
        <v>262.5468139648438</v>
      </c>
      <c r="I478" t="n">
        <v>178.5473785400391</v>
      </c>
      <c r="J478" t="n">
        <v>205.589111328125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108.2813339233398</v>
      </c>
      <c r="H479" t="n">
        <v>265.068603515625</v>
      </c>
      <c r="I479" t="n">
        <v>175.8507843017578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266.236083984375</v>
      </c>
      <c r="I480" t="n">
        <v>173.24267578125</v>
      </c>
      <c r="J480" t="n">
        <v>209.4370574951172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299.5496520996094</v>
      </c>
      <c r="G481" t="n">
        <v>104.8459548950195</v>
      </c>
      <c r="H481" t="n">
        <v>268.3375549316406</v>
      </c>
      <c r="I481" t="n">
        <v>174.8782806396484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294.3404846191406</v>
      </c>
      <c r="G482" t="n">
        <v>104.8905792236328</v>
      </c>
      <c r="H482" t="n">
        <v>264.6949768066406</v>
      </c>
      <c r="I482" t="n">
        <v>172.7563934326172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292.3923950195312</v>
      </c>
      <c r="G483" t="n">
        <v>106.7644119262695</v>
      </c>
      <c r="H483" t="n">
        <v>274.6420593261719</v>
      </c>
      <c r="I483" t="n">
        <v>170.7671203613281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107.1659469604492</v>
      </c>
      <c r="H484" t="n">
        <v>275.9029235839844</v>
      </c>
      <c r="I484" t="n">
        <v>173.24267578125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110.4674835205078</v>
      </c>
      <c r="H485" t="n">
        <v>284.9627685546875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294.4674987792969</v>
      </c>
      <c r="G486" t="n">
        <v>110.958251953125</v>
      </c>
      <c r="H486" t="n">
        <v>283.1881408691406</v>
      </c>
      <c r="I486" t="n">
        <v>175.9392242431641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310.8151245117188</v>
      </c>
      <c r="G487" t="n">
        <v>111.2705612182617</v>
      </c>
      <c r="H487" t="n">
        <v>289.2124328613281</v>
      </c>
      <c r="I487" t="n">
        <v>177.0885772705078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298.2791137695312</v>
      </c>
      <c r="G488" t="n">
        <v>107.1213455200195</v>
      </c>
      <c r="H488" t="n">
        <v>278.0044555664062</v>
      </c>
      <c r="I488" t="n">
        <v>179.6524963378906</v>
      </c>
      <c r="J488" t="n">
        <v>208.1085510253906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200.4663391113281</v>
      </c>
      <c r="F489" t="n">
        <v>301.1167297363281</v>
      </c>
      <c r="G489" t="n">
        <v>110.7797927856445</v>
      </c>
      <c r="H489" t="n">
        <v>282.0206909179688</v>
      </c>
      <c r="I489" t="n">
        <v>179.166259765625</v>
      </c>
      <c r="J489" t="n">
        <v>212.8726654052734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307.6810607910156</v>
      </c>
      <c r="G490" t="n">
        <v>110.3782501220703</v>
      </c>
      <c r="H490" t="n">
        <v>282.8145446777344</v>
      </c>
      <c r="I490" t="n">
        <v>180.3155975341797</v>
      </c>
      <c r="J490" t="n">
        <v>212.3229522705078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310.052734375</v>
      </c>
      <c r="G491" t="n">
        <v>114.2597885131836</v>
      </c>
      <c r="H491" t="n">
        <v>289.1657409667969</v>
      </c>
      <c r="I491" t="n">
        <v>183.3216094970703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309.6715698242188</v>
      </c>
      <c r="G492" t="n">
        <v>112.9659423828125</v>
      </c>
      <c r="H492" t="n">
        <v>285.8500061035156</v>
      </c>
      <c r="I492" t="n">
        <v>181.7301940917969</v>
      </c>
      <c r="J492" t="n">
        <v>214.4301910400391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118.899787902832</v>
      </c>
      <c r="H493" t="n">
        <v>293.181884765625</v>
      </c>
      <c r="I493" t="n">
        <v>184.1615295410156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115.8659362792969</v>
      </c>
      <c r="H494" t="n">
        <v>290.6133728027344</v>
      </c>
      <c r="I494" t="n">
        <v>181.2881469726562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323.3933715820312</v>
      </c>
      <c r="G495" t="n">
        <v>116.2674865722656</v>
      </c>
      <c r="H495" t="n">
        <v>289.3058471679688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116.4905548095703</v>
      </c>
      <c r="H496" t="n">
        <v>285.8033447265625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285.9901428222656</v>
      </c>
      <c r="I497" t="n">
        <v>184.1173095703125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325.8920593261719</v>
      </c>
      <c r="G498" t="n">
        <v>117.0705490112305</v>
      </c>
      <c r="H498" t="n">
        <v>296.1707458496094</v>
      </c>
      <c r="I498" t="n">
        <v>189.7756195068359</v>
      </c>
      <c r="J498" t="n">
        <v>221.2098693847656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294.1626586914062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322.2074890136719</v>
      </c>
      <c r="G500" t="n">
        <v>118.3643798828125</v>
      </c>
      <c r="H500" t="n">
        <v>295.5636291503906</v>
      </c>
      <c r="I500" t="n">
        <v>192.6932220458984</v>
      </c>
      <c r="J500" t="n">
        <v>222.034423828125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326.4002990722656</v>
      </c>
      <c r="G501" t="n">
        <v>117.6951675415039</v>
      </c>
      <c r="H501" t="n">
        <v>298.6457824707031</v>
      </c>
      <c r="I501" t="n">
        <v>191.5438842773438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292.668212890625</v>
      </c>
      <c r="I502" t="n">
        <v>187.5211486816406</v>
      </c>
      <c r="J502" t="n">
        <v>219.1026458740234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325.5532531738281</v>
      </c>
      <c r="G503" t="n">
        <v>118.899787902832</v>
      </c>
      <c r="H503" t="n">
        <v>292.2479553222656</v>
      </c>
      <c r="I503" t="n">
        <v>187.3001403808594</v>
      </c>
      <c r="J503" t="n">
        <v>221.6679382324219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322.8004760742188</v>
      </c>
      <c r="G504" t="n">
        <v>120.72900390625</v>
      </c>
      <c r="H504" t="n">
        <v>292.014404296875</v>
      </c>
      <c r="I504" t="n">
        <v>197.5116729736328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122.8259201049805</v>
      </c>
      <c r="H505" t="n">
        <v>296.3574829101562</v>
      </c>
      <c r="I505" t="n">
        <v>206.4412231445312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290.9403686523438</v>
      </c>
      <c r="I506" t="n">
        <v>207.8558349609375</v>
      </c>
      <c r="J506" t="n">
        <v>219.0110168457031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321.5722351074219</v>
      </c>
      <c r="G507" t="n">
        <v>128.5813140869141</v>
      </c>
      <c r="H507" t="n">
        <v>288.8855285644531</v>
      </c>
      <c r="I507" t="n">
        <v>205.1592864990234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318.1842041015625</v>
      </c>
      <c r="G508" t="n">
        <v>128.938232421875</v>
      </c>
      <c r="H508" t="n">
        <v>279.5455322265625</v>
      </c>
      <c r="I508" t="n">
        <v>206.4854583740234</v>
      </c>
      <c r="J508" t="n">
        <v>213.8804626464844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288.0916748046875</v>
      </c>
      <c r="I509" t="n">
        <v>214.0004425048828</v>
      </c>
      <c r="J509" t="n">
        <v>215.6670074462891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317.8876953125</v>
      </c>
      <c r="G510" t="n">
        <v>123.9859237670898</v>
      </c>
      <c r="H510" t="n">
        <v>282.6277465820312</v>
      </c>
      <c r="I510" t="n">
        <v>203.2584228515625</v>
      </c>
      <c r="J510" t="n">
        <v>218.0032196044922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324.0709838867188</v>
      </c>
      <c r="G511" t="n">
        <v>128.0012817382812</v>
      </c>
      <c r="H511" t="n">
        <v>288.4652709960938</v>
      </c>
      <c r="I511" t="n">
        <v>207.1927490234375</v>
      </c>
      <c r="J511" t="n">
        <v>225.5616455078125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329.8307495117188</v>
      </c>
      <c r="G512" t="n">
        <v>128.2243499755859</v>
      </c>
      <c r="H512" t="n">
        <v>293.9757995605469</v>
      </c>
      <c r="I512" t="n">
        <v>206.9275207519531</v>
      </c>
      <c r="J512" t="n">
        <v>224.9203338623047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130.9012756347656</v>
      </c>
      <c r="H513" t="n">
        <v>303.1289978027344</v>
      </c>
      <c r="I513" t="n">
        <v>223.2394714355469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340.9690551757812</v>
      </c>
      <c r="G514" t="n">
        <v>131.7935943603516</v>
      </c>
      <c r="H514" t="n">
        <v>294.629638671875</v>
      </c>
      <c r="I514" t="n">
        <v>220.3218688964844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223.0184326171875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133.6228179931641</v>
      </c>
      <c r="H516" t="n">
        <v>300.7472839355469</v>
      </c>
      <c r="I516" t="n">
        <v>218.9514923095703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248.9832153320312</v>
      </c>
      <c r="F517" t="n">
        <v>355.5802001953125</v>
      </c>
      <c r="G517" t="n">
        <v>145.3566436767578</v>
      </c>
      <c r="H517" t="n">
        <v>310.5542602539062</v>
      </c>
      <c r="I517" t="n">
        <v>227.4390106201172</v>
      </c>
      <c r="J517" t="n">
        <v>253.8713989257812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155.2166290283203</v>
      </c>
      <c r="H518" t="n">
        <v>313.9167175292969</v>
      </c>
      <c r="I518" t="n">
        <v>232.4785003662109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315.1899108886719</v>
      </c>
      <c r="I519" t="n">
        <v>240.7449951171875</v>
      </c>
      <c r="J519" t="n">
        <v>251.2603302001953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383.4049682617188</v>
      </c>
      <c r="G520" t="n">
        <v>166.3704376220703</v>
      </c>
      <c r="H520" t="n">
        <v>311.8889770507812</v>
      </c>
      <c r="I520" t="n">
        <v>240.3912963867188</v>
      </c>
      <c r="J520" t="n">
        <v>245.4884033203125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241.4964599609375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386.4118957519531</v>
      </c>
      <c r="G522" t="n">
        <v>162.8458404541016</v>
      </c>
      <c r="H522" t="n">
        <v>306.4189147949219</v>
      </c>
      <c r="I522" t="n">
        <v>236.54541015625</v>
      </c>
      <c r="J522" t="n">
        <v>250.1151123046875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366.5915222167969</v>
      </c>
      <c r="G523" t="n">
        <v>156.5104675292969</v>
      </c>
      <c r="H523" t="n">
        <v>298.1665649414062</v>
      </c>
      <c r="I523" t="n">
        <v>228.0136871337891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383.1508178710938</v>
      </c>
      <c r="G524" t="n">
        <v>155.6627960205078</v>
      </c>
      <c r="H524" t="n">
        <v>303.2594299316406</v>
      </c>
      <c r="I524" t="n">
        <v>229.4282989501953</v>
      </c>
      <c r="J524" t="n">
        <v>247.5956268310547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163.7827606201172</v>
      </c>
      <c r="H525" t="n">
        <v>309.3425598144531</v>
      </c>
      <c r="I525" t="n">
        <v>237.6947784423828</v>
      </c>
      <c r="J525" t="n">
        <v>250.7105865478516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403.9028625488281</v>
      </c>
      <c r="G526" t="n">
        <v>169.4043121337891</v>
      </c>
      <c r="H526" t="n">
        <v>319.9526062011719</v>
      </c>
      <c r="I526" t="n">
        <v>245.16552734375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406.5709838867188</v>
      </c>
      <c r="G527" t="n">
        <v>166.8612213134766</v>
      </c>
      <c r="H527" t="n">
        <v>318.5379333496094</v>
      </c>
      <c r="I527" t="n">
        <v>246.4214477539062</v>
      </c>
      <c r="J527" t="n">
        <v>255.7406463623047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290.9895324707031</v>
      </c>
      <c r="F528" t="n">
        <v>390.4776000976562</v>
      </c>
      <c r="G528" t="n">
        <v>168.1996765136719</v>
      </c>
      <c r="H528" t="n">
        <v>319.4810791015625</v>
      </c>
      <c r="I528" t="n">
        <v>246.3765869140625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382.5523986816406</v>
      </c>
      <c r="G529" t="n">
        <v>168.4227600097656</v>
      </c>
      <c r="H529" t="n">
        <v>326.0357666015625</v>
      </c>
      <c r="I529" t="n">
        <v>248.1258544921875</v>
      </c>
      <c r="J529" t="n">
        <v>268.1760864257812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370.9429931640625</v>
      </c>
      <c r="G530" t="n">
        <v>162.6674041748047</v>
      </c>
      <c r="H530" t="n">
        <v>316.9818115234375</v>
      </c>
      <c r="I530" t="n">
        <v>244.8515930175781</v>
      </c>
      <c r="J530" t="n">
        <v>260.910400390625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381.395751953125</v>
      </c>
      <c r="G531" t="n">
        <v>160.3473968505859</v>
      </c>
      <c r="H531" t="n">
        <v>320.2355346679688</v>
      </c>
      <c r="I531" t="n">
        <v>246.4214477539062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380.3247680664062</v>
      </c>
      <c r="G532" t="n">
        <v>156.9120178222656</v>
      </c>
      <c r="H532" t="n">
        <v>318.5379333496094</v>
      </c>
      <c r="I532" t="n">
        <v>244.1788024902344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378.953857421875</v>
      </c>
      <c r="G533" t="n">
        <v>158.3843078613281</v>
      </c>
      <c r="H533" t="n">
        <v>318.396484375</v>
      </c>
      <c r="I533" t="n">
        <v>242.0707244873047</v>
      </c>
      <c r="J533" t="n">
        <v>268.0829162597656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378.1828002929688</v>
      </c>
      <c r="G534" t="n">
        <v>154.5920104980469</v>
      </c>
      <c r="H534" t="n">
        <v>316.9818115234375</v>
      </c>
      <c r="I534" t="n">
        <v>241.6221771240234</v>
      </c>
      <c r="J534" t="n">
        <v>272.4609375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372.0140075683594</v>
      </c>
      <c r="G535" t="n">
        <v>149.3720245361328</v>
      </c>
      <c r="H535" t="n">
        <v>314.3410339355469</v>
      </c>
      <c r="I535" t="n">
        <v>238.3927917480469</v>
      </c>
      <c r="J535" t="n">
        <v>260.3980712890625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374.1559143066406</v>
      </c>
      <c r="G536" t="n">
        <v>147.7212524414062</v>
      </c>
      <c r="H536" t="n">
        <v>316.51025390625</v>
      </c>
      <c r="I536" t="n">
        <v>237.3611602783203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151.1566314697266</v>
      </c>
      <c r="H537" t="n">
        <v>323.9608764648438</v>
      </c>
      <c r="I537" t="n">
        <v>242.6986389160156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156.3766326904297</v>
      </c>
      <c r="H538" t="n">
        <v>333.7221069335938</v>
      </c>
      <c r="I538" t="n">
        <v>250.4582214355469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394.6758422851562</v>
      </c>
      <c r="G539" t="n">
        <v>156.9120178222656</v>
      </c>
      <c r="H539" t="n">
        <v>337.8718872070312</v>
      </c>
      <c r="I539" t="n">
        <v>254.5397796630859</v>
      </c>
      <c r="J539" t="n">
        <v>274.7896728515625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395.48974609375</v>
      </c>
      <c r="G540" t="n">
        <v>158.2504730224609</v>
      </c>
      <c r="H540" t="n">
        <v>331.9302062988281</v>
      </c>
      <c r="I540" t="n">
        <v>251.4000854492188</v>
      </c>
      <c r="J540" t="n">
        <v>273.5786743164062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155.7966461181641</v>
      </c>
      <c r="H541" t="n">
        <v>332.166015625</v>
      </c>
      <c r="I541" t="n">
        <v>249.4714202880859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388.8925170898438</v>
      </c>
      <c r="G542" t="n">
        <v>155.4843139648438</v>
      </c>
      <c r="H542" t="n">
        <v>328.1577758789062</v>
      </c>
      <c r="I542" t="n">
        <v>245.7935028076172</v>
      </c>
      <c r="J542" t="n">
        <v>265.9869995117188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154.2797088623047</v>
      </c>
      <c r="H543" t="n">
        <v>325.1397399902344</v>
      </c>
      <c r="I543" t="n">
        <v>242.5640716552734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357.3201599121094</v>
      </c>
      <c r="G544" t="n">
        <v>145.7582092285156</v>
      </c>
      <c r="H544" t="n">
        <v>304.1554260253906</v>
      </c>
      <c r="I544" t="n">
        <v>229.0633697509766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366.4449462890625</v>
      </c>
      <c r="G545" t="n">
        <v>152.0043487548828</v>
      </c>
      <c r="H545" t="n">
        <v>303.5423889160156</v>
      </c>
      <c r="I545" t="n">
        <v>236.1501617431641</v>
      </c>
      <c r="J545" t="n">
        <v>248.1024322509766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143.6612701416016</v>
      </c>
      <c r="H546" t="n">
        <v>298.3080444335938</v>
      </c>
      <c r="I546" t="n">
        <v>232.1133728027344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361.4327697753906</v>
      </c>
      <c r="G547" t="n">
        <v>143.4828033447266</v>
      </c>
      <c r="H547" t="n">
        <v>299.1097106933594</v>
      </c>
      <c r="I547" t="n">
        <v>234.6700134277344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359.0337524414062</v>
      </c>
      <c r="G548" t="n">
        <v>138.530517578125</v>
      </c>
      <c r="H548" t="n">
        <v>295.6202087402344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359.4193420410156</v>
      </c>
      <c r="G549" t="n">
        <v>141.2074432373047</v>
      </c>
      <c r="H549" t="n">
        <v>295.8088073730469</v>
      </c>
      <c r="I549" t="n">
        <v>236.6883697509766</v>
      </c>
      <c r="J549" t="n">
        <v>246.5189056396484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370.1719055175781</v>
      </c>
      <c r="G550" t="n">
        <v>146.7843322753906</v>
      </c>
      <c r="H550" t="n">
        <v>306.5131530761719</v>
      </c>
      <c r="I550" t="n">
        <v>235.8810424804688</v>
      </c>
      <c r="J550" t="n">
        <v>254.9954681396484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370.0862121582031</v>
      </c>
      <c r="G551" t="n">
        <v>147.3643341064453</v>
      </c>
      <c r="H551" t="n">
        <v>306.2774353027344</v>
      </c>
      <c r="I551" t="n">
        <v>236.1501617431641</v>
      </c>
      <c r="J551" t="n">
        <v>256.8584594726562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373.5133666992188</v>
      </c>
      <c r="G552" t="n">
        <v>149.4166259765625</v>
      </c>
      <c r="H552" t="n">
        <v>310.3799743652344</v>
      </c>
      <c r="I552" t="n">
        <v>238.1685028076172</v>
      </c>
      <c r="J552" t="n">
        <v>251.5489654541016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367.9443054199219</v>
      </c>
      <c r="G553" t="n">
        <v>148.3012542724609</v>
      </c>
      <c r="H553" t="n">
        <v>312.7378234863281</v>
      </c>
      <c r="I553" t="n">
        <v>234.8045501708984</v>
      </c>
      <c r="J553" t="n">
        <v>251.7352447509766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371.9282531738281</v>
      </c>
      <c r="G554" t="n">
        <v>149.6843414306641</v>
      </c>
      <c r="H554" t="n">
        <v>316.6988220214844</v>
      </c>
      <c r="I554" t="n">
        <v>240.4560089111328</v>
      </c>
      <c r="J554" t="n">
        <v>257.9296264648438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378.7396545410156</v>
      </c>
      <c r="G555" t="n">
        <v>151.0227813720703</v>
      </c>
      <c r="H555" t="n">
        <v>322.8762817382812</v>
      </c>
      <c r="I555" t="n">
        <v>242.1155700683594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379.7249755859375</v>
      </c>
      <c r="G556" t="n">
        <v>155.439697265625</v>
      </c>
      <c r="H556" t="n">
        <v>325.1869201660156</v>
      </c>
      <c r="I556" t="n">
        <v>244.4479522705078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381.6955871582031</v>
      </c>
      <c r="G557" t="n">
        <v>154.9935607910156</v>
      </c>
      <c r="H557" t="n">
        <v>331.2700500488281</v>
      </c>
      <c r="I557" t="n">
        <v>247.0045471191406</v>
      </c>
      <c r="J557" t="n">
        <v>260.910400390625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384.5657958984375</v>
      </c>
      <c r="G558" t="n">
        <v>151.3797149658203</v>
      </c>
      <c r="H558" t="n">
        <v>334.4766540527344</v>
      </c>
      <c r="I558" t="n">
        <v>241.3082275390625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149.9074096679688</v>
      </c>
      <c r="H559" t="n">
        <v>334.3822937011719</v>
      </c>
      <c r="I559" t="n">
        <v>240.3663024902344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383.323486328125</v>
      </c>
      <c r="G560" t="n">
        <v>151.9597320556641</v>
      </c>
      <c r="H560" t="n">
        <v>342.8232116699219</v>
      </c>
      <c r="I560" t="n">
        <v>242.5640716552734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376.8547668457031</v>
      </c>
      <c r="G561" t="n">
        <v>150.7104797363281</v>
      </c>
      <c r="H561" t="n">
        <v>342.2573852539062</v>
      </c>
      <c r="I561" t="n">
        <v>241.2633666992188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390.9916076660156</v>
      </c>
      <c r="G562" t="n">
        <v>154.41357421875</v>
      </c>
      <c r="H562" t="n">
        <v>341.8800659179688</v>
      </c>
      <c r="I562" t="n">
        <v>243.9993743896484</v>
      </c>
      <c r="J562" t="n">
        <v>263.1925354003906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151.8258819580078</v>
      </c>
      <c r="H563" t="n">
        <v>341.1727600097656</v>
      </c>
      <c r="I563" t="n">
        <v>238.3479309082031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148.4797210693359</v>
      </c>
      <c r="H564" t="n">
        <v>340.6069030761719</v>
      </c>
      <c r="I564" t="n">
        <v>251.0412750244141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254.0015716552734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150.7997131347656</v>
      </c>
      <c r="H566" t="n">
        <v>331.1756896972656</v>
      </c>
      <c r="I566" t="n">
        <v>245.9280242919922</v>
      </c>
      <c r="J566" t="n">
        <v>260.910400390625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372.9564208984375</v>
      </c>
      <c r="G567" t="n">
        <v>148.7027893066406</v>
      </c>
      <c r="H567" t="n">
        <v>330.6098327636719</v>
      </c>
      <c r="I567" t="n">
        <v>246.9148101806641</v>
      </c>
      <c r="J567" t="n">
        <v>262.3542175292969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152.4951019287109</v>
      </c>
      <c r="H568" t="n">
        <v>323.3949584960938</v>
      </c>
      <c r="I568" t="n">
        <v>248.3052520751953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377.7972412109375</v>
      </c>
      <c r="G569" t="n">
        <v>149.9966430664062</v>
      </c>
      <c r="H569" t="n">
        <v>327.4032592773438</v>
      </c>
      <c r="I569" t="n">
        <v>248.3052520751953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380.2818908691406</v>
      </c>
      <c r="G570" t="n">
        <v>150.5766296386719</v>
      </c>
      <c r="H570" t="n">
        <v>331.6472473144531</v>
      </c>
      <c r="I570" t="n">
        <v>250.5927429199219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387.6502990722656</v>
      </c>
      <c r="G571" t="n">
        <v>151.8704986572266</v>
      </c>
      <c r="H571" t="n">
        <v>338.767822265625</v>
      </c>
      <c r="I571" t="n">
        <v>252.9251098632812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390.5204162597656</v>
      </c>
      <c r="G572" t="n">
        <v>153.0751190185547</v>
      </c>
      <c r="H572" t="n">
        <v>335.7498168945312</v>
      </c>
      <c r="I572" t="n">
        <v>253.7773284912109</v>
      </c>
      <c r="J572" t="n">
        <v>272.2279968261719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388.3356628417969</v>
      </c>
      <c r="G573" t="n">
        <v>157.7150726318359</v>
      </c>
      <c r="H573" t="n">
        <v>342.3516540527344</v>
      </c>
      <c r="I573" t="n">
        <v>254.0464172363281</v>
      </c>
      <c r="J573" t="n">
        <v>273.5786743164062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389.2352600097656</v>
      </c>
      <c r="G574" t="n">
        <v>150.6658782958984</v>
      </c>
      <c r="H574" t="n">
        <v>342.540283203125</v>
      </c>
      <c r="I574" t="n">
        <v>253.7324676513672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388.8925170898438</v>
      </c>
      <c r="G575" t="n">
        <v>154.7258605957031</v>
      </c>
      <c r="H575" t="n">
        <v>348.0575256347656</v>
      </c>
      <c r="I575" t="n">
        <v>253.6875762939453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406.6278686523438</v>
      </c>
      <c r="G576" t="n">
        <v>152.3612518310547</v>
      </c>
      <c r="H576" t="n">
        <v>344.1907653808594</v>
      </c>
      <c r="I576" t="n">
        <v>256.6478881835938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394.6329650878906</v>
      </c>
      <c r="G577" t="n">
        <v>148.3458862304688</v>
      </c>
      <c r="H577" t="n">
        <v>336.5043334960938</v>
      </c>
      <c r="I577" t="n">
        <v>253.1044769287109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390.6917419433594</v>
      </c>
      <c r="G578" t="n">
        <v>142.7689514160156</v>
      </c>
      <c r="H578" t="n">
        <v>329.2895202636719</v>
      </c>
      <c r="I578" t="n">
        <v>245.4346771240234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397.9316101074219</v>
      </c>
      <c r="G579" t="n">
        <v>145.5797271728516</v>
      </c>
      <c r="H579" t="n">
        <v>335.2311401367188</v>
      </c>
      <c r="I579" t="n">
        <v>248.3501281738281</v>
      </c>
      <c r="J579" t="n">
        <v>281.3100280761719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326.3658142089844</v>
      </c>
      <c r="I580" t="n">
        <v>237.9442596435547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385.0370788574219</v>
      </c>
      <c r="G581" t="n">
        <v>141.83203125</v>
      </c>
      <c r="H581" t="n">
        <v>335.2782592773438</v>
      </c>
      <c r="I581" t="n">
        <v>242.4295501708984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380.410400390625</v>
      </c>
      <c r="G582" t="n">
        <v>141.1628112792969</v>
      </c>
      <c r="H582" t="n">
        <v>330.93994140625</v>
      </c>
      <c r="I582" t="n">
        <v>239.4243927001953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384.4373474121094</v>
      </c>
      <c r="G583" t="n">
        <v>142.1889801025391</v>
      </c>
      <c r="H583" t="n">
        <v>335.5611877441406</v>
      </c>
      <c r="I583" t="n">
        <v>244.8067321777344</v>
      </c>
      <c r="J583" t="n">
        <v>288.0633850097656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144.3751068115234</v>
      </c>
      <c r="H584" t="n">
        <v>340.7955322265625</v>
      </c>
      <c r="I584" t="n">
        <v>245.3001403808594</v>
      </c>
      <c r="J584" t="n">
        <v>293.2797241210938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249.0677642822266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402.90087890625</v>
      </c>
      <c r="G586" t="n">
        <v>146.3828125</v>
      </c>
      <c r="H586" t="n">
        <v>344.6622924804688</v>
      </c>
      <c r="I586" t="n">
        <v>248.8883666992188</v>
      </c>
      <c r="J586" t="n">
        <v>291.6961975097656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420.3791809082031</v>
      </c>
      <c r="G587" t="n">
        <v>148.9258880615234</v>
      </c>
      <c r="H587" t="n">
        <v>350.8397216796875</v>
      </c>
      <c r="I587" t="n">
        <v>251.2655639648438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148.9704895019531</v>
      </c>
      <c r="H588" t="n">
        <v>352.5845031738281</v>
      </c>
      <c r="I588" t="n">
        <v>249.3817291259766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149.86279296875</v>
      </c>
      <c r="H589" t="n">
        <v>351.1226501464844</v>
      </c>
      <c r="I589" t="n">
        <v>254.2707061767578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429.2469177246094</v>
      </c>
      <c r="G590" t="n">
        <v>150.6212615966797</v>
      </c>
      <c r="H590" t="n">
        <v>353.6219177246094</v>
      </c>
      <c r="I590" t="n">
        <v>254.0912933349609</v>
      </c>
      <c r="J590" t="n">
        <v>296.9591369628906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423.635009765625</v>
      </c>
      <c r="G591" t="n">
        <v>150.7104797363281</v>
      </c>
      <c r="H591" t="n">
        <v>348.6233520507812</v>
      </c>
      <c r="I591" t="n">
        <v>249.0677642822266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417.8088989257812</v>
      </c>
      <c r="G592" t="n">
        <v>149.0597381591797</v>
      </c>
      <c r="H592" t="n">
        <v>344.6151123046875</v>
      </c>
      <c r="I592" t="n">
        <v>246.0625915527344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416.78076171875</v>
      </c>
      <c r="G593" t="n">
        <v>147.2751159667969</v>
      </c>
      <c r="H593" t="n">
        <v>343.8606262207031</v>
      </c>
      <c r="I593" t="n">
        <v>243.8648529052734</v>
      </c>
      <c r="J593" t="n">
        <v>295.9344787597656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413.0965576171875</v>
      </c>
      <c r="G594" t="n">
        <v>144.5089416503906</v>
      </c>
      <c r="H594" t="n">
        <v>339.2394104003906</v>
      </c>
      <c r="I594" t="n">
        <v>239.2450103759766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144.9104919433594</v>
      </c>
      <c r="H595" t="n">
        <v>338.5792236328125</v>
      </c>
      <c r="I595" t="n">
        <v>237.1369018554688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156.4212646484375</v>
      </c>
      <c r="H596" t="n">
        <v>369.513427734375</v>
      </c>
      <c r="I596" t="n">
        <v>254.853759765625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378.6112060546875</v>
      </c>
      <c r="G597" t="n">
        <v>137.8612976074219</v>
      </c>
      <c r="H597" t="n">
        <v>312.4076843261719</v>
      </c>
      <c r="I597" t="n">
        <v>211.9744720458984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321.6030883789062</v>
      </c>
      <c r="I598" t="n">
        <v>222.0214996337891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145.9812774658203</v>
      </c>
      <c r="H599" t="n">
        <v>329.8553466796875</v>
      </c>
      <c r="I599" t="n">
        <v>226.3273773193359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267.4668273925781</v>
      </c>
      <c r="F600" t="n">
        <v>410.5262451171875</v>
      </c>
      <c r="G600" t="n">
        <v>146.5166473388672</v>
      </c>
      <c r="H600" t="n">
        <v>340.0881958007812</v>
      </c>
      <c r="I600" t="n">
        <v>233.5935516357422</v>
      </c>
      <c r="J600" t="n">
        <v>288.156494140625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409.2839050292969</v>
      </c>
      <c r="G601" t="n">
        <v>147.4178771972656</v>
      </c>
      <c r="H601" t="n">
        <v>344.1435852050781</v>
      </c>
      <c r="I601" t="n">
        <v>232.4722137451172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408.1272888183594</v>
      </c>
      <c r="G602" t="n">
        <v>149.6218566894531</v>
      </c>
      <c r="H602" t="n">
        <v>346.5013427734375</v>
      </c>
      <c r="I602" t="n">
        <v>245.3897705078125</v>
      </c>
      <c r="J602" t="n">
        <v>294.8632507324219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418.7085571289062</v>
      </c>
      <c r="G603" t="n">
        <v>150.6569519042969</v>
      </c>
      <c r="H603" t="n">
        <v>350.1795043945312</v>
      </c>
      <c r="I603" t="n">
        <v>247.1390991210938</v>
      </c>
      <c r="J603" t="n">
        <v>302.4082946777344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418.0230407714844</v>
      </c>
      <c r="G604" t="n">
        <v>150.7550964355469</v>
      </c>
      <c r="H604" t="n">
        <v>348.9063415527344</v>
      </c>
      <c r="I604" t="n">
        <v>248.0809783935547</v>
      </c>
      <c r="J604" t="n">
        <v>299.4275817871094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417.2091979980469</v>
      </c>
      <c r="G605" t="n">
        <v>152.0132598876953</v>
      </c>
      <c r="H605" t="n">
        <v>347.4916381835938</v>
      </c>
      <c r="I605" t="n">
        <v>247.0493774414062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348.6233520507812</v>
      </c>
      <c r="I606" t="n">
        <v>247.4081878662109</v>
      </c>
      <c r="J606" t="n">
        <v>309.0684204101562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409.4981384277344</v>
      </c>
      <c r="G607" t="n">
        <v>148.7920532226562</v>
      </c>
      <c r="H607" t="n">
        <v>341.8800659179688</v>
      </c>
      <c r="I607" t="n">
        <v>243.5957336425781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413.9533386230469</v>
      </c>
      <c r="G608" t="n">
        <v>150.77294921875</v>
      </c>
      <c r="H608" t="n">
        <v>337.3059692382812</v>
      </c>
      <c r="I608" t="n">
        <v>243.8648529052734</v>
      </c>
      <c r="J608" t="n">
        <v>302.3151550292969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411.4258728027344</v>
      </c>
      <c r="G609" t="n">
        <v>148.676025390625</v>
      </c>
      <c r="H609" t="n">
        <v>339.3336791992188</v>
      </c>
      <c r="I609" t="n">
        <v>241.8913116455078</v>
      </c>
      <c r="J609" t="n">
        <v>303.6192932128906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148.3905029296875</v>
      </c>
      <c r="H610" t="n">
        <v>342.1159057617188</v>
      </c>
      <c r="I610" t="n">
        <v>242.1155700683594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402.0440979003906</v>
      </c>
      <c r="G611" t="n">
        <v>146.6683349609375</v>
      </c>
      <c r="H611" t="n">
        <v>340.3239440917969</v>
      </c>
      <c r="I611" t="n">
        <v>239.5140991210938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146.5791168212891</v>
      </c>
      <c r="H612" t="n">
        <v>344.2850646972656</v>
      </c>
      <c r="I612" t="n">
        <v>240.1868591308594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355.6967468261719</v>
      </c>
      <c r="I613" t="n">
        <v>239.9626159667969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405.3855590820312</v>
      </c>
      <c r="G614" t="n">
        <v>147.7926483154297</v>
      </c>
      <c r="H614" t="n">
        <v>356.8285217285156</v>
      </c>
      <c r="I614" t="n">
        <v>245.972900390625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406.7991943359375</v>
      </c>
      <c r="G615" t="n">
        <v>149.6040344238281</v>
      </c>
      <c r="H615" t="n">
        <v>348.7177124023438</v>
      </c>
      <c r="I615" t="n">
        <v>244.8515930175781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349.3306884765625</v>
      </c>
      <c r="I616" t="n">
        <v>246.5559844970703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151.0763397216797</v>
      </c>
      <c r="H617" t="n">
        <v>351.4527282714844</v>
      </c>
      <c r="I617" t="n">
        <v>246.4214477539062</v>
      </c>
      <c r="J617" t="n">
        <v>312.1890258789062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270.2315673828125</v>
      </c>
      <c r="F618" t="n">
        <v>419.436767578125</v>
      </c>
      <c r="G618" t="n">
        <v>151.8437194824219</v>
      </c>
      <c r="H618" t="n">
        <v>351.7357177734375</v>
      </c>
      <c r="I618" t="n">
        <v>248.5295104980469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421.1074829101562</v>
      </c>
      <c r="G619" t="n">
        <v>152.8341979980469</v>
      </c>
      <c r="H619" t="n">
        <v>358.196044921875</v>
      </c>
      <c r="I619" t="n">
        <v>258.5317077636719</v>
      </c>
      <c r="J619" t="n">
        <v>316.1477661132812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422.6497192382812</v>
      </c>
      <c r="G620" t="n">
        <v>151.7544860839844</v>
      </c>
      <c r="H620" t="n">
        <v>355.9797058105469</v>
      </c>
      <c r="I620" t="n">
        <v>268.3544616699219</v>
      </c>
      <c r="J620" t="n">
        <v>316.1477661132812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355.6024475097656</v>
      </c>
      <c r="I621" t="n">
        <v>266.8294677734375</v>
      </c>
      <c r="J621" t="n">
        <v>317.7779235839844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153.3874053955078</v>
      </c>
      <c r="H622" t="n">
        <v>359.7050170898438</v>
      </c>
      <c r="I622" t="n">
        <v>267.4574279785156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355.6495971679688</v>
      </c>
      <c r="I623" t="n">
        <v>273.3780212402344</v>
      </c>
      <c r="J623" t="n">
        <v>319.3148803710938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155.2820281982422</v>
      </c>
      <c r="H624" t="n">
        <v>355.6967468261719</v>
      </c>
      <c r="I624" t="n">
        <v>275.4861145019531</v>
      </c>
      <c r="J624" t="n">
        <v>319.5943298339844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426.46240234375</v>
      </c>
      <c r="G625" t="n">
        <v>157.7547760009766</v>
      </c>
      <c r="H625" t="n">
        <v>363.7132873535156</v>
      </c>
      <c r="I625" t="n">
        <v>289.3007202148438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439.0570678710938</v>
      </c>
      <c r="G626" t="n">
        <v>158.7215881347656</v>
      </c>
      <c r="H626" t="n">
        <v>358.80908203125</v>
      </c>
      <c r="I626" t="n">
        <v>289.435302734375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356.2626647949219</v>
      </c>
      <c r="I627" t="n">
        <v>297.5536804199219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418.1087951660156</v>
      </c>
      <c r="G628" t="n">
        <v>153.8411254882812</v>
      </c>
      <c r="H628" t="n">
        <v>343.9077453613281</v>
      </c>
      <c r="I628" t="n">
        <v>286.744140625</v>
      </c>
      <c r="J628" t="n">
        <v>309.4410400390625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352.2543640136719</v>
      </c>
      <c r="I629" t="n">
        <v>287.7757263183594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417.2520141601562</v>
      </c>
      <c r="G630" t="n">
        <v>154.1479034423828</v>
      </c>
      <c r="H630" t="n">
        <v>360.6952514648438</v>
      </c>
      <c r="I630" t="n">
        <v>281.810302734375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156.9088134765625</v>
      </c>
      <c r="H631" t="n">
        <v>370.2680053710938</v>
      </c>
      <c r="I631" t="n">
        <v>286.6543884277344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423.2494812011719</v>
      </c>
      <c r="G632" t="n">
        <v>164.4015045166016</v>
      </c>
      <c r="H632" t="n">
        <v>369.8435363769531</v>
      </c>
      <c r="I632" t="n">
        <v>301.2315673828125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164.1226196289062</v>
      </c>
      <c r="H633" t="n">
        <v>373.7574157714844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438.7999877929688</v>
      </c>
      <c r="G634" t="n">
        <v>167.6923065185547</v>
      </c>
      <c r="H634" t="n">
        <v>371.4940185546875</v>
      </c>
      <c r="I634" t="n">
        <v>298.630126953125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383.8016357421875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168.8822174072266</v>
      </c>
      <c r="H636" t="n">
        <v>392.3368835449219</v>
      </c>
      <c r="I636" t="n">
        <v>299.7962951660156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463.0039978027344</v>
      </c>
      <c r="G637" t="n">
        <v>167.0787658691406</v>
      </c>
      <c r="H637" t="n">
        <v>399.3630981445312</v>
      </c>
      <c r="I637" t="n">
        <v>306.5690612792969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164.8105010986328</v>
      </c>
      <c r="H638" t="n">
        <v>395.8263854980469</v>
      </c>
      <c r="I638" t="n">
        <v>296.1183776855469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434.2161865234375</v>
      </c>
      <c r="G639" t="n">
        <v>158.5821228027344</v>
      </c>
      <c r="H639" t="n">
        <v>389.7433471679688</v>
      </c>
      <c r="I639" t="n">
        <v>278.3117980957031</v>
      </c>
      <c r="J639" t="n">
        <v>319.3148803710938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391.3937683105469</v>
      </c>
      <c r="I640" t="n">
        <v>274.5890197753906</v>
      </c>
      <c r="J640" t="n">
        <v>317.4053344726562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395.7188415527344</v>
      </c>
      <c r="I641" t="n">
        <v>295.2212829589844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448.4816589355469</v>
      </c>
      <c r="G642" t="n">
        <v>158.2474822998047</v>
      </c>
      <c r="H642" t="n">
        <v>387.5439758300781</v>
      </c>
      <c r="I642" t="n">
        <v>289.4801330566406</v>
      </c>
      <c r="J642" t="n">
        <v>319.1751098632812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453.9221801757812</v>
      </c>
      <c r="G643" t="n">
        <v>157.1877136230469</v>
      </c>
      <c r="H643" t="n">
        <v>390.3481750488281</v>
      </c>
      <c r="I643" t="n">
        <v>298.3161010742188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381.0326538085938</v>
      </c>
      <c r="I644" t="n">
        <v>306.1654052734375</v>
      </c>
      <c r="J644" t="n">
        <v>317.7779235839844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447.0250549316406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432.4169616699219</v>
      </c>
      <c r="G646" t="n">
        <v>152.2143096923828</v>
      </c>
      <c r="H646" t="n">
        <v>376.755126953125</v>
      </c>
      <c r="I646" t="n">
        <v>294.3691101074219</v>
      </c>
      <c r="J646" t="n">
        <v>310.6520385742188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443.3204040527344</v>
      </c>
      <c r="G647" t="n">
        <v>155.4028625488281</v>
      </c>
      <c r="H647" t="n">
        <v>378.3710327148438</v>
      </c>
      <c r="I647" t="n">
        <v>295.6698608398438</v>
      </c>
      <c r="J647" t="n">
        <v>318.0250244140625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300.7830810546875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160.1067047119141</v>
      </c>
      <c r="H649" t="n">
        <v>386.1657104492188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460.5408935546875</v>
      </c>
      <c r="G650" t="n">
        <v>161.6498413085938</v>
      </c>
      <c r="H650" t="n">
        <v>388.732177734375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457.6419677734375</v>
      </c>
      <c r="G651" t="n">
        <v>161.556884765625</v>
      </c>
      <c r="H651" t="n">
        <v>383.4090576171875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466.2955017089844</v>
      </c>
      <c r="G652" t="n">
        <v>160.943359375</v>
      </c>
      <c r="H652" t="n">
        <v>382.0782775878906</v>
      </c>
      <c r="I652" t="n">
        <v>288.29345703125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465.6464538574219</v>
      </c>
      <c r="G653" t="n">
        <v>161.2501373291016</v>
      </c>
      <c r="H653" t="n">
        <v>394.3404846191406</v>
      </c>
      <c r="I653" t="n">
        <v>296.3844604492188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161.0549011230469</v>
      </c>
      <c r="H654" t="n">
        <v>389.3975830078125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455.4786376953125</v>
      </c>
      <c r="G655" t="n">
        <v>161.5196990966797</v>
      </c>
      <c r="H655" t="n">
        <v>388.8272399902344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456.5170593261719</v>
      </c>
      <c r="G656" t="n">
        <v>164.3921813964844</v>
      </c>
      <c r="H656" t="n">
        <v>389.63525390625</v>
      </c>
      <c r="I656" t="n">
        <v>297.9665222167969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454.2671813964844</v>
      </c>
      <c r="G657" t="n">
        <v>164.5130462646484</v>
      </c>
      <c r="H657" t="n">
        <v>395.623779296875</v>
      </c>
      <c r="I657" t="n">
        <v>299.006103515625</v>
      </c>
      <c r="J657" t="n">
        <v>316.89794921875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166.149169921875</v>
      </c>
      <c r="H658" t="n">
        <v>389.7302856445312</v>
      </c>
      <c r="I658" t="n">
        <v>294.8927917480469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386.3082580566406</v>
      </c>
      <c r="I659" t="n">
        <v>291.2767333984375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435.8350830078125</v>
      </c>
      <c r="G660" t="n">
        <v>164.5688171386719</v>
      </c>
      <c r="H660" t="n">
        <v>385.072509765625</v>
      </c>
      <c r="I660" t="n">
        <v>284.2253112792969</v>
      </c>
      <c r="J660" t="n">
        <v>312.6713256835938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168.575439453125</v>
      </c>
      <c r="H661" t="n">
        <v>383.3140258789062</v>
      </c>
      <c r="I661" t="n">
        <v>281.5132141113281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375.28173828125</v>
      </c>
      <c r="I662" t="n">
        <v>279.1627807617188</v>
      </c>
      <c r="J662" t="n">
        <v>309.759765625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370.5764465332031</v>
      </c>
      <c r="I663" t="n">
        <v>270.2129516601562</v>
      </c>
      <c r="J663" t="n">
        <v>308.585693359375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163.1930084228516</v>
      </c>
      <c r="H664" t="n">
        <v>376.7075500488281</v>
      </c>
      <c r="I664" t="n">
        <v>267.2296752929688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257.9181823730469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160.9991302490234</v>
      </c>
      <c r="H667" t="n">
        <v>381.5554809570312</v>
      </c>
      <c r="I667" t="n">
        <v>263.4779357910156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426.83544921875</v>
      </c>
      <c r="G668" t="n">
        <v>159.7255554199219</v>
      </c>
      <c r="H668" t="n">
        <v>390.77587890625</v>
      </c>
      <c r="I668" t="n">
        <v>264.4272155761719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422.7250671386719</v>
      </c>
      <c r="G669" t="n">
        <v>158.5077514648438</v>
      </c>
      <c r="H669" t="n">
        <v>395.7188415527344</v>
      </c>
      <c r="I669" t="n">
        <v>266.3708190917969</v>
      </c>
      <c r="J669" t="n">
        <v>316.4282531738281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156.5927581787109</v>
      </c>
      <c r="H670" t="n">
        <v>393.6751098632812</v>
      </c>
      <c r="I670" t="n">
        <v>262.5287170410156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413.5955810546875</v>
      </c>
      <c r="G671" t="n">
        <v>153.4228057861328</v>
      </c>
      <c r="H671" t="n">
        <v>402.9906616210938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424.8451843261719</v>
      </c>
      <c r="G672" t="n">
        <v>155.2913208007812</v>
      </c>
      <c r="H672" t="n">
        <v>402.9906616210938</v>
      </c>
      <c r="I672" t="n">
        <v>258.7770080566406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433.19580078125</v>
      </c>
      <c r="G673" t="n">
        <v>157.7826538085938</v>
      </c>
      <c r="H673" t="n">
        <v>407.173095703125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436.3975830078125</v>
      </c>
      <c r="G674" t="n">
        <v>157.9314117431641</v>
      </c>
      <c r="H674" t="n">
        <v>406.9354553222656</v>
      </c>
      <c r="I674" t="n">
        <v>270.7101745605469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414.5399475097656</v>
      </c>
      <c r="I675" t="n">
        <v>270.0321044921875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413.1140747070312</v>
      </c>
      <c r="I676" t="n">
        <v>266.8680725097656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446.6087341308594</v>
      </c>
      <c r="G677" t="n">
        <v>167.3390655517578</v>
      </c>
      <c r="H677" t="n">
        <v>415.3004150390625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421.2889404296875</v>
      </c>
      <c r="I678" t="n">
        <v>269.0376892089844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440.0320739746094</v>
      </c>
      <c r="G679" t="n">
        <v>166.4559478759766</v>
      </c>
      <c r="H679" t="n">
        <v>418.3422241210938</v>
      </c>
      <c r="I679" t="n">
        <v>263.9299926757812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156.7787017822266</v>
      </c>
      <c r="H681" t="n">
        <v>409.1693115234375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415.7589111328125</v>
      </c>
      <c r="G682" t="n">
        <v>151.2846832275391</v>
      </c>
      <c r="H682" t="n">
        <v>394.9108581542969</v>
      </c>
      <c r="I682" t="n">
        <v>261.669921875</v>
      </c>
      <c r="J682" t="n">
        <v>308.96142578125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425.6239318847656</v>
      </c>
      <c r="G683" t="n">
        <v>152.6791229248047</v>
      </c>
      <c r="H683" t="n">
        <v>400.1389465332031</v>
      </c>
      <c r="I683" t="n">
        <v>265.2859802246094</v>
      </c>
      <c r="J683" t="n">
        <v>307.2707214355469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421.3837890625</v>
      </c>
      <c r="G684" t="n">
        <v>153.1439208984375</v>
      </c>
      <c r="H684" t="n">
        <v>397.7625427246094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151.6658325195312</v>
      </c>
      <c r="H686" t="n">
        <v>401.6123352050781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431.2054748535156</v>
      </c>
      <c r="G687" t="n">
        <v>153.8225402832031</v>
      </c>
      <c r="H687" t="n">
        <v>403.513427734375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427.8739013671875</v>
      </c>
      <c r="G688" t="n">
        <v>156.1093597412109</v>
      </c>
      <c r="H688" t="n">
        <v>405.5096130371094</v>
      </c>
      <c r="I688" t="n">
        <v>256.4718017578125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403.2758178710938</v>
      </c>
      <c r="I689" t="n">
        <v>258.0086059570312</v>
      </c>
      <c r="J689" t="n">
        <v>307.3177185058594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397.0971374511719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256.110107421875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148.8491058349609</v>
      </c>
      <c r="H692" t="n">
        <v>403.9887084960938</v>
      </c>
      <c r="I692" t="n">
        <v>250.0532073974609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405.2882080078125</v>
      </c>
      <c r="G693" t="n">
        <v>144.3777008056641</v>
      </c>
      <c r="H693" t="n">
        <v>395.1960144042969</v>
      </c>
      <c r="I693" t="n">
        <v>244.8098449707031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410.2639465332031</v>
      </c>
      <c r="G694" t="n">
        <v>142.1745452880859</v>
      </c>
      <c r="H694" t="n">
        <v>388.1143493652344</v>
      </c>
      <c r="I694" t="n">
        <v>244.8550567626953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412.9898376464844</v>
      </c>
      <c r="G695" t="n">
        <v>142.4813079833984</v>
      </c>
      <c r="H695" t="n">
        <v>391.5363464355469</v>
      </c>
      <c r="I695" t="n">
        <v>243.2730102539062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399.0143737792969</v>
      </c>
      <c r="G696" t="n">
        <v>136.0111999511719</v>
      </c>
      <c r="H696" t="n">
        <v>379.1790161132812</v>
      </c>
      <c r="I696" t="n">
        <v>238.7076721191406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382.1831970214844</v>
      </c>
      <c r="G697" t="n">
        <v>136.6712341308594</v>
      </c>
      <c r="H697" t="n">
        <v>383.931884765625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385.55810546875</v>
      </c>
      <c r="G698" t="n">
        <v>133.9753570556641</v>
      </c>
      <c r="H698" t="n">
        <v>391.7740173339844</v>
      </c>
      <c r="I698" t="n">
        <v>239.5664825439453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388.67333984375</v>
      </c>
      <c r="G699" t="n">
        <v>133.3060455322266</v>
      </c>
      <c r="H699" t="n">
        <v>388.304443359375</v>
      </c>
      <c r="I699" t="n">
        <v>236.5380096435547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132.5809326171875</v>
      </c>
      <c r="H700" t="n">
        <v>390.3607177734375</v>
      </c>
      <c r="I700" t="n">
        <v>240.6061096191406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245.6686859130859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129.1506958007812</v>
      </c>
      <c r="H702" t="n">
        <v>383.4745788574219</v>
      </c>
      <c r="I702" t="n">
        <v>239.8376770019531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130.8890533447266</v>
      </c>
      <c r="H703" t="n">
        <v>385.5308837890625</v>
      </c>
      <c r="I703" t="n">
        <v>241.7361297607422</v>
      </c>
      <c r="J703" t="n">
        <v>297.3617858886719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391.0132751464844</v>
      </c>
      <c r="G704" t="n">
        <v>134.4308776855469</v>
      </c>
      <c r="H704" t="n">
        <v>391.0780639648438</v>
      </c>
      <c r="I704" t="n">
        <v>243.2277984619141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386.2003173828125</v>
      </c>
      <c r="I705" t="n">
        <v>239.7472991943359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380.318359375</v>
      </c>
      <c r="I706" t="n">
        <v>237.3516235351562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129.6154937744141</v>
      </c>
      <c r="H707" t="n">
        <v>375.4406433105469</v>
      </c>
      <c r="I707" t="n">
        <v>232.2439117431641</v>
      </c>
      <c r="J707" t="n">
        <v>309.759765625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129.0205230712891</v>
      </c>
      <c r="H708" t="n">
        <v>363.7245788574219</v>
      </c>
      <c r="I708" t="n">
        <v>231.5658874511719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365.083251953125</v>
      </c>
      <c r="G709" t="n">
        <v>126.4176483154297</v>
      </c>
      <c r="H709" t="n">
        <v>364.7288513183594</v>
      </c>
      <c r="I709" t="n">
        <v>228.3113861083984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367.640380859375</v>
      </c>
      <c r="G710" t="n">
        <v>125.2742233276367</v>
      </c>
      <c r="H710" t="n">
        <v>356.2645263671875</v>
      </c>
      <c r="I710" t="n">
        <v>226.7293395996094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370.8704223632812</v>
      </c>
      <c r="G711" t="n">
        <v>124.6978607177734</v>
      </c>
      <c r="H711" t="n">
        <v>350.7173461914062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123.7496490478516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364.2757568359375</v>
      </c>
      <c r="G713" t="n">
        <v>121.5093078613281</v>
      </c>
      <c r="H713" t="n">
        <v>340.6271667480469</v>
      </c>
      <c r="I713" t="n">
        <v>224.2782592773438</v>
      </c>
      <c r="J713" t="n">
        <v>310.4904174804688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123.2755584716797</v>
      </c>
      <c r="H714" t="n">
        <v>349.5217895507812</v>
      </c>
      <c r="I714" t="n">
        <v>227.4736480712891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374.549072265625</v>
      </c>
      <c r="G715" t="n">
        <v>126.7987747192383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127.3193511962891</v>
      </c>
      <c r="H716" t="n">
        <v>345.887451171875</v>
      </c>
      <c r="I716" t="n">
        <v>235.4852294921875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129.2157440185547</v>
      </c>
      <c r="H717" t="n">
        <v>353.2040405273438</v>
      </c>
      <c r="I717" t="n">
        <v>235.5315551757812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346.27001953125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373.6069946289062</v>
      </c>
      <c r="G719" t="n">
        <v>128.8717956542969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378.3622741699219</v>
      </c>
      <c r="G720" t="n">
        <v>127.9607772827148</v>
      </c>
      <c r="H720" t="n">
        <v>342.5878295898438</v>
      </c>
      <c r="I720" t="n">
        <v>238.5416412353516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242.9873962402344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373.8312072753906</v>
      </c>
      <c r="G722" t="n">
        <v>130.0152130126953</v>
      </c>
      <c r="H722" t="n">
        <v>356.503662109375</v>
      </c>
      <c r="I722" t="n">
        <v>241.4592132568359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375.4014282226562</v>
      </c>
      <c r="G723" t="n">
        <v>129.6247863769531</v>
      </c>
      <c r="H723" t="n">
        <v>353.0606079101562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353.3953247070312</v>
      </c>
      <c r="I724" t="n">
        <v>240.8571319580078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371.4535522460938</v>
      </c>
      <c r="G725" t="n">
        <v>132.3113555908203</v>
      </c>
      <c r="H725" t="n">
        <v>353.7300720214844</v>
      </c>
      <c r="I725" t="n">
        <v>239.7920227050781</v>
      </c>
      <c r="J725" t="n">
        <v>313.5391845703125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353.0606079101562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133.1108245849609</v>
      </c>
      <c r="H727" t="n">
        <v>349.5696411132812</v>
      </c>
      <c r="I727" t="n">
        <v>237.6617889404297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367.0571594238281</v>
      </c>
      <c r="G728" t="n">
        <v>131.5211791992188</v>
      </c>
      <c r="H728" t="n">
        <v>340.1011352539062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341.5835571289062</v>
      </c>
      <c r="I729" t="n">
        <v>235.4852294921875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319.1601867675781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314.2060546875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127.0869522094727</v>
      </c>
      <c r="H732" t="n">
        <v>326.8548278808594</v>
      </c>
      <c r="I732" t="n">
        <v>226.1306304931641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351.6696472167969</v>
      </c>
      <c r="G733" t="n">
        <v>129.7921142578125</v>
      </c>
      <c r="H733" t="n">
        <v>322.6943664550781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342.7421875</v>
      </c>
      <c r="G734" t="n">
        <v>127.430908203125</v>
      </c>
      <c r="H734" t="n">
        <v>318.7252502441406</v>
      </c>
      <c r="I734" t="n">
        <v>219.6009674072266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343.5945739746094</v>
      </c>
      <c r="G735" t="n">
        <v>128.0816345214844</v>
      </c>
      <c r="H735" t="n">
        <v>319.1078491210938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128.5371551513672</v>
      </c>
      <c r="H736" t="n">
        <v>320.6858825683594</v>
      </c>
      <c r="I736" t="n">
        <v>221.3144226074219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126.6593246459961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125.1347885131836</v>
      </c>
      <c r="H739" t="n">
        <v>316.9558715820312</v>
      </c>
      <c r="I739" t="n">
        <v>215.4793853759766</v>
      </c>
      <c r="J739" t="n">
        <v>293.008056640625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344.6712951660156</v>
      </c>
      <c r="G740" t="n">
        <v>126.8080825805664</v>
      </c>
      <c r="H740" t="n">
        <v>318.8209533691406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352.5668640136719</v>
      </c>
      <c r="G742" t="n">
        <v>128.2489776611328</v>
      </c>
      <c r="H742" t="n">
        <v>323.2682189941406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353.1949157714844</v>
      </c>
      <c r="G743" t="n">
        <v>128.4162902832031</v>
      </c>
      <c r="H743" t="n">
        <v>325.0376281738281</v>
      </c>
      <c r="I743" t="n">
        <v>239.7827911376953</v>
      </c>
      <c r="J743" t="n">
        <v>301.1061401367188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339.8262329101562</v>
      </c>
      <c r="G744" t="n">
        <v>123.5265502929688</v>
      </c>
      <c r="H744" t="n">
        <v>313.2258605957031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340.7682800292969</v>
      </c>
      <c r="G745" t="n">
        <v>124.8744812011719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341.2618103027344</v>
      </c>
      <c r="G746" t="n">
        <v>125.1254730224609</v>
      </c>
      <c r="H746" t="n">
        <v>311.2174072265625</v>
      </c>
      <c r="I746" t="n">
        <v>251.3046569824219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306.3875427246094</v>
      </c>
      <c r="I747" t="n">
        <v>243.7561187744141</v>
      </c>
      <c r="J747" t="n">
        <v>290.8168640136719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330.6296081542969</v>
      </c>
      <c r="G748" t="n">
        <v>121.1095733642578</v>
      </c>
      <c r="H748" t="n">
        <v>294.8149108886719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285.2029113769531</v>
      </c>
      <c r="I749" t="n">
        <v>236.8559722900391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117.7164764404297</v>
      </c>
      <c r="H750" t="n">
        <v>296.8711547851562</v>
      </c>
      <c r="I750" t="n">
        <v>241.1535339355469</v>
      </c>
      <c r="J750" t="n">
        <v>276.5260314941406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336.1027221679688</v>
      </c>
      <c r="G751" t="n">
        <v>118.0139617919922</v>
      </c>
      <c r="H751" t="n">
        <v>307.3439331054688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311.3130493164062</v>
      </c>
      <c r="I752" t="n">
        <v>243.7561187744141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347.8115234375</v>
      </c>
      <c r="G753" t="n">
        <v>119.0551376342773</v>
      </c>
      <c r="H753" t="n">
        <v>311.9347229003906</v>
      </c>
      <c r="I753" t="n">
        <v>246.8959503173828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347.2732238769531</v>
      </c>
      <c r="G754" t="n">
        <v>121.314079284668</v>
      </c>
      <c r="H754" t="n">
        <v>321.4032287597656</v>
      </c>
      <c r="I754" t="n">
        <v>249.4800415039062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121.8532409667969</v>
      </c>
      <c r="H755" t="n">
        <v>310.1653137207031</v>
      </c>
      <c r="I755" t="n">
        <v>246.1827850341797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340.22998046875</v>
      </c>
      <c r="G756" t="n">
        <v>121.3326797485352</v>
      </c>
      <c r="H756" t="n">
        <v>308.34814453125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346.1516723632812</v>
      </c>
      <c r="G757" t="n">
        <v>120.6912384033203</v>
      </c>
      <c r="H757" t="n">
        <v>309.5436706542969</v>
      </c>
      <c r="I757" t="n">
        <v>243.6357574462891</v>
      </c>
      <c r="J757" t="n">
        <v>280.4322509765625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343.6842651367188</v>
      </c>
      <c r="G758" t="n">
        <v>119.2317428588867</v>
      </c>
      <c r="H758" t="n">
        <v>309.5436706542969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337.1345520019531</v>
      </c>
      <c r="G759" t="n">
        <v>115.4296493530273</v>
      </c>
      <c r="H759" t="n">
        <v>308.1568603515625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332.55859375</v>
      </c>
      <c r="G760" t="n">
        <v>113.9515686035156</v>
      </c>
      <c r="H760" t="n">
        <v>304.3790588378906</v>
      </c>
      <c r="I760" t="n">
        <v>230.3263092041016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308.9220581054688</v>
      </c>
      <c r="I762" t="n">
        <v>237.7729339599609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360.4560241699219</v>
      </c>
      <c r="G763" t="n">
        <v>119.4455642700195</v>
      </c>
      <c r="H763" t="n">
        <v>312.2955627441406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350.8049926757812</v>
      </c>
      <c r="G764" t="n">
        <v>116.5916595458984</v>
      </c>
      <c r="H764" t="n">
        <v>306.2231750488281</v>
      </c>
      <c r="I764" t="n">
        <v>238.5416412353516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340.5166931152344</v>
      </c>
      <c r="G765" t="n">
        <v>112.4455947875977</v>
      </c>
      <c r="H765" t="n">
        <v>300.0061950683594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342.8384399414062</v>
      </c>
      <c r="G766" t="n">
        <v>115.6992340087891</v>
      </c>
      <c r="H766" t="n">
        <v>307.5725708007812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117.5305709838867</v>
      </c>
      <c r="H767" t="n">
        <v>308.0545349121094</v>
      </c>
      <c r="I767" t="n">
        <v>242.3390502929688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345.6153869628906</v>
      </c>
      <c r="G768" t="n">
        <v>117.1494293212891</v>
      </c>
      <c r="H768" t="n">
        <v>301.5001831054688</v>
      </c>
      <c r="I768" t="n">
        <v>237.2450103759766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116.3034820556641</v>
      </c>
      <c r="H769" t="n">
        <v>305.5003051757812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337.3301086425781</v>
      </c>
      <c r="G770" t="n">
        <v>114.5093383789062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326.8595886230469</v>
      </c>
      <c r="G771" t="n">
        <v>111.9900894165039</v>
      </c>
      <c r="H771" t="n">
        <v>294.5602722167969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328.0887451171875</v>
      </c>
      <c r="G772" t="n">
        <v>111.943603515625</v>
      </c>
      <c r="H772" t="n">
        <v>295.1867980957031</v>
      </c>
      <c r="I772" t="n">
        <v>224.2562713623047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111.6275482177734</v>
      </c>
      <c r="H773" t="n">
        <v>295.6205749511719</v>
      </c>
      <c r="I773" t="n">
        <v>221.9419097900391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217.73828125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327.8611450195312</v>
      </c>
      <c r="G775" t="n">
        <v>110.1122741699219</v>
      </c>
      <c r="H775" t="n">
        <v>291.4277038574219</v>
      </c>
      <c r="I775" t="n">
        <v>220.7138824462891</v>
      </c>
      <c r="J775" t="n">
        <v>253.6876678466797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299.9580383300781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329.8641662597656</v>
      </c>
      <c r="G777" t="n">
        <v>111.4323348999023</v>
      </c>
      <c r="H777" t="n">
        <v>303.4279174804688</v>
      </c>
      <c r="I777" t="n">
        <v>225.1064453125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226.6178436279297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246.9888305664062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300.1989440917969</v>
      </c>
      <c r="I783" t="n">
        <v>212.7789459228516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212.6655883789062</v>
      </c>
      <c r="J784" t="n">
        <v>243.3743591308594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302.4158630371094</v>
      </c>
      <c r="I785" t="n">
        <v>214.2053527832031</v>
      </c>
      <c r="J785" t="n">
        <v>244.8201141357422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335.2815246582031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348.3467712402344</v>
      </c>
      <c r="G787" t="n">
        <v>116.9820938110352</v>
      </c>
      <c r="H787" t="n">
        <v>325.6934509277344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317.6451110839844</v>
      </c>
      <c r="I788" t="n">
        <v>219.9959564208984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317.5005187988281</v>
      </c>
      <c r="I789" t="n">
        <v>210.8330078125</v>
      </c>
      <c r="J789" t="n">
        <v>261.4949035644531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318.3679809570312</v>
      </c>
      <c r="I790" t="n">
        <v>214.1675872802734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346.6168823242188</v>
      </c>
      <c r="G791" t="n">
        <v>116.470817565918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257.9767761230469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118.7576446533203</v>
      </c>
      <c r="H795" t="n">
        <v>328.9706420898438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329.4043579101562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369.1055297851562</v>
      </c>
      <c r="G797" t="n">
        <v>122.2529678344727</v>
      </c>
      <c r="H797" t="n">
        <v>338.6093444824219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369.6518249511719</v>
      </c>
      <c r="G798" t="n">
        <v>124.2609481811523</v>
      </c>
      <c r="H798" t="n">
        <v>353.6940307617188</v>
      </c>
      <c r="I798" t="n">
        <v>230.3302764892578</v>
      </c>
      <c r="J798" t="n">
        <v>281.3021850585938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362.6411743164062</v>
      </c>
      <c r="G799" t="n">
        <v>121.8067626953125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361.321044921875</v>
      </c>
      <c r="G801" t="n">
        <v>121.1839294433594</v>
      </c>
      <c r="H801" t="n">
        <v>347.6216430664062</v>
      </c>
      <c r="I801" t="n">
        <v>228.7621612548828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362.0494079589844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120.9794235229492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343.703369140625</v>
      </c>
      <c r="G807" t="n">
        <v>119.0737152099609</v>
      </c>
      <c r="H807" t="n">
        <v>337.16357421875</v>
      </c>
      <c r="I807" t="n">
        <v>207.6684875488281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340.1998291015625</v>
      </c>
      <c r="I808" t="n">
        <v>214.1108856201172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122.3552398681641</v>
      </c>
      <c r="H809" t="n">
        <v>336.7298278808594</v>
      </c>
      <c r="I809" t="n">
        <v>209.6522369384766</v>
      </c>
      <c r="J809" t="n">
        <v>282.7962036132812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123.5172424316406</v>
      </c>
      <c r="H811" t="n">
        <v>349.40478515625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346.3203430175781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124.8465881347656</v>
      </c>
      <c r="H813" t="n">
        <v>350.8506164550781</v>
      </c>
      <c r="I813" t="n">
        <v>230.0091094970703</v>
      </c>
      <c r="J813" t="n">
        <v>297.8323364257812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364.6441955566406</v>
      </c>
      <c r="G814" t="n">
        <v>128.9182891845703</v>
      </c>
      <c r="H814" t="n">
        <v>351.3807373046875</v>
      </c>
      <c r="I814" t="n">
        <v>235.9508514404297</v>
      </c>
      <c r="J814" t="n">
        <v>308.4347839355469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234.0615844726562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127.9607772827148</v>
      </c>
      <c r="H816" t="n">
        <v>350.6577758789062</v>
      </c>
      <c r="I816" t="n">
        <v>238.2085266113281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128.648681640625</v>
      </c>
      <c r="H817" t="n">
        <v>350.0794982910156</v>
      </c>
      <c r="I817" t="n">
        <v>235.5635528564453</v>
      </c>
      <c r="J817" t="n">
        <v>303.0372314453125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125.1719589233398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126.882438659668</v>
      </c>
      <c r="H819" t="n">
        <v>348.4409484863281</v>
      </c>
      <c r="I819" t="n">
        <v>236.7254486083984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344.0552673339844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350.8049926757812</v>
      </c>
      <c r="G821" t="n">
        <v>128.1560211181641</v>
      </c>
      <c r="H821" t="n">
        <v>341.7419738769531</v>
      </c>
      <c r="I821" t="n">
        <v>230.9159545898438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349.1662292480469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351.0782470703125</v>
      </c>
      <c r="G823" t="n">
        <v>138.1028137207031</v>
      </c>
      <c r="H823" t="n">
        <v>336.0069274902344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223.8784027099609</v>
      </c>
      <c r="J824" t="n">
        <v>296.4829406738281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134.3193359375</v>
      </c>
      <c r="H825" t="n">
        <v>329.6935119628906</v>
      </c>
      <c r="I825" t="n">
        <v>225.4559631347656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348.1646423339844</v>
      </c>
      <c r="G827" t="n">
        <v>130.1360778808594</v>
      </c>
      <c r="H827" t="n">
        <v>322.6572570800781</v>
      </c>
      <c r="I827" t="n">
        <v>221.9513702392578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335.9587097167969</v>
      </c>
      <c r="I828" t="n">
        <v>230.5097351074219</v>
      </c>
      <c r="J828" t="n">
        <v>297.8805847167969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359.7731628417969</v>
      </c>
      <c r="G829" t="n">
        <v>131.7164154052734</v>
      </c>
      <c r="H829" t="n">
        <v>329.1634216308594</v>
      </c>
      <c r="I829" t="n">
        <v>227.80810546875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368.4226684570312</v>
      </c>
      <c r="G831" t="n">
        <v>134.7934112548828</v>
      </c>
      <c r="H831" t="n">
        <v>329.59716796875</v>
      </c>
      <c r="I831" t="n">
        <v>233.9009704589844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366.6472473144531</v>
      </c>
      <c r="G833" t="n">
        <v>134.5052490234375</v>
      </c>
      <c r="H833" t="n">
        <v>332.6815490722656</v>
      </c>
      <c r="I833" t="n">
        <v>232.9280242919922</v>
      </c>
      <c r="J833" t="n">
        <v>293.0612182617188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371.5638427734375</v>
      </c>
      <c r="G834" t="n">
        <v>131.9302368164062</v>
      </c>
      <c r="H834" t="n">
        <v>330.2236633300781</v>
      </c>
      <c r="I834" t="n">
        <v>235.4596252441406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333.6454467773438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133.2037658691406</v>
      </c>
      <c r="H836" t="n">
        <v>329.0670166015625</v>
      </c>
      <c r="I836" t="n">
        <v>228.2898406982422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366.6472473144531</v>
      </c>
      <c r="G838" t="n">
        <v>133.4733734130859</v>
      </c>
      <c r="H838" t="n">
        <v>331.0911254882812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134.0497436523438</v>
      </c>
      <c r="H840" t="n">
        <v>327.7657775878906</v>
      </c>
      <c r="I840" t="n">
        <v>229.2345123291016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133.5849151611328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225.1158752441406</v>
      </c>
      <c r="J843" t="n">
        <v>282.4588317871094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357.6791076660156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129.4388580322266</v>
      </c>
      <c r="H846" t="n">
        <v>316.7776184082031</v>
      </c>
      <c r="I846" t="n">
        <v>224.6057891845703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226.7689819335938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229.3573150634766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231.1331939697266</v>
      </c>
      <c r="J849" t="n">
        <v>290.1697082519531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366.1010131835938</v>
      </c>
      <c r="G850" t="n">
        <v>134.932861328125</v>
      </c>
      <c r="H850" t="n">
        <v>325.8862609863281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321.6452026367188</v>
      </c>
      <c r="I851" t="n">
        <v>234.1560516357422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130.46142578125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321.6452026367188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131.7071228027344</v>
      </c>
      <c r="H854" t="n">
        <v>323.0910034179688</v>
      </c>
      <c r="I854" t="n">
        <v>238.3407592773438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130.9076385498047</v>
      </c>
      <c r="H855" t="n">
        <v>320.3921508789062</v>
      </c>
      <c r="I855" t="n">
        <v>236.4987487792969</v>
      </c>
      <c r="J855" t="n">
        <v>276.9166564941406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128.9089660644531</v>
      </c>
      <c r="H856" t="n">
        <v>318.1270141601562</v>
      </c>
      <c r="I856" t="n">
        <v>237.6323089599609</v>
      </c>
      <c r="J856" t="n">
        <v>276.0973815917969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130.0710144042969</v>
      </c>
      <c r="H858" t="n">
        <v>320.5848999023438</v>
      </c>
      <c r="I858" t="n">
        <v>237.4622497558594</v>
      </c>
      <c r="J858" t="n">
        <v>279.7599792480469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318.0306396484375</v>
      </c>
      <c r="I859" t="n">
        <v>230.4152679443359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318.8981323242188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324.9705810546875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136.6154632568359</v>
      </c>
      <c r="H863" t="n">
        <v>322.8017883300781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137.4985961914062</v>
      </c>
      <c r="H865" t="n">
        <v>321.693359375</v>
      </c>
      <c r="I865" t="n">
        <v>227.7230682373047</v>
      </c>
      <c r="J865" t="n">
        <v>284.1937866210938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137.4613800048828</v>
      </c>
      <c r="H866" t="n">
        <v>322.5126647949219</v>
      </c>
      <c r="I866" t="n">
        <v>230.5380859375</v>
      </c>
      <c r="J866" t="n">
        <v>283.0853271484375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351.5333862304688</v>
      </c>
      <c r="G867" t="n">
        <v>140.9474334716797</v>
      </c>
      <c r="H867" t="n">
        <v>323.3801574707031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228.1481628417969</v>
      </c>
      <c r="J868" t="n">
        <v>285.2058410644531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331.5731201171875</v>
      </c>
      <c r="I870" t="n">
        <v>229.8768463134766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141.3378753662109</v>
      </c>
      <c r="H875" t="n">
        <v>330.0790710449219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330.2718200683594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139.4972534179688</v>
      </c>
      <c r="H877" t="n">
        <v>329.7417602539062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328.536865234375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231.9550323486328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140.5755767822266</v>
      </c>
      <c r="H881" t="n">
        <v>326.6573486328125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320.9223022460938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228.4221038818359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318.9462890625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341.1540832519531</v>
      </c>
      <c r="G888" t="n">
        <v>132.3578338623047</v>
      </c>
      <c r="H888" t="n">
        <v>320.006591796875</v>
      </c>
      <c r="I888" t="n">
        <v>221.8285675048828</v>
      </c>
      <c r="J888" t="n">
        <v>277.5431213378906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321.5487670898438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132.2555847167969</v>
      </c>
      <c r="H890" t="n">
        <v>320.1029968261719</v>
      </c>
      <c r="I890" t="n">
        <v>220.8272399902344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220.9783782958984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220.5155029296875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220.8461151123047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356.7030029296875</v>
      </c>
      <c r="G895" t="n">
        <v>135.2687530517578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223.8217315673828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131.9732360839844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350.4935607910156</v>
      </c>
      <c r="G904" t="n">
        <v>131.5268707275391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318.7535400390625</v>
      </c>
      <c r="I906" t="n">
        <v>225.503173828125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324.1512756347656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320.0332946777344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322.3700256347656</v>
      </c>
      <c r="I916" t="n">
        <v>220.5540313720703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338.4350280761719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328.99072265625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363.6031188964844</v>
      </c>
      <c r="G926" t="n">
        <v>141.8028411865234</v>
      </c>
      <c r="H926" t="n">
        <v>331.9603576660156</v>
      </c>
      <c r="I926" t="n">
        <v>227.8849334716797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231.3794860839844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330.1590881347656</v>
      </c>
      <c r="I930" t="n">
        <v>233.4685821533203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330.3051452636719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330.6459655761719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147.3966979980469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318.0373840332031</v>
      </c>
      <c r="I951" t="n">
        <v>238.8243255615234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239.4890594482422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162.6397247314453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162.9626159667969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319.0192565917969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3.902331491011912</v>
      </c>
      <c r="C2" t="n">
        <v>1.877934272300474</v>
      </c>
      <c r="D2" t="n">
        <v>-2.449915512712764</v>
      </c>
      <c r="E2" t="n">
        <v>-3.199212340535096</v>
      </c>
      <c r="F2" t="n">
        <v>-1.835291245404413</v>
      </c>
      <c r="G2" t="n">
        <v>-3.372110012561669</v>
      </c>
      <c r="H2" t="n">
        <v>-2.354765640128775</v>
      </c>
      <c r="I2" t="n">
        <v>-1.682906554649943</v>
      </c>
      <c r="J2" t="n">
        <v>-3.857966622555786</v>
      </c>
      <c r="K2" t="n">
        <v>2.038749045650801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14.84316672406019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-1.934385091310997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6.065605963127374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-2.501499162096221</v>
      </c>
      <c r="H13" t="n">
        <v>-2.293624194318522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10.75505517658513</v>
      </c>
      <c r="H14" t="n">
        <v>-1.028050332704977</v>
      </c>
      <c r="I14" t="n">
        <v>6.626303372417852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4.04215014980025</v>
      </c>
      <c r="G15" t="n">
        <v>9.63987857026769</v>
      </c>
      <c r="H15" t="n">
        <v>4.990611792168997</v>
      </c>
      <c r="I15" t="n">
        <v>3.016058422412393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2.423842833760315</v>
      </c>
      <c r="G16" t="n">
        <v>-4.1507652571528</v>
      </c>
      <c r="H16" t="n">
        <v>-2.0045010718439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-3.980099162121298</v>
      </c>
      <c r="G17" t="n">
        <v>-0.9118272498498059</v>
      </c>
      <c r="H17" t="n">
        <v>-0.1940710573478666</v>
      </c>
      <c r="I17" t="n">
        <v>-1.314440390016203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4.255655044698625</v>
      </c>
      <c r="F18" t="n">
        <v>-1.346582536297614</v>
      </c>
      <c r="G18" t="n">
        <v>3.514835144189221</v>
      </c>
      <c r="H18" t="n">
        <v>0.2994788728147402</v>
      </c>
      <c r="I18" t="n">
        <v>2.009193509633467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2.693123911950823</v>
      </c>
      <c r="F19" t="n">
        <v>3.114462429376919</v>
      </c>
      <c r="G19" t="n">
        <v>2.981271326623602</v>
      </c>
      <c r="H19" t="n">
        <v>-5.824283739861425</v>
      </c>
      <c r="I19" t="n">
        <v>-2.065873502343307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11.34052937719052</v>
      </c>
      <c r="F20" t="n">
        <v>-3.239592651306056</v>
      </c>
      <c r="G20" t="n">
        <v>7.956163707421293</v>
      </c>
      <c r="H20" t="n">
        <v>-0.8529082167452184</v>
      </c>
      <c r="I20" t="n">
        <v>-0.7833387061212171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17.34934289990524</v>
      </c>
      <c r="F21" t="n">
        <v>7.811015959058087</v>
      </c>
      <c r="G21" t="n">
        <v>12.52092722153968</v>
      </c>
      <c r="H21" t="n">
        <v>14.81779000111723</v>
      </c>
      <c r="I21" t="n">
        <v>9.380695047810693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-9.115277077839412</v>
      </c>
      <c r="F22" t="n">
        <v>-6.706228368927269</v>
      </c>
      <c r="G22" t="n">
        <v>-11.67406501635255</v>
      </c>
      <c r="H22" t="n">
        <v>-3.87345197800788</v>
      </c>
      <c r="I22" t="n">
        <v>-12.51879916460286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-8.955706987371769</v>
      </c>
      <c r="F23" t="n">
        <v>4.579647108791973</v>
      </c>
      <c r="G23" t="n">
        <v>-5.806032360649538</v>
      </c>
      <c r="H23" t="n">
        <v>-2.046725773837299</v>
      </c>
      <c r="I23" t="n">
        <v>9.76383722877523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-7.744956566359706</v>
      </c>
      <c r="G24" t="n">
        <v>-1.601369068579173</v>
      </c>
      <c r="H24" t="n">
        <v>-8.332178030170079</v>
      </c>
      <c r="I24" t="n">
        <v>-6.797829268270772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-4.493012752646008</v>
      </c>
      <c r="G25" t="n">
        <v>-2.797639818691233</v>
      </c>
      <c r="H25" t="n">
        <v>-10.90284520620982</v>
      </c>
      <c r="I25" t="n">
        <v>-1.18520871096186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-11.38881133025927</v>
      </c>
      <c r="G26" t="n">
        <v>-20.8326507376316</v>
      </c>
      <c r="H26" t="n">
        <v>-7.341332678874791</v>
      </c>
      <c r="I26" t="n">
        <v>-10.56787979165199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3.439112408410505</v>
      </c>
      <c r="F27" t="n">
        <v>-2.819321205901582</v>
      </c>
      <c r="G27" t="n">
        <v>1.796916151116634</v>
      </c>
      <c r="H27" t="n">
        <v>6.487264536632775</v>
      </c>
      <c r="I27" t="n">
        <v>-10.02267644515644</v>
      </c>
      <c r="J27" t="n">
        <v>4.579120487144217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5.443838391796785</v>
      </c>
      <c r="F28" t="n">
        <v>1.532493012636738</v>
      </c>
      <c r="G28" t="n">
        <v>-2.587111425735678</v>
      </c>
      <c r="H28" t="n">
        <v>0.8377738341230456</v>
      </c>
      <c r="I28" t="n">
        <v>-0.263576189276471</v>
      </c>
      <c r="J28" t="n">
        <v>-2.29600960093187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15.16697828320901</v>
      </c>
      <c r="F29" t="n">
        <v>10.36669523807947</v>
      </c>
      <c r="G29" t="n">
        <v>14.26970105223773</v>
      </c>
      <c r="H29" t="n">
        <v>9.951099661092089</v>
      </c>
      <c r="I29" t="n">
        <v>21.88183929608289</v>
      </c>
      <c r="J29" t="n">
        <v>5.212277526822207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-3.169806400919872</v>
      </c>
      <c r="F30" t="n">
        <v>-3.674679277539461</v>
      </c>
      <c r="G30" t="n">
        <v>1.988921805052501</v>
      </c>
      <c r="H30" t="n">
        <v>5.389963949912757</v>
      </c>
      <c r="I30" t="n">
        <v>3.726117051382261</v>
      </c>
      <c r="J30" t="n">
        <v>6.758060242737574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3.367074655224078</v>
      </c>
      <c r="F31" t="n">
        <v>8.122389491802128</v>
      </c>
      <c r="G31" t="n">
        <v>-3.819966682327258</v>
      </c>
      <c r="H31" t="n">
        <v>-1.156377735567993</v>
      </c>
      <c r="I31" t="n">
        <v>-6.540576359624984</v>
      </c>
      <c r="J31" t="n">
        <v>2.700015955039348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0.8217241176386336</v>
      </c>
      <c r="F32" t="n">
        <v>4.653318667847683</v>
      </c>
      <c r="G32" t="n">
        <v>0.6557378386095492</v>
      </c>
      <c r="H32" t="n">
        <v>8.15963287033874</v>
      </c>
      <c r="I32" t="n">
        <v>5.521367006112565</v>
      </c>
      <c r="J32" t="n">
        <v>9.010489789321575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-9.662184894372693</v>
      </c>
      <c r="E33" t="n">
        <v>-0.2401192356848436</v>
      </c>
      <c r="F33" t="n">
        <v>-0.5953831137323173</v>
      </c>
      <c r="G33" t="n">
        <v>1.328914395737657</v>
      </c>
      <c r="H33" t="n">
        <v>0.05957725315597351</v>
      </c>
      <c r="I33" t="n">
        <v>1.303856380371404</v>
      </c>
      <c r="J33" t="n">
        <v>-2.103596811981678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1.313789268309984</v>
      </c>
      <c r="E34" t="n">
        <v>20.20503781672993</v>
      </c>
      <c r="F34" t="n">
        <v>8.760445724458377</v>
      </c>
      <c r="G34" t="n">
        <v>12.65735537653634</v>
      </c>
      <c r="H34" t="n">
        <v>6.732869796166874</v>
      </c>
      <c r="I34" t="n">
        <v>6.43118485446097</v>
      </c>
      <c r="J34" t="n">
        <v>10.90592225056992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11.47230987362025</v>
      </c>
      <c r="F35" t="n">
        <v>8.01861982586578</v>
      </c>
      <c r="G35" t="n">
        <v>13.16904570949207</v>
      </c>
      <c r="H35" t="n">
        <v>2.040834757018906</v>
      </c>
      <c r="I35" t="n">
        <v>23.01876120495923</v>
      </c>
      <c r="J35" t="n">
        <v>9.317036871434325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8.317784650287452</v>
      </c>
      <c r="F36" t="n">
        <v>9.893320225288216</v>
      </c>
      <c r="G36" t="n">
        <v>16.19685334332273</v>
      </c>
      <c r="H36" t="n">
        <v>19.0776738060026</v>
      </c>
      <c r="I36" t="n">
        <v>5.180834918525101</v>
      </c>
      <c r="J36" t="n">
        <v>13.51997802617189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24.75304028555352</v>
      </c>
      <c r="F37" t="n">
        <v>13.87193945700838</v>
      </c>
      <c r="G37" t="n">
        <v>30.94141992182511</v>
      </c>
      <c r="H37" t="n">
        <v>11.88433806544293</v>
      </c>
      <c r="I37" t="n">
        <v>7.862088945894063</v>
      </c>
      <c r="J37" t="n">
        <v>5.369453490142662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0.7645644092010739</v>
      </c>
      <c r="F38" t="n">
        <v>6.453243915068385</v>
      </c>
      <c r="G38" t="n">
        <v>-1.374380469064951</v>
      </c>
      <c r="H38" t="n">
        <v>-3.970689649844739</v>
      </c>
      <c r="I38" t="n">
        <v>-2.971079530803866</v>
      </c>
      <c r="J38" t="n">
        <v>1.201487918313404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1.776553974380812</v>
      </c>
      <c r="F39" t="n">
        <v>28.3199380844255</v>
      </c>
      <c r="G39" t="n">
        <v>2.076321227704447</v>
      </c>
      <c r="H39" t="n">
        <v>11.46165479333241</v>
      </c>
      <c r="I39" t="n">
        <v>10.16366526413066</v>
      </c>
      <c r="J39" t="n">
        <v>8.907512089585623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-4.203720527170574</v>
      </c>
      <c r="E40" t="n">
        <v>-8.78195708116607</v>
      </c>
      <c r="F40" t="n">
        <v>2.107157124104919</v>
      </c>
      <c r="G40" t="n">
        <v>-4.959992837513938</v>
      </c>
      <c r="H40" t="n">
        <v>2.304813498228886</v>
      </c>
      <c r="I40" t="n">
        <v>-1.360489356933714</v>
      </c>
      <c r="J40" t="n">
        <v>-6.285890807711192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1.429263020790783</v>
      </c>
      <c r="E41" t="n">
        <v>3.509710912559805</v>
      </c>
      <c r="F41" t="n">
        <v>-0.7575761976802209</v>
      </c>
      <c r="G41" t="n">
        <v>5.905733313814654</v>
      </c>
      <c r="H41" t="n">
        <v>15.43749505371173</v>
      </c>
      <c r="I41" t="n">
        <v>10.44914108300936</v>
      </c>
      <c r="J41" t="n">
        <v>4.272009446398117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0.3301369292231682</v>
      </c>
      <c r="F42" t="n">
        <v>-4.248703765627604</v>
      </c>
      <c r="G42" t="n">
        <v>1.444438940459847</v>
      </c>
      <c r="H42" t="n">
        <v>8.80067706840617</v>
      </c>
      <c r="I42" t="n">
        <v>3.486152297739142</v>
      </c>
      <c r="J42" t="n">
        <v>9.108380620919498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1.649892203611092</v>
      </c>
      <c r="F43" t="n">
        <v>3.496367305917736</v>
      </c>
      <c r="G43" t="n">
        <v>10.56511641226612</v>
      </c>
      <c r="H43" t="n">
        <v>1.07557507744116</v>
      </c>
      <c r="I43" t="n">
        <v>-2.547980348512457</v>
      </c>
      <c r="J43" t="n">
        <v>-1.433084647678462</v>
      </c>
      <c r="K43" t="n">
        <v>2.040877935444163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3.862906972889424</v>
      </c>
      <c r="F44" t="n">
        <v>9.103676946688498</v>
      </c>
      <c r="G44" t="n">
        <v>4.49294689066615</v>
      </c>
      <c r="H44" t="n">
        <v>-1.770414804375486</v>
      </c>
      <c r="I44" t="n">
        <v>5.230037854322989</v>
      </c>
      <c r="J44" t="n">
        <v>5.117411420686468</v>
      </c>
      <c r="K44" t="n">
        <v>3.837343764441714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27.88299979085103</v>
      </c>
      <c r="E45" t="n">
        <v>8.492201692873014</v>
      </c>
      <c r="F45" t="n">
        <v>-0.8124602273991477</v>
      </c>
      <c r="G45" t="n">
        <v>2.432600934142459</v>
      </c>
      <c r="H45" t="n">
        <v>2.697938077481976</v>
      </c>
      <c r="I45" t="n">
        <v>-0.6576747675822725</v>
      </c>
      <c r="J45" t="n">
        <v>1.552319600636287</v>
      </c>
      <c r="K45" t="n">
        <v>0.3659714981767426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-67.81377767062695</v>
      </c>
      <c r="E46" t="n">
        <v>-7.545511280649619</v>
      </c>
      <c r="F46" t="n">
        <v>-1.857567669647109</v>
      </c>
      <c r="G46" t="n">
        <v>-6.972478926118375</v>
      </c>
      <c r="H46" t="n">
        <v>2.223275592613594</v>
      </c>
      <c r="I46" t="n">
        <v>7.720635569303602</v>
      </c>
      <c r="J46" t="n">
        <v>5.005942332711522</v>
      </c>
      <c r="K46" t="n">
        <v>-1.329720456261541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3.857787402283552</v>
      </c>
      <c r="F47" t="n">
        <v>-0.08886778876467938</v>
      </c>
      <c r="G47" t="n">
        <v>6.862743138114058</v>
      </c>
      <c r="H47" t="n">
        <v>2.823669495904113</v>
      </c>
      <c r="I47" t="n">
        <v>-1.260649171446393</v>
      </c>
      <c r="J47" t="n">
        <v>1.380457690270198</v>
      </c>
      <c r="K47" t="n">
        <v>-7.590690296697222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1.654404812265819</v>
      </c>
      <c r="E48" t="n">
        <v>-3.121800014253728</v>
      </c>
      <c r="F48" t="n">
        <v>-0.9680822304238501</v>
      </c>
      <c r="G48" t="n">
        <v>-0.1956939708336325</v>
      </c>
      <c r="H48" t="n">
        <v>-3.339117348057485</v>
      </c>
      <c r="I48" t="n">
        <v>4.004220012573145</v>
      </c>
      <c r="J48" t="n">
        <v>-4.598207990732517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12.34973724826536</v>
      </c>
      <c r="F49" t="n">
        <v>-1.634390074725878</v>
      </c>
      <c r="G49" t="n">
        <v>12.30771591680553</v>
      </c>
      <c r="H49" t="n">
        <v>-0.5199664519862202</v>
      </c>
      <c r="I49" t="n">
        <v>10.52221609235337</v>
      </c>
      <c r="J49" t="n">
        <v>0.5292924379418418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-0.3772873424061296</v>
      </c>
      <c r="F50" t="n">
        <v>15.87751846743126</v>
      </c>
      <c r="G50" t="n">
        <v>1.941740449121188</v>
      </c>
      <c r="H50" t="n">
        <v>8.424707242820828</v>
      </c>
      <c r="I50" t="n">
        <v>5.717665008670814</v>
      </c>
      <c r="J50" t="n">
        <v>7.51648027456846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-10.81723467446301</v>
      </c>
      <c r="E51" t="n">
        <v>-7.256971417974611</v>
      </c>
      <c r="F51" t="n">
        <v>-9.603941298700091</v>
      </c>
      <c r="G51" t="n">
        <v>-6.363632710379596</v>
      </c>
      <c r="H51" t="n">
        <v>-2.652459463130707</v>
      </c>
      <c r="I51" t="n">
        <v>-8.513722906560584</v>
      </c>
      <c r="J51" t="n">
        <v>-7.578388081225218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19.75410011643701</v>
      </c>
      <c r="E52" t="n">
        <v>1.250965054424835</v>
      </c>
      <c r="F52" t="n">
        <v>12.68560173656434</v>
      </c>
      <c r="G52" t="n">
        <v>1.367958901246591</v>
      </c>
      <c r="H52" t="n">
        <v>9.281332452430258</v>
      </c>
      <c r="I52" t="n">
        <v>5.778949811884559</v>
      </c>
      <c r="J52" t="n">
        <v>8.368719718253104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7.101142711452124</v>
      </c>
      <c r="F53" t="n">
        <v>13.82005660493728</v>
      </c>
      <c r="G53" t="n">
        <v>-1.75083525650348</v>
      </c>
      <c r="H53" t="n">
        <v>7.032879774669354</v>
      </c>
      <c r="I53" t="n">
        <v>-11.48137862498741</v>
      </c>
      <c r="J53" t="n">
        <v>0.9674509945868826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-0.2085256195610063</v>
      </c>
      <c r="E54" t="n">
        <v>-5.456783436275803</v>
      </c>
      <c r="F54" t="n">
        <v>-3.784341325791474</v>
      </c>
      <c r="G54" t="n">
        <v>-3.987077500906433</v>
      </c>
      <c r="H54" t="n">
        <v>-8.397420709916991</v>
      </c>
      <c r="I54" t="n">
        <v>0.1983349720891203</v>
      </c>
      <c r="J54" t="n">
        <v>-9.016740669343593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-10.03860768291568</v>
      </c>
      <c r="F55" t="n">
        <v>5.496312643669632</v>
      </c>
      <c r="G55" t="n">
        <v>-7.936496886890843</v>
      </c>
      <c r="H55" t="n">
        <v>-0.1280311798980804</v>
      </c>
      <c r="I55" t="n">
        <v>-5.733845198960941</v>
      </c>
      <c r="J55" t="n">
        <v>2.261251181393886</v>
      </c>
      <c r="K55" t="n">
        <v>-5.648241217679606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0.9044205112114234</v>
      </c>
      <c r="F56" t="n">
        <v>-0.1092630137344841</v>
      </c>
      <c r="G56" t="n">
        <v>5.926859095353998</v>
      </c>
      <c r="H56" t="n">
        <v>15.70366323964079</v>
      </c>
      <c r="I56" t="n">
        <v>-2.10494876388323</v>
      </c>
      <c r="J56" t="n">
        <v>5.050725838680759</v>
      </c>
      <c r="K56" t="n">
        <v>5.901875492994235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2.730131979832406</v>
      </c>
      <c r="F57" t="n">
        <v>7.962225154378388</v>
      </c>
      <c r="G57" t="n">
        <v>3.434778795136673</v>
      </c>
      <c r="H57" t="n">
        <v>1.123614202489809</v>
      </c>
      <c r="I57" t="n">
        <v>2.023031602483538</v>
      </c>
      <c r="J57" t="n">
        <v>3.657659795675872</v>
      </c>
      <c r="K57" t="n">
        <v>11.66325857150592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-12.77968968676688</v>
      </c>
      <c r="E58" t="n">
        <v>-10.7116430296871</v>
      </c>
      <c r="F58" t="n">
        <v>9.370067036343798</v>
      </c>
      <c r="G58" t="n">
        <v>-5.016063869737053</v>
      </c>
      <c r="H58" t="n">
        <v>-3.278048952346391</v>
      </c>
      <c r="I58" t="n">
        <v>-5.943198553525997</v>
      </c>
      <c r="J58" t="n">
        <v>-0.203700455316036</v>
      </c>
      <c r="K58" t="n">
        <v>-1.133437199181664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3.902331491011912</v>
      </c>
      <c r="C2" t="n">
        <v>1.877934272300474</v>
      </c>
      <c r="D2" t="n">
        <v>-2.449915512712764</v>
      </c>
      <c r="E2" t="n">
        <v>-3.199212340535096</v>
      </c>
      <c r="F2" t="n">
        <v>-1.835291245404413</v>
      </c>
      <c r="G2" t="n">
        <v>-3.372110012561669</v>
      </c>
      <c r="H2" t="n">
        <v>-2.354765640128775</v>
      </c>
      <c r="I2" t="n">
        <v>-1.682906554649943</v>
      </c>
      <c r="J2" t="n">
        <v>-3.857966622555786</v>
      </c>
      <c r="K2" t="n">
        <v>2.038749045650801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-2.379815360819759</v>
      </c>
      <c r="I6" t="n">
        <v>2.826915578046152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2.322616738862981</v>
      </c>
      <c r="G7" t="n">
        <v>4.130754584573992</v>
      </c>
      <c r="H7" t="n">
        <v>2.686401762068402</v>
      </c>
      <c r="I7" t="n">
        <v>-1.413193906332588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19.20494410432769</v>
      </c>
      <c r="F8" t="n">
        <v>-1.569565025985176</v>
      </c>
      <c r="G8" t="n">
        <v>15.08223482314259</v>
      </c>
      <c r="H8" t="n">
        <v>-6.34788529990572</v>
      </c>
      <c r="I8" t="n">
        <v>-0.8807569553345274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-2.898871456820884</v>
      </c>
      <c r="F9" t="n">
        <v>5.18721618701441</v>
      </c>
      <c r="G9" t="n">
        <v>-6.385173589850757</v>
      </c>
      <c r="H9" t="n">
        <v>8.111399069121884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-21.92467052713929</v>
      </c>
      <c r="G10" t="n">
        <v>-24.27976206855016</v>
      </c>
      <c r="H10" t="n">
        <v>-24.32249632663894</v>
      </c>
      <c r="I10" t="n">
        <v>-17.63522582736707</v>
      </c>
      <c r="J10" t="n">
        <v>-11.25658897789452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25.61281959833888</v>
      </c>
      <c r="F11" t="n">
        <v>8.898780563268872</v>
      </c>
      <c r="G11" t="n">
        <v>13.31362532069056</v>
      </c>
      <c r="H11" t="n">
        <v>18.06481678900518</v>
      </c>
      <c r="I11" t="n">
        <v>9.376963389759862</v>
      </c>
      <c r="J11" t="n">
        <v>7.503773408023728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0.9130066007402959</v>
      </c>
      <c r="F12" t="n">
        <v>8.99563440601705</v>
      </c>
      <c r="G12" t="n">
        <v>-1.263788247423747</v>
      </c>
      <c r="H12" t="n">
        <v>12.67125006998255</v>
      </c>
      <c r="I12" t="n">
        <v>2.294345441594303</v>
      </c>
      <c r="J12" t="n">
        <v>19.51969500598567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33.6735836711425</v>
      </c>
      <c r="F13" t="n">
        <v>16.78206718242754</v>
      </c>
      <c r="G13" t="n">
        <v>29.18753020719336</v>
      </c>
      <c r="H13" t="n">
        <v>8.975997548625037</v>
      </c>
      <c r="I13" t="n">
        <v>32.63746854194547</v>
      </c>
      <c r="J13" t="n">
        <v>18.68868675163398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36.16288333936093</v>
      </c>
      <c r="F14" t="n">
        <v>33.21309318577397</v>
      </c>
      <c r="G14" t="n">
        <v>50.05869240437288</v>
      </c>
      <c r="H14" t="n">
        <v>27.93914640141304</v>
      </c>
      <c r="I14" t="n">
        <v>10.07954868580256</v>
      </c>
      <c r="J14" t="n">
        <v>21.05254479283838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-6.280716414844623</v>
      </c>
      <c r="E15" t="n">
        <v>-3.903053516948851</v>
      </c>
      <c r="F15" t="n">
        <v>30.0312353702205</v>
      </c>
      <c r="G15" t="n">
        <v>2.74269232276394</v>
      </c>
      <c r="H15" t="n">
        <v>31.63411216833341</v>
      </c>
      <c r="I15" t="n">
        <v>20.01944906546629</v>
      </c>
      <c r="J15" t="n">
        <v>6.421790468375166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5.925080101431113</v>
      </c>
      <c r="F16" t="n">
        <v>8.120776378298689</v>
      </c>
      <c r="G16" t="n">
        <v>17.20154837874503</v>
      </c>
      <c r="H16" t="n">
        <v>8.023968763274357</v>
      </c>
      <c r="I16" t="n">
        <v>6.123804417875767</v>
      </c>
      <c r="J16" t="n">
        <v>13.04827326401479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4.17549914972446</v>
      </c>
      <c r="F17" t="n">
        <v>-2.741444304471885</v>
      </c>
      <c r="G17" t="n">
        <v>1.8300523170661</v>
      </c>
      <c r="H17" t="n">
        <v>7.945518284355524</v>
      </c>
      <c r="I17" t="n">
        <v>5.663135917107476</v>
      </c>
      <c r="J17" t="n">
        <v>8.108034608006754</v>
      </c>
      <c r="K17" t="n">
        <v>-8.485781060820186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8.431754524636602</v>
      </c>
      <c r="F18" t="n">
        <v>12.88017256037122</v>
      </c>
      <c r="G18" t="n">
        <v>14.26439328934768</v>
      </c>
      <c r="H18" t="n">
        <v>4.259331942474032</v>
      </c>
      <c r="I18" t="n">
        <v>21.52009714167134</v>
      </c>
      <c r="J18" t="n">
        <v>3.115558161185628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0.5714125164131501</v>
      </c>
      <c r="F19" t="n">
        <v>15.94091431364801</v>
      </c>
      <c r="G19" t="n">
        <v>-6.744570792382254</v>
      </c>
      <c r="H19" t="n">
        <v>13.86445605551034</v>
      </c>
      <c r="I19" t="n">
        <v>-14.33767702389256</v>
      </c>
      <c r="J19" t="n">
        <v>1.12507893500966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11.30803339499058</v>
      </c>
      <c r="E20" t="n">
        <v>-14.178374741648</v>
      </c>
      <c r="F20" t="n">
        <v>1.393065788146486</v>
      </c>
      <c r="G20" t="n">
        <v>-6.3682198497924</v>
      </c>
      <c r="H20" t="n">
        <v>5.851842762794068</v>
      </c>
      <c r="I20" t="n">
        <v>-7.53507217752476</v>
      </c>
      <c r="J20" t="n">
        <v>-2.260154040518703</v>
      </c>
      <c r="K20" t="n">
        <v>-1.484012998322481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-7.926307387370057</v>
      </c>
      <c r="F2" t="n">
        <v>53.489979719609</v>
      </c>
      <c r="G2" t="n">
        <v>13.69545744190759</v>
      </c>
      <c r="H2" t="n">
        <v>40.68661187285591</v>
      </c>
      <c r="I2" t="n">
        <v>11.89959476767963</v>
      </c>
      <c r="J2" t="n">
        <v>7.877233817475604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-7.342729486923149</v>
      </c>
      <c r="F3" t="n">
        <v>56.30636452768587</v>
      </c>
      <c r="G3" t="n">
        <v>12.66919078764073</v>
      </c>
      <c r="H3" t="n">
        <v>34.48728773869713</v>
      </c>
      <c r="I3" t="n">
        <v>8.891379189992499</v>
      </c>
      <c r="J3" t="n">
        <v>5.513334376420276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-9.240035276958681</v>
      </c>
      <c r="F4" t="n">
        <v>56.89745437392133</v>
      </c>
      <c r="G4" t="n">
        <v>10.27832641332862</v>
      </c>
      <c r="H4" t="n">
        <v>33.4574382775652</v>
      </c>
      <c r="I4" t="n">
        <v>7.911551316044507</v>
      </c>
      <c r="J4" t="n">
        <v>7.874600456521419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-8.150350528802674</v>
      </c>
      <c r="F5" t="n">
        <v>53.52366082703832</v>
      </c>
      <c r="G5" t="n">
        <v>14.31458473979648</v>
      </c>
      <c r="H5" t="n">
        <v>33.05645859895736</v>
      </c>
      <c r="I5" t="n">
        <v>5.75256326355047</v>
      </c>
      <c r="J5" t="n">
        <v>9.366201380972905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-10.18234390094049</v>
      </c>
      <c r="F6" t="n">
        <v>51.62827051573513</v>
      </c>
      <c r="G6" t="n">
        <v>10.46882947251846</v>
      </c>
      <c r="H6" t="n">
        <v>32.52073146229139</v>
      </c>
      <c r="I6" t="n">
        <v>1.09439568628753</v>
      </c>
      <c r="J6" t="n">
        <v>10.56868553343582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-9.177282298089938</v>
      </c>
      <c r="F7" t="n">
        <v>48.9207950767405</v>
      </c>
      <c r="G7" t="n">
        <v>10.29951390293262</v>
      </c>
      <c r="H7" t="n">
        <v>33.48991531056343</v>
      </c>
      <c r="I7" t="n">
        <v>0.8132909453733683</v>
      </c>
      <c r="J7" t="n">
        <v>11.47957150874941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49.99287470702918</v>
      </c>
      <c r="G8" t="n">
        <v>11.25489883140158</v>
      </c>
      <c r="H8" t="n">
        <v>31.56915213344855</v>
      </c>
      <c r="I8" t="n">
        <v>-0.3765357108980405</v>
      </c>
      <c r="J8" t="n">
        <v>12.42175895795159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-7.560471136387625</v>
      </c>
      <c r="F9" t="n">
        <v>48.78598496665389</v>
      </c>
      <c r="G9" t="n">
        <v>9.866191686922686</v>
      </c>
      <c r="H9" t="n">
        <v>31.41695382837786</v>
      </c>
      <c r="I9" t="n">
        <v>-2.627751362469899</v>
      </c>
      <c r="J9" t="n">
        <v>13.24432101176038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-9.533871211890144</v>
      </c>
      <c r="F10" t="n">
        <v>46.44171066338196</v>
      </c>
      <c r="G10" t="n">
        <v>8.780761439813878</v>
      </c>
      <c r="H10" t="n">
        <v>31.70594209947368</v>
      </c>
      <c r="I10" t="n">
        <v>-1.10616058228129</v>
      </c>
      <c r="J10" t="n">
        <v>12.06912877444861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112.4157131544141</v>
      </c>
      <c r="E11" t="n">
        <v>-9.498913151842769</v>
      </c>
      <c r="F11" t="n">
        <v>51.23640872207966</v>
      </c>
      <c r="G11" t="n">
        <v>8.315128814432082</v>
      </c>
      <c r="H11" t="n">
        <v>30.73548980893372</v>
      </c>
      <c r="I11" t="n">
        <v>2.360914176600137</v>
      </c>
      <c r="J11" t="n">
        <v>12.92013986152578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-10.82304179675889</v>
      </c>
      <c r="F12" t="n">
        <v>54.27938179751362</v>
      </c>
      <c r="G12" t="n">
        <v>7.467540269770812</v>
      </c>
      <c r="H12" t="n">
        <v>29.53914796352994</v>
      </c>
      <c r="I12" t="n">
        <v>-0.6998620292546831</v>
      </c>
      <c r="J12" t="n">
        <v>14.97372396942895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-9.432291037449414</v>
      </c>
      <c r="F13" t="n">
        <v>59.2066951581373</v>
      </c>
      <c r="G13" t="n">
        <v>8.00595940185973</v>
      </c>
      <c r="H13" t="n">
        <v>29.63703639103825</v>
      </c>
      <c r="I13" t="n">
        <v>1.009504444061604</v>
      </c>
      <c r="J13" t="n">
        <v>16.60459304801578</v>
      </c>
      <c r="K13" t="n">
        <v>-3.313913260761714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54.49836851469676</v>
      </c>
      <c r="G14" t="n">
        <v>6.628392068712197</v>
      </c>
      <c r="H14" t="n">
        <v>29.20689608891724</v>
      </c>
      <c r="I14" t="n">
        <v>-2.915260752224258</v>
      </c>
      <c r="J14" t="n">
        <v>14.73446600342794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-9.016474646272387</v>
      </c>
      <c r="F15" t="n">
        <v>52.44448872232464</v>
      </c>
      <c r="G15" t="n">
        <v>5.457676747295981</v>
      </c>
      <c r="H15" t="n">
        <v>28.99445633459388</v>
      </c>
      <c r="I15" t="n">
        <v>-0.7415490501080813</v>
      </c>
      <c r="J15" t="n">
        <v>8.621886082391095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55.86611472325656</v>
      </c>
      <c r="G16" t="n">
        <v>6.77325596667655</v>
      </c>
      <c r="H16" t="n">
        <v>30.07686707162964</v>
      </c>
      <c r="I16" t="n">
        <v>-1.987008528071488</v>
      </c>
      <c r="J16" t="n">
        <v>8.320566548775732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-7.37178565844705</v>
      </c>
      <c r="F17" t="n">
        <v>60.76513865371729</v>
      </c>
      <c r="G17" t="n">
        <v>8.970692579661588</v>
      </c>
      <c r="H17" t="n">
        <v>33.56547269460592</v>
      </c>
      <c r="I17" t="n">
        <v>-5.002516638275134</v>
      </c>
      <c r="J17" t="n">
        <v>5.202550635899228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-7.462781336057311</v>
      </c>
      <c r="F18" t="n">
        <v>55.23634656107865</v>
      </c>
      <c r="G18" t="n">
        <v>7.983705065305968</v>
      </c>
      <c r="H18" t="n">
        <v>32.68313575448474</v>
      </c>
      <c r="I18" t="n">
        <v>-4.686142568784135</v>
      </c>
      <c r="J18" t="n">
        <v>5.201995509095036</v>
      </c>
      <c r="K18" t="n">
        <v>-0.4938403677620218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-9.685133433597649</v>
      </c>
      <c r="F19" t="n">
        <v>52.90590975929896</v>
      </c>
      <c r="G19" t="n">
        <v>4.334092401428036</v>
      </c>
      <c r="H19" t="n">
        <v>32.08444579215202</v>
      </c>
      <c r="I19" t="n">
        <v>-5.428644592190935</v>
      </c>
      <c r="J19" t="n">
        <v>7.111122692424865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49.80064100917716</v>
      </c>
      <c r="G20" t="n">
        <v>1.541224117731765</v>
      </c>
      <c r="H20" t="n">
        <v>24.91076212698364</v>
      </c>
      <c r="I20" t="n">
        <v>-7.680306509908585</v>
      </c>
      <c r="J20" t="n">
        <v>7.534144890451966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-15.14095317297345</v>
      </c>
      <c r="F21" t="n">
        <v>52.40515309074958</v>
      </c>
      <c r="G21" t="n">
        <v>0.5209415807674311</v>
      </c>
      <c r="H21" t="n">
        <v>25.43732074006408</v>
      </c>
      <c r="I21" t="n">
        <v>-9.177863253661245</v>
      </c>
      <c r="J21" t="n">
        <v>5.998900901016402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-9.145146128571835</v>
      </c>
      <c r="F22" t="n">
        <v>49.84503025350926</v>
      </c>
      <c r="G22" t="n">
        <v>4.42351057240058</v>
      </c>
      <c r="H22" t="n">
        <v>26.61841977221402</v>
      </c>
      <c r="I22" t="n">
        <v>-8.809632092182607</v>
      </c>
      <c r="J22" t="n">
        <v>8.316318223868979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-10.34977153944856</v>
      </c>
      <c r="F23" t="n">
        <v>49.18125112690828</v>
      </c>
      <c r="G23" t="n">
        <v>1.900176314626445</v>
      </c>
      <c r="H23" t="n">
        <v>26.00839125592209</v>
      </c>
      <c r="I23" t="n">
        <v>-8.266654938231921</v>
      </c>
      <c r="J23" t="n">
        <v>7.685495246828022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-8.588319712343729</v>
      </c>
      <c r="F24" t="n">
        <v>52.28163397984027</v>
      </c>
      <c r="G24" t="n">
        <v>1.994077999939758</v>
      </c>
      <c r="H24" t="n">
        <v>26.66080403778963</v>
      </c>
      <c r="I24" t="n">
        <v>-6.67195145354188</v>
      </c>
      <c r="J24" t="n">
        <v>9.138739693540444</v>
      </c>
      <c r="K24" t="n">
        <v>0.2921500608631611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-8.384919079177156</v>
      </c>
      <c r="F25" t="n">
        <v>52.46108441600195</v>
      </c>
      <c r="G25" t="n">
        <v>2.857097687747867</v>
      </c>
      <c r="H25" t="n">
        <v>29.36282822613614</v>
      </c>
      <c r="I25" t="n">
        <v>-6.354303484622204</v>
      </c>
      <c r="J25" t="n">
        <v>10.41238811720357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49.78010164986893</v>
      </c>
      <c r="G26" t="n">
        <v>4.164307954008573</v>
      </c>
      <c r="H26" t="n">
        <v>27.67964866622956</v>
      </c>
      <c r="I26" t="n">
        <v>-7.399042769730402</v>
      </c>
      <c r="J26" t="n">
        <v>9.007491142825241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51.82108417567617</v>
      </c>
      <c r="G27" t="n">
        <v>5.09820172520965</v>
      </c>
      <c r="H27" t="n">
        <v>30.02932934328495</v>
      </c>
      <c r="I27" t="n">
        <v>-3.599004382498294</v>
      </c>
      <c r="J27" t="n">
        <v>11.85968970998152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-9.072909110427684</v>
      </c>
      <c r="F28" t="n">
        <v>43.15302487367265</v>
      </c>
      <c r="G28" t="n">
        <v>1.437245999331704</v>
      </c>
      <c r="H28" t="n">
        <v>28.5873153104145</v>
      </c>
      <c r="I28" t="n">
        <v>-1.636255096473882</v>
      </c>
      <c r="J28" t="n">
        <v>11.71415746657212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44.40154430113598</v>
      </c>
      <c r="G29" t="n">
        <v>2.820110425140454</v>
      </c>
      <c r="H29" t="n">
        <v>27.07640145131984</v>
      </c>
      <c r="I29" t="n">
        <v>-5.242282369775242</v>
      </c>
      <c r="J29" t="n">
        <v>10.03518573352824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47.49149043842353</v>
      </c>
      <c r="G30" t="n">
        <v>1.432326780258952</v>
      </c>
      <c r="H30" t="n">
        <v>27.64784067096382</v>
      </c>
      <c r="I30" t="n">
        <v>0.7199271099957327</v>
      </c>
      <c r="J30" t="n">
        <v>12.3380156858083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-43.25813492975759</v>
      </c>
      <c r="E31" t="n">
        <v>-6.680813970498212</v>
      </c>
      <c r="F31" t="n">
        <v>53.36216207447981</v>
      </c>
      <c r="G31" t="n">
        <v>7.217217779121166</v>
      </c>
      <c r="H31" t="n">
        <v>32.64062845093356</v>
      </c>
      <c r="I31" t="n">
        <v>2.359222823701956</v>
      </c>
      <c r="J31" t="n">
        <v>15.21832738062368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52.04511487618832</v>
      </c>
      <c r="G32" t="n">
        <v>3.924459620855969</v>
      </c>
      <c r="H32" t="n">
        <v>29.73172482991458</v>
      </c>
      <c r="I32" t="n">
        <v>2.479378275939825</v>
      </c>
      <c r="J32" t="n">
        <v>15.38158403028813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-12.07248926270439</v>
      </c>
      <c r="F33" t="n">
        <v>48.90299146803741</v>
      </c>
      <c r="G33" t="n">
        <v>1.125360184846369</v>
      </c>
      <c r="H33" t="n">
        <v>36.0263124097008</v>
      </c>
      <c r="I33" t="n">
        <v>-0.6792393726730461</v>
      </c>
      <c r="J33" t="n">
        <v>17.10622565902429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48.09567530745684</v>
      </c>
      <c r="G34" t="n">
        <v>-1.2192946642689</v>
      </c>
      <c r="H34" t="n">
        <v>34.32094708353694</v>
      </c>
      <c r="I34" t="n">
        <v>-2.845991566309269</v>
      </c>
      <c r="J34" t="n">
        <v>15.32012585439948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-12.58493674715998</v>
      </c>
      <c r="F35" t="n">
        <v>46.41149650224885</v>
      </c>
      <c r="G35" t="n">
        <v>-1.143524675434116</v>
      </c>
      <c r="H35" t="n">
        <v>34.01573476308148</v>
      </c>
      <c r="I35" t="n">
        <v>0.06116363640669142</v>
      </c>
      <c r="J35" t="n">
        <v>15.32902282181254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-52.74524364551656</v>
      </c>
      <c r="E36" t="n">
        <v>-12.3697535188523</v>
      </c>
      <c r="F36" t="n">
        <v>48.88538316283191</v>
      </c>
      <c r="G36" t="n">
        <v>0.6689066693558843</v>
      </c>
      <c r="H36" t="n">
        <v>35.53162325180619</v>
      </c>
      <c r="I36" t="n">
        <v>4.683045321496349</v>
      </c>
      <c r="J36" t="n">
        <v>14.86448454521372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-8.221880542976656</v>
      </c>
      <c r="F37" t="n">
        <v>50.02670004658587</v>
      </c>
      <c r="G37" t="n">
        <v>1.811826640931824</v>
      </c>
      <c r="H37" t="n">
        <v>36.48604701541669</v>
      </c>
      <c r="I37" t="n">
        <v>3.866570091708654</v>
      </c>
      <c r="J37" t="n">
        <v>17.08112707260507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50.27052908145831</v>
      </c>
      <c r="G38" t="n">
        <v>0.7089831266238189</v>
      </c>
      <c r="H38" t="n">
        <v>36.95165825916693</v>
      </c>
      <c r="I38" t="n">
        <v>4.383554955190117</v>
      </c>
      <c r="J38" t="n">
        <v>18.77014904240151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-3.480692440782462</v>
      </c>
      <c r="F39" t="n">
        <v>61.2553121159134</v>
      </c>
      <c r="G39" t="n">
        <v>8.524343535293454</v>
      </c>
      <c r="H39" t="n">
        <v>44.80803996585428</v>
      </c>
      <c r="I39" t="n">
        <v>9.052900471546499</v>
      </c>
      <c r="J39" t="n">
        <v>21.23430968359856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-2.86958325285136</v>
      </c>
      <c r="F40" t="n">
        <v>50.75958501404443</v>
      </c>
      <c r="G40" t="n">
        <v>7.566146081468794</v>
      </c>
      <c r="H40" t="n">
        <v>37.03473241985505</v>
      </c>
      <c r="I40" t="n">
        <v>6.585390369807143</v>
      </c>
      <c r="J40" t="n">
        <v>18.20239979225364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45.40082371403222</v>
      </c>
      <c r="G41" t="n">
        <v>5.49215635316731</v>
      </c>
      <c r="H41" t="n">
        <v>35.21142409784972</v>
      </c>
      <c r="I41" t="n">
        <v>5.959783777959138</v>
      </c>
      <c r="J41" t="n">
        <v>12.39086140393946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-50.81078507822403</v>
      </c>
      <c r="E42" t="n">
        <v>-3.461063520409891</v>
      </c>
      <c r="F42" t="n">
        <v>34.56890657045149</v>
      </c>
      <c r="G42" t="n">
        <v>9.527757990204865</v>
      </c>
      <c r="H42" t="n">
        <v>41.19866869356088</v>
      </c>
      <c r="I42" t="n">
        <v>7.139260072385833</v>
      </c>
      <c r="J42" t="n">
        <v>13.99259131340009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-4.204076088923403</v>
      </c>
      <c r="F43" t="n">
        <v>31.58407445107401</v>
      </c>
      <c r="G43" t="n">
        <v>7.167323200772757</v>
      </c>
      <c r="H43" t="n">
        <v>41.59240452559006</v>
      </c>
      <c r="I43" t="n">
        <v>2.54766026591402</v>
      </c>
      <c r="J43" t="n">
        <v>10.79316441068567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-5.105467782903494</v>
      </c>
      <c r="F44" t="n">
        <v>37.33306193264539</v>
      </c>
      <c r="G44" t="n">
        <v>7.807196060321164</v>
      </c>
      <c r="H44" t="n">
        <v>44.14057936950906</v>
      </c>
      <c r="I44" t="n">
        <v>4.379231769360814</v>
      </c>
      <c r="J44" t="n">
        <v>11.12834606360993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31.46540790490939</v>
      </c>
      <c r="G45" t="n">
        <v>9.044060181947744</v>
      </c>
      <c r="H45" t="n">
        <v>45.35226096835341</v>
      </c>
      <c r="I45" t="n">
        <v>-8.03161131197151</v>
      </c>
      <c r="J45" t="n">
        <v>12.67639779230281</v>
      </c>
      <c r="K45" t="n">
        <v>4.051195930204665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29.07735232748687</v>
      </c>
      <c r="G46" t="n">
        <v>3.114443210194651</v>
      </c>
      <c r="H46" t="n">
        <v>40.51027901347104</v>
      </c>
      <c r="I46" t="n">
        <v>-4.000612004581905</v>
      </c>
      <c r="J46" t="n">
        <v>12.69086006662619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-3.126001426881986</v>
      </c>
      <c r="F47" t="n">
        <v>30.95433115365081</v>
      </c>
      <c r="G47" t="n">
        <v>3.069917109035214</v>
      </c>
      <c r="H47" t="n">
        <v>41.48292709270902</v>
      </c>
      <c r="I47" t="n">
        <v>-3.548442883678171</v>
      </c>
      <c r="J47" t="n">
        <v>14.53459982355341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-45.76009351209056</v>
      </c>
      <c r="E48" t="n">
        <v>-3.693157476640496</v>
      </c>
      <c r="F48" t="n">
        <v>35.87852280270978</v>
      </c>
      <c r="G48" t="n">
        <v>0.8156496694971649</v>
      </c>
      <c r="H48" t="n">
        <v>40.17586213951285</v>
      </c>
      <c r="I48" t="n">
        <v>-3.442305700458148</v>
      </c>
      <c r="J48" t="n">
        <v>15.69426465228756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-1.360969865075379</v>
      </c>
      <c r="F49" t="n">
        <v>34.36317983550354</v>
      </c>
      <c r="G49" t="n">
        <v>0.2047582492640698</v>
      </c>
      <c r="H49" t="n">
        <v>42.34782262875323</v>
      </c>
      <c r="I49" t="n">
        <v>-4.404048112396463</v>
      </c>
      <c r="J49" t="n">
        <v>15.65179508801107</v>
      </c>
      <c r="K49" t="n">
        <v>-6.918596643694697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-0.5750024143827082</v>
      </c>
      <c r="F50" t="n">
        <v>35.89666797096627</v>
      </c>
      <c r="G50" t="n">
        <v>1.839784934077437</v>
      </c>
      <c r="H50" t="n">
        <v>40.03520480554794</v>
      </c>
      <c r="I50" t="n">
        <v>-1.623706376452549</v>
      </c>
      <c r="J50" t="n">
        <v>13.92182884541291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-47.4895496679013</v>
      </c>
      <c r="E51" t="n">
        <v>4.475381412949941</v>
      </c>
      <c r="F51" t="n">
        <v>38.81045170585318</v>
      </c>
      <c r="G51" t="n">
        <v>5.074980704661236</v>
      </c>
      <c r="H51" t="n">
        <v>40.45249980062194</v>
      </c>
      <c r="I51" t="n">
        <v>2.639661127531445</v>
      </c>
      <c r="J51" t="n">
        <v>14.84892890353171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2.40187788938</v>
      </c>
      <c r="F52" t="n">
        <v>35.67170894173337</v>
      </c>
      <c r="G52" t="n">
        <v>1.197459345890861</v>
      </c>
      <c r="H52" t="n">
        <v>39.52044313290845</v>
      </c>
      <c r="I52" t="n">
        <v>-0.03300545019104817</v>
      </c>
      <c r="J52" t="n">
        <v>12.81437037714643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-1.705369818739599</v>
      </c>
      <c r="F53" t="n">
        <v>33.99907546376899</v>
      </c>
      <c r="G53" t="n">
        <v>1.761761567240483</v>
      </c>
      <c r="H53" t="n">
        <v>37.19897330948172</v>
      </c>
      <c r="I53" t="n">
        <v>-1.794006555730354</v>
      </c>
      <c r="J53" t="n">
        <v>12.11640627074786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29.4086524395831</v>
      </c>
      <c r="G54" t="n">
        <v>3.861935823259244</v>
      </c>
      <c r="H54" t="n">
        <v>37.39571419950525</v>
      </c>
      <c r="I54" t="n">
        <v>-2.275142366693006</v>
      </c>
      <c r="J54" t="n">
        <v>14.74791819881265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-4.593772234851478</v>
      </c>
      <c r="F55" t="n">
        <v>25.71245533876292</v>
      </c>
      <c r="G55" t="n">
        <v>0.8091444899683164</v>
      </c>
      <c r="H55" t="n">
        <v>35.95169528392017</v>
      </c>
      <c r="I55" t="n">
        <v>-6.029004502767144</v>
      </c>
      <c r="J55" t="n">
        <v>12.78536145911617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-4.278002686839388</v>
      </c>
      <c r="F56" t="n">
        <v>25.88828166626849</v>
      </c>
      <c r="G56" t="n">
        <v>-1.717763678148321</v>
      </c>
      <c r="H56" t="n">
        <v>34.20413936959888</v>
      </c>
      <c r="I56" t="n">
        <v>-5.575088970204057</v>
      </c>
      <c r="J56" t="n">
        <v>10.87520904137671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-4.6252445456619</v>
      </c>
      <c r="F57" t="n">
        <v>23.26115390928236</v>
      </c>
      <c r="G57" t="n">
        <v>-1.078579467573071</v>
      </c>
      <c r="H57" t="n">
        <v>32.85065297752467</v>
      </c>
      <c r="I57" t="n">
        <v>-8.456317181429363</v>
      </c>
      <c r="J57" t="n">
        <v>11.53760428958599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-4.016395145437224</v>
      </c>
      <c r="F58" t="n">
        <v>26.52855841213022</v>
      </c>
      <c r="G58" t="n">
        <v>0.4202345603589341</v>
      </c>
      <c r="H58" t="n">
        <v>35.04368198896732</v>
      </c>
      <c r="I58" t="n">
        <v>-6.247497693234028</v>
      </c>
      <c r="J58" t="n">
        <v>12.29951203268604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23.52608393394247</v>
      </c>
      <c r="G59" t="n">
        <v>0.7507823484003806</v>
      </c>
      <c r="H59" t="n">
        <v>35.84703893105387</v>
      </c>
      <c r="I59" t="n">
        <v>-5.476037601654127</v>
      </c>
      <c r="J59" t="n">
        <v>12.51797932054535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-6.331502991462534</v>
      </c>
      <c r="F60" t="n">
        <v>30.87688006664926</v>
      </c>
      <c r="G60" t="n">
        <v>1.631456172281442</v>
      </c>
      <c r="H60" t="n">
        <v>38.40377835033794</v>
      </c>
      <c r="I60" t="n">
        <v>-0.8407930981525369</v>
      </c>
      <c r="J60" t="n">
        <v>12.4995159124631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34.51590631534282</v>
      </c>
      <c r="G61" t="n">
        <v>2.12206071075407</v>
      </c>
      <c r="H61" t="n">
        <v>35.9633293678179</v>
      </c>
      <c r="I61" t="n">
        <v>4.157175938012658</v>
      </c>
      <c r="J61" t="n">
        <v>10.00589913945473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-5.98558841458503</v>
      </c>
      <c r="F62" t="n">
        <v>33.92239627743749</v>
      </c>
      <c r="G62" t="n">
        <v>1.336956267491352</v>
      </c>
      <c r="H62" t="n">
        <v>35.72318158330772</v>
      </c>
      <c r="I62" t="n">
        <v>1.401110777983861</v>
      </c>
      <c r="J62" t="n">
        <v>9.962833463110687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-8.73193915469832</v>
      </c>
      <c r="F63" t="n">
        <v>31.9000975360892</v>
      </c>
      <c r="G63" t="n">
        <v>-1.150331123098181</v>
      </c>
      <c r="H63" t="n">
        <v>29.93097956257933</v>
      </c>
      <c r="I63" t="n">
        <v>3.259731135957256</v>
      </c>
      <c r="J63" t="n">
        <v>7.718861572279256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-9.240993930977226</v>
      </c>
      <c r="F64" t="n">
        <v>31.71834478718885</v>
      </c>
      <c r="G64" t="n">
        <v>-1.185144043875797</v>
      </c>
      <c r="H64" t="n">
        <v>29.07777535744109</v>
      </c>
      <c r="I64" t="n">
        <v>4.446010158516267</v>
      </c>
      <c r="J64" t="n">
        <v>7.676118935635512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33.99651621404524</v>
      </c>
      <c r="G65" t="n">
        <v>-1.340651984424024</v>
      </c>
      <c r="H65" t="n">
        <v>23.30909771344405</v>
      </c>
      <c r="I65" t="n">
        <v>1.237414657308267</v>
      </c>
      <c r="J65" t="n">
        <v>3.226396453260372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28.62869418635359</v>
      </c>
      <c r="G66" t="n">
        <v>-4.986430360674865</v>
      </c>
      <c r="H66" t="n">
        <v>18.28620928478317</v>
      </c>
      <c r="I66" t="n">
        <v>1.383351356126483</v>
      </c>
      <c r="J66" t="n">
        <v>3.400280179238746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-10.29258051175809</v>
      </c>
      <c r="F67" t="n">
        <v>33.0958790847004</v>
      </c>
      <c r="G67" t="n">
        <v>-3.00103719614413</v>
      </c>
      <c r="H67" t="n">
        <v>15.55037319810837</v>
      </c>
      <c r="I67" t="n">
        <v>4.670079668422411</v>
      </c>
      <c r="J67" t="n">
        <v>8.262346413213816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-11.40552576731241</v>
      </c>
      <c r="F68" t="n">
        <v>31.97395840427127</v>
      </c>
      <c r="G68" t="n">
        <v>-4.682408915404979</v>
      </c>
      <c r="H68" t="n">
        <v>16.99619584649204</v>
      </c>
      <c r="I68" t="n">
        <v>3.382233332742457</v>
      </c>
      <c r="J68" t="n">
        <v>4.791171949922934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-10.38581172773543</v>
      </c>
      <c r="F69" t="n">
        <v>29.71742580109389</v>
      </c>
      <c r="G69" t="n">
        <v>-5.425728630430338</v>
      </c>
      <c r="H69" t="n">
        <v>14.14453227960088</v>
      </c>
      <c r="I69" t="n">
        <v>3.201089842237836</v>
      </c>
      <c r="J69" t="n">
        <v>5.402251719299311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36.4651270929044</v>
      </c>
      <c r="G70" t="n">
        <v>-3.755671887934886</v>
      </c>
      <c r="H70" t="n">
        <v>16.30040694420913</v>
      </c>
      <c r="I70" t="n">
        <v>3.985713472096575</v>
      </c>
      <c r="J70" t="n">
        <v>4.838813792918439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-7.04733561731461</v>
      </c>
      <c r="F71" t="n">
        <v>36.32262262692112</v>
      </c>
      <c r="G71" t="n">
        <v>-5.087128955305831</v>
      </c>
      <c r="H71" t="n">
        <v>15.28055469551113</v>
      </c>
      <c r="I71" t="n">
        <v>1.078013447791593</v>
      </c>
      <c r="J71" t="n">
        <v>6.783093467061563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-4.96080769601186</v>
      </c>
      <c r="F72" t="n">
        <v>35.1473345925871</v>
      </c>
      <c r="G72" t="n">
        <v>-5.235344569899237</v>
      </c>
      <c r="H72" t="n">
        <v>9.54757657601364</v>
      </c>
      <c r="I72" t="n">
        <v>0.5948580435357176</v>
      </c>
      <c r="J72" t="n">
        <v>6.226992746442583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-60.5242897355994</v>
      </c>
      <c r="E73" t="n">
        <v>-5.916325310335457</v>
      </c>
      <c r="F73" t="n">
        <v>28.74796592836208</v>
      </c>
      <c r="G73" t="n">
        <v>-6.597231111766366</v>
      </c>
      <c r="H73" t="n">
        <v>11.38407201362506</v>
      </c>
      <c r="I73" t="n">
        <v>0.0774426040258902</v>
      </c>
      <c r="J73" t="n">
        <v>8.18343689619525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-8.926833128920331</v>
      </c>
      <c r="F74" t="n">
        <v>27.59731838883575</v>
      </c>
      <c r="G74" t="n">
        <v>-8.767766918083408</v>
      </c>
      <c r="H74" t="n">
        <v>10.67367722409827</v>
      </c>
      <c r="I74" t="n">
        <v>1.332757645517546</v>
      </c>
      <c r="J74" t="n">
        <v>11.1062819237947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-9.000030317086127</v>
      </c>
      <c r="F75" t="n">
        <v>23.85584010521076</v>
      </c>
      <c r="G75" t="n">
        <v>-7.584953174845355</v>
      </c>
      <c r="H75" t="n">
        <v>9.884223539554382</v>
      </c>
      <c r="I75" t="n">
        <v>1.421221919432947</v>
      </c>
      <c r="J75" t="n">
        <v>9.889595713847466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27.50457627317708</v>
      </c>
      <c r="G76" t="n">
        <v>-6.006458827170825</v>
      </c>
      <c r="H76" t="n">
        <v>12.10953699338961</v>
      </c>
      <c r="I76" t="n">
        <v>0.810988948870861</v>
      </c>
      <c r="J76" t="n">
        <v>11.37723149519143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-60.36612268807584</v>
      </c>
      <c r="E77" t="n">
        <v>-0.6078623566963648</v>
      </c>
      <c r="F77" t="n">
        <v>38.53428337422073</v>
      </c>
      <c r="G77" t="n">
        <v>-0.2396423969507344</v>
      </c>
      <c r="H77" t="n">
        <v>17.64553948155465</v>
      </c>
      <c r="I77" t="n">
        <v>6.843528810714328</v>
      </c>
      <c r="J77" t="n">
        <v>14.03021154791764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-63.97907418666258</v>
      </c>
      <c r="E78" t="n">
        <v>-1.529463432859213</v>
      </c>
      <c r="F78" t="n">
        <v>36.86124062551155</v>
      </c>
      <c r="G78" t="n">
        <v>-0.5834494627738995</v>
      </c>
      <c r="H78" t="n">
        <v>17.47072310431188</v>
      </c>
      <c r="I78" t="n">
        <v>6.522314956384356</v>
      </c>
      <c r="J78" t="n">
        <v>9.539279500956876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40.0323005522863</v>
      </c>
      <c r="G79" t="n">
        <v>1.474594686875008</v>
      </c>
      <c r="H79" t="n">
        <v>18.48960033659935</v>
      </c>
      <c r="I79" t="n">
        <v>7.778856919948463</v>
      </c>
      <c r="J79" t="n">
        <v>10.24567849772249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37.97913173543272</v>
      </c>
      <c r="G80" t="n">
        <v>-1.152587720705633</v>
      </c>
      <c r="H80" t="n">
        <v>14.10948581317533</v>
      </c>
      <c r="I80" t="n">
        <v>7.342808553935254</v>
      </c>
      <c r="J80" t="n">
        <v>8.286001004240596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3.190505481310701</v>
      </c>
      <c r="F81" t="n">
        <v>40.81165893704528</v>
      </c>
      <c r="G81" t="n">
        <v>2.500255911849014</v>
      </c>
      <c r="H81" t="n">
        <v>18.54106046054942</v>
      </c>
      <c r="I81" t="n">
        <v>13.48564860577919</v>
      </c>
      <c r="J81" t="n">
        <v>13.73778225285756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39.27218162055082</v>
      </c>
      <c r="G82" t="n">
        <v>2.892873730882273</v>
      </c>
      <c r="H82" t="n">
        <v>16.86539293203666</v>
      </c>
      <c r="I82" t="n">
        <v>16.63805889658871</v>
      </c>
      <c r="J82" t="n">
        <v>11.25414442565848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4.195095396153792</v>
      </c>
      <c r="F83" t="n">
        <v>39.61323036252426</v>
      </c>
      <c r="G83" t="n">
        <v>3.855112317237697</v>
      </c>
      <c r="H83" t="n">
        <v>16.71046712650166</v>
      </c>
      <c r="I83" t="n">
        <v>13.55293564211184</v>
      </c>
      <c r="J83" t="n">
        <v>10.31441731588345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5.015005120187022</v>
      </c>
      <c r="F84" t="n">
        <v>40.50202264938441</v>
      </c>
      <c r="G84" t="n">
        <v>3.608807173802453</v>
      </c>
      <c r="H84" t="n">
        <v>18.54522340850682</v>
      </c>
      <c r="I84" t="n">
        <v>11.82890970563284</v>
      </c>
      <c r="J84" t="n">
        <v>12.53888059215644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3.069365169948113</v>
      </c>
      <c r="F85" t="n">
        <v>38.69092684425504</v>
      </c>
      <c r="G85" t="n">
        <v>2.665939269968587</v>
      </c>
      <c r="H85" t="n">
        <v>15.07225796628622</v>
      </c>
      <c r="I85" t="n">
        <v>9.397723352229992</v>
      </c>
      <c r="J85" t="n">
        <v>7.324948740881787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-67.26563925018229</v>
      </c>
      <c r="E86" t="n">
        <v>2.795878111182826</v>
      </c>
      <c r="F86" t="n">
        <v>43.58753496040071</v>
      </c>
      <c r="G86" t="n">
        <v>5.342015925429622</v>
      </c>
      <c r="H86" t="n">
        <v>15.73001866240584</v>
      </c>
      <c r="I86" t="n">
        <v>10.92555153248442</v>
      </c>
      <c r="J86" t="n">
        <v>5.017426657729551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56.67782761167391</v>
      </c>
      <c r="G87" t="n">
        <v>10.62943450486764</v>
      </c>
      <c r="H87" t="n">
        <v>19.38207355029493</v>
      </c>
      <c r="I87" t="n">
        <v>20.03782496395401</v>
      </c>
      <c r="J87" t="n">
        <v>4.512828214392206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6.933719211555789</v>
      </c>
      <c r="F88" t="n">
        <v>57.28548987564519</v>
      </c>
      <c r="G88" t="n">
        <v>12.761430254307</v>
      </c>
      <c r="H88" t="n">
        <v>20.65746524757914</v>
      </c>
      <c r="I88" t="n">
        <v>16.37498219356324</v>
      </c>
      <c r="J88" t="n">
        <v>5.660744024289666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7.970486012440237</v>
      </c>
      <c r="F89" t="n">
        <v>58.59800117989698</v>
      </c>
      <c r="G89" t="n">
        <v>9.268267119508744</v>
      </c>
      <c r="H89" t="n">
        <v>23.27281963216537</v>
      </c>
      <c r="I89" t="n">
        <v>17.30189719446904</v>
      </c>
      <c r="J89" t="n">
        <v>5.725527448901513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8.810971546228764</v>
      </c>
      <c r="F90" t="n">
        <v>57.24342474255912</v>
      </c>
      <c r="G90" t="n">
        <v>10.05287154284808</v>
      </c>
      <c r="H90" t="n">
        <v>25.72969618602872</v>
      </c>
      <c r="I90" t="n">
        <v>18.51343342628276</v>
      </c>
      <c r="J90" t="n">
        <v>4.673180166336643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9.479770764623652</v>
      </c>
      <c r="F91" t="n">
        <v>53.72321206947437</v>
      </c>
      <c r="G91" t="n">
        <v>10.7294129284919</v>
      </c>
      <c r="H91" t="n">
        <v>22.81684520576763</v>
      </c>
      <c r="I91" t="n">
        <v>19.05527225781118</v>
      </c>
      <c r="J91" t="n">
        <v>5.455197291936642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43.37908013999719</v>
      </c>
      <c r="G92" t="n">
        <v>10.98922615820821</v>
      </c>
      <c r="H92" t="n">
        <v>21.01544504172541</v>
      </c>
      <c r="I92" t="n">
        <v>11.60755135394174</v>
      </c>
      <c r="J92" t="n">
        <v>3.819861325970364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11.38637817949128</v>
      </c>
      <c r="F93" t="n">
        <v>43.61949494011294</v>
      </c>
      <c r="G93" t="n">
        <v>17.8136476435413</v>
      </c>
      <c r="H93" t="n">
        <v>23.20865806678833</v>
      </c>
      <c r="I93" t="n">
        <v>12.41862570863497</v>
      </c>
      <c r="J93" t="n">
        <v>9.506507699140986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13.17663411653593</v>
      </c>
      <c r="F94" t="n">
        <v>46.48759332309842</v>
      </c>
      <c r="G94" t="n">
        <v>17.95593613936084</v>
      </c>
      <c r="H94" t="n">
        <v>23.30694581181814</v>
      </c>
      <c r="I94" t="n">
        <v>14.49453154853149</v>
      </c>
      <c r="J94" t="n">
        <v>10.31136772745598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43.60786695654583</v>
      </c>
      <c r="G95" t="n">
        <v>19.6513067635774</v>
      </c>
      <c r="H95" t="n">
        <v>21.98814106963754</v>
      </c>
      <c r="I95" t="n">
        <v>11.6172029956205</v>
      </c>
      <c r="J95" t="n">
        <v>9.649809447675528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47.65341357475077</v>
      </c>
      <c r="G96" t="n">
        <v>18.69119174408915</v>
      </c>
      <c r="H96" t="n">
        <v>22.79507342862555</v>
      </c>
      <c r="I96" t="n">
        <v>13.13109405860697</v>
      </c>
      <c r="J96" t="n">
        <v>10.50286711746617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11.0997761326235</v>
      </c>
      <c r="F97" t="n">
        <v>48.14092597102686</v>
      </c>
      <c r="G97" t="n">
        <v>18.01802462054507</v>
      </c>
      <c r="H97" t="n">
        <v>25.86769066594523</v>
      </c>
      <c r="I97" t="n">
        <v>16.36294548727306</v>
      </c>
      <c r="J97" t="n">
        <v>9.614281845025996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13.41253675741985</v>
      </c>
      <c r="F98" t="n">
        <v>47.62723376899136</v>
      </c>
      <c r="G98" t="n">
        <v>21.62194795530839</v>
      </c>
      <c r="H98" t="n">
        <v>19.10549043446674</v>
      </c>
      <c r="I98" t="n">
        <v>12.01943386349038</v>
      </c>
      <c r="J98" t="n">
        <v>10.07406945501086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14.37132616911205</v>
      </c>
      <c r="F99" t="n">
        <v>38.99574090624836</v>
      </c>
      <c r="G99" t="n">
        <v>22.94015122493709</v>
      </c>
      <c r="H99" t="n">
        <v>18.3195837988567</v>
      </c>
      <c r="I99" t="n">
        <v>11.62753924715625</v>
      </c>
      <c r="J99" t="n">
        <v>8.539561766930447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13.66040780638524</v>
      </c>
      <c r="F100" t="n">
        <v>40.4003046214165</v>
      </c>
      <c r="G100" t="n">
        <v>22.04264822863793</v>
      </c>
      <c r="H100" t="n">
        <v>21.33371018286658</v>
      </c>
      <c r="I100" t="n">
        <v>18.72114498978734</v>
      </c>
      <c r="J100" t="n">
        <v>10.50077890001706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35.67895764156235</v>
      </c>
      <c r="G101" t="n">
        <v>19.25790787179118</v>
      </c>
      <c r="H101" t="n">
        <v>20.66001998409619</v>
      </c>
      <c r="I101" t="n">
        <v>19.05135886145475</v>
      </c>
      <c r="J101" t="n">
        <v>9.245839372282472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11.1022667839664</v>
      </c>
      <c r="F102" t="n">
        <v>30.58063886550311</v>
      </c>
      <c r="G102" t="n">
        <v>19.56134158472604</v>
      </c>
      <c r="H102" t="n">
        <v>17.58687606542097</v>
      </c>
      <c r="I102" t="n">
        <v>12.10724486133003</v>
      </c>
      <c r="J102" t="n">
        <v>6.928339153385599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14.90058446460836</v>
      </c>
      <c r="F103" t="n">
        <v>30.11821634117013</v>
      </c>
      <c r="G103" t="n">
        <v>19.23911767478779</v>
      </c>
      <c r="H103" t="n">
        <v>18.28751383286331</v>
      </c>
      <c r="I103" t="n">
        <v>13.37761835590014</v>
      </c>
      <c r="J103" t="n">
        <v>10.45541277864481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11.56907047941389</v>
      </c>
      <c r="F104" t="n">
        <v>27.25622036904076</v>
      </c>
      <c r="G104" t="n">
        <v>18.74164446417048</v>
      </c>
      <c r="H104" t="n">
        <v>19.70460111802868</v>
      </c>
      <c r="I104" t="n">
        <v>12.99834923941525</v>
      </c>
      <c r="J104" t="n">
        <v>13.3924864111453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27.7787629664701</v>
      </c>
      <c r="G105" t="n">
        <v>18.41703007141362</v>
      </c>
      <c r="H105" t="n">
        <v>23.33841237368888</v>
      </c>
      <c r="I105" t="n">
        <v>12.28520305093659</v>
      </c>
      <c r="J105" t="n">
        <v>14.68875839823849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18.42440520064952</v>
      </c>
      <c r="F106" t="n">
        <v>29.95479872442497</v>
      </c>
      <c r="G106" t="n">
        <v>21.21815429788081</v>
      </c>
      <c r="H106" t="n">
        <v>25.13362354226814</v>
      </c>
      <c r="I106" t="n">
        <v>11.14469995348206</v>
      </c>
      <c r="J106" t="n">
        <v>13.77083663163701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18.71121688150799</v>
      </c>
      <c r="F107" t="n">
        <v>28.15069710265234</v>
      </c>
      <c r="G107" t="n">
        <v>20.61722620456003</v>
      </c>
      <c r="H107" t="n">
        <v>23.26955239138208</v>
      </c>
      <c r="I107" t="n">
        <v>6.128725756545883</v>
      </c>
      <c r="J107" t="n">
        <v>13.95193868300917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28.08585112049062</v>
      </c>
      <c r="G108" t="n">
        <v>22.46503969973248</v>
      </c>
      <c r="H108" t="n">
        <v>24.65843503329583</v>
      </c>
      <c r="I108" t="n">
        <v>6.607874253113599</v>
      </c>
      <c r="J108" t="n">
        <v>16.1834153328956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15.83773890564564</v>
      </c>
      <c r="F109" t="n">
        <v>27.18223562227329</v>
      </c>
      <c r="G109" t="n">
        <v>21.82660081421785</v>
      </c>
      <c r="H109" t="n">
        <v>25.84801803958115</v>
      </c>
      <c r="I109" t="n">
        <v>5.090000269734052</v>
      </c>
      <c r="J109" t="n">
        <v>16.0049381809404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15.83954826930512</v>
      </c>
      <c r="F110" t="n">
        <v>27.31456563248882</v>
      </c>
      <c r="G110" t="n">
        <v>21.92528662332898</v>
      </c>
      <c r="H110" t="n">
        <v>26.77738059412</v>
      </c>
      <c r="I110" t="n">
        <v>5.228786164591659</v>
      </c>
      <c r="J110" t="n">
        <v>16.21166976505975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31.46890391096115</v>
      </c>
      <c r="G111" t="n">
        <v>25.50136451701363</v>
      </c>
      <c r="H111" t="n">
        <v>30.53341888573093</v>
      </c>
      <c r="I111" t="n">
        <v>9.145729014957116</v>
      </c>
      <c r="J111" t="n">
        <v>15.71460665640227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20.58619126543622</v>
      </c>
      <c r="F112" t="n">
        <v>30.73979189492704</v>
      </c>
      <c r="G112" t="n">
        <v>29.31478849740568</v>
      </c>
      <c r="H112" t="n">
        <v>29.51776125150383</v>
      </c>
      <c r="I112" t="n">
        <v>11.27609700743508</v>
      </c>
      <c r="J112" t="n">
        <v>17.55806995641223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32.91702280660094</v>
      </c>
      <c r="G113" t="n">
        <v>30.70023572589011</v>
      </c>
      <c r="H113" t="n">
        <v>32.35901442363036</v>
      </c>
      <c r="I113" t="n">
        <v>16.77056612177434</v>
      </c>
      <c r="J113" t="n">
        <v>22.95745123052839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21.92171283331841</v>
      </c>
      <c r="F114" t="n">
        <v>39.49424093307383</v>
      </c>
      <c r="G114" t="n">
        <v>31.9691838875527</v>
      </c>
      <c r="H114" t="n">
        <v>34.97898159675257</v>
      </c>
      <c r="I114" t="n">
        <v>22.19514230613906</v>
      </c>
      <c r="J114" t="n">
        <v>24.03579753269576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21.57022544892748</v>
      </c>
      <c r="F115" t="n">
        <v>36.75836270900461</v>
      </c>
      <c r="G115" t="n">
        <v>32.95201867171376</v>
      </c>
      <c r="H115" t="n">
        <v>39.01971613336148</v>
      </c>
      <c r="I115" t="n">
        <v>22.40992309658556</v>
      </c>
      <c r="J115" t="n">
        <v>25.24256157785774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23.15607406883853</v>
      </c>
      <c r="F116" t="n">
        <v>40.24308574262887</v>
      </c>
      <c r="G116" t="n">
        <v>34.81212077237726</v>
      </c>
      <c r="H116" t="n">
        <v>40.88942608536954</v>
      </c>
      <c r="I116" t="n">
        <v>28.83099596732646</v>
      </c>
      <c r="J116" t="n">
        <v>26.29374089195715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21.74282528656497</v>
      </c>
      <c r="F117" t="n">
        <v>34.71852204731969</v>
      </c>
      <c r="G117" t="n">
        <v>31.07669020991768</v>
      </c>
      <c r="H117" t="n">
        <v>39.03067859622502</v>
      </c>
      <c r="I117" t="n">
        <v>25.23165717665257</v>
      </c>
      <c r="J117" t="n">
        <v>25.56121226703709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21.55227382250435</v>
      </c>
      <c r="F118" t="n">
        <v>40.10697367770979</v>
      </c>
      <c r="G118" t="n">
        <v>33.23576144388232</v>
      </c>
      <c r="H118" t="n">
        <v>43.67100776237982</v>
      </c>
      <c r="I118" t="n">
        <v>29.75132274360437</v>
      </c>
      <c r="J118" t="n">
        <v>25.68386086503169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20.53138142681012</v>
      </c>
      <c r="F119" t="n">
        <v>44.18766168336234</v>
      </c>
      <c r="G119" t="n">
        <v>32.00254185184252</v>
      </c>
      <c r="H119" t="n">
        <v>44.91970170516344</v>
      </c>
      <c r="I119" t="n">
        <v>31.23217172292792</v>
      </c>
      <c r="J119" t="n">
        <v>29.48685918890477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24.17575520667705</v>
      </c>
      <c r="F120" t="n">
        <v>45.08476916611635</v>
      </c>
      <c r="G120" t="n">
        <v>36.19042400075434</v>
      </c>
      <c r="H120" t="n">
        <v>46.42140304201181</v>
      </c>
      <c r="I120" t="n">
        <v>30.88475328285083</v>
      </c>
      <c r="J120" t="n">
        <v>26.88369584226864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21.67500185822586</v>
      </c>
      <c r="F121" t="n">
        <v>40.7926566918434</v>
      </c>
      <c r="G121" t="n">
        <v>34.03540356043806</v>
      </c>
      <c r="H121" t="n">
        <v>46.52701873506678</v>
      </c>
      <c r="I121" t="n">
        <v>25.72024378850901</v>
      </c>
      <c r="J121" t="n">
        <v>24.87397422559589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37.2696959909748</v>
      </c>
      <c r="G122" t="n">
        <v>36.80001996860787</v>
      </c>
      <c r="H122" t="n">
        <v>45.93082226849985</v>
      </c>
      <c r="I122" t="n">
        <v>20.29451118312826</v>
      </c>
      <c r="J122" t="n">
        <v>27.45315677502476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26.49155163042718</v>
      </c>
      <c r="F123" t="n">
        <v>37.43533957763108</v>
      </c>
      <c r="G123" t="n">
        <v>39.31116632953078</v>
      </c>
      <c r="H123" t="n">
        <v>45.15950958817206</v>
      </c>
      <c r="I123" t="n">
        <v>18.41006949943333</v>
      </c>
      <c r="J123" t="n">
        <v>31.70801614606067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29.22833575290102</v>
      </c>
      <c r="F124" t="n">
        <v>39.41042234410228</v>
      </c>
      <c r="G124" t="n">
        <v>38.1768237227113</v>
      </c>
      <c r="H124" t="n">
        <v>40.95413730977964</v>
      </c>
      <c r="I124" t="n">
        <v>19.05795287505811</v>
      </c>
      <c r="J124" t="n">
        <v>27.58962740369928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41.04736596255542</v>
      </c>
      <c r="G125" t="n">
        <v>35.12363201069104</v>
      </c>
      <c r="H125" t="n">
        <v>42.42826448789867</v>
      </c>
      <c r="I125" t="n">
        <v>37.05051835093192</v>
      </c>
      <c r="J125" t="n">
        <v>28.13282230421832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25.73951800235672</v>
      </c>
      <c r="F126" t="n">
        <v>42.12892359123912</v>
      </c>
      <c r="G126" t="n">
        <v>36.46082606008569</v>
      </c>
      <c r="H126" t="n">
        <v>42.30153084892532</v>
      </c>
      <c r="I126" t="n">
        <v>44.16368997506159</v>
      </c>
      <c r="J126" t="n">
        <v>27.33680511678431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42.05974724936252</v>
      </c>
      <c r="G127" t="n">
        <v>37.57034749557739</v>
      </c>
      <c r="H127" t="n">
        <v>41.66920113701575</v>
      </c>
      <c r="I127" t="n">
        <v>45.22145538933624</v>
      </c>
      <c r="J127" t="n">
        <v>24.56871364123367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20.207659940523</v>
      </c>
      <c r="F128" t="n">
        <v>39.90758149968663</v>
      </c>
      <c r="G128" t="n">
        <v>37.04350496709006</v>
      </c>
      <c r="H128" t="n">
        <v>41.42367544636554</v>
      </c>
      <c r="I128" t="n">
        <v>53.10268879283782</v>
      </c>
      <c r="J128" t="n">
        <v>22.25775251271052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17.25174192772776</v>
      </c>
      <c r="F129" t="n">
        <v>37.35683457009058</v>
      </c>
      <c r="G129" t="n">
        <v>37.4240479653132</v>
      </c>
      <c r="H129" t="n">
        <v>39.57817354499029</v>
      </c>
      <c r="I129" t="n">
        <v>51.23712706436061</v>
      </c>
      <c r="J129" t="n">
        <v>19.53109072375128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34.11163550900318</v>
      </c>
      <c r="G130" t="n">
        <v>38.49098108836117</v>
      </c>
      <c r="H130" t="n">
        <v>35.73002910078961</v>
      </c>
      <c r="I130" t="n">
        <v>51.13800872980801</v>
      </c>
      <c r="J130" t="n">
        <v>16.57624913841551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22.06927736121014</v>
      </c>
      <c r="F131" t="n">
        <v>30.53405119187915</v>
      </c>
      <c r="G131" t="n">
        <v>39.13367597587025</v>
      </c>
      <c r="H131" t="n">
        <v>35.31283103049761</v>
      </c>
      <c r="I131" t="n">
        <v>46.76053013254568</v>
      </c>
      <c r="J131" t="n">
        <v>17.58932224974712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26.78287194792994</v>
      </c>
      <c r="F132" t="n">
        <v>30.36341797018704</v>
      </c>
      <c r="G132" t="n">
        <v>43.82696907210899</v>
      </c>
      <c r="H132" t="n">
        <v>36.89409837500308</v>
      </c>
      <c r="I132" t="n">
        <v>48.28277518867316</v>
      </c>
      <c r="J132" t="n">
        <v>20.5855708460521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31.32399337127221</v>
      </c>
      <c r="G133" t="n">
        <v>45.07231129323597</v>
      </c>
      <c r="H133" t="n">
        <v>35.75857202217207</v>
      </c>
      <c r="I133" t="n">
        <v>48.2648111998848</v>
      </c>
      <c r="J133" t="n">
        <v>20.544969165358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29.84568610476406</v>
      </c>
      <c r="F134" t="n">
        <v>31.88383331511604</v>
      </c>
      <c r="G134" t="n">
        <v>45.23169586477123</v>
      </c>
      <c r="H134" t="n">
        <v>37.58464630547449</v>
      </c>
      <c r="I134" t="n">
        <v>48.02396977183603</v>
      </c>
      <c r="J134" t="n">
        <v>20.2466089394888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32.04404774418408</v>
      </c>
      <c r="G135" t="n">
        <v>46.79254412538891</v>
      </c>
      <c r="H135" t="n">
        <v>36.81113967047516</v>
      </c>
      <c r="I135" t="n">
        <v>49.11817557211564</v>
      </c>
      <c r="J135" t="n">
        <v>25.12920414587665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24.50851112321233</v>
      </c>
      <c r="F136" t="n">
        <v>29.99356464765526</v>
      </c>
      <c r="G136" t="n">
        <v>43.90647679795168</v>
      </c>
      <c r="H136" t="n">
        <v>40.0815976225993</v>
      </c>
      <c r="I136" t="n">
        <v>46.97168262098701</v>
      </c>
      <c r="J136" t="n">
        <v>26.42636931314646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28.56272776138407</v>
      </c>
      <c r="G137" t="n">
        <v>43.06945173564434</v>
      </c>
      <c r="H137" t="n">
        <v>39.8578997860827</v>
      </c>
      <c r="I137" t="n">
        <v>49.22674097672217</v>
      </c>
      <c r="J137" t="n">
        <v>26.50124606334132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-76.44912834553843</v>
      </c>
      <c r="E138" t="n">
        <v>21.70355986302406</v>
      </c>
      <c r="F138" t="n">
        <v>28.01225547628026</v>
      </c>
      <c r="G138" t="n">
        <v>40.94783688758199</v>
      </c>
      <c r="H138" t="n">
        <v>40.28684129501501</v>
      </c>
      <c r="I138" t="n">
        <v>42.36820396582237</v>
      </c>
      <c r="J138" t="n">
        <v>26.80291026352812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17.76265221651236</v>
      </c>
      <c r="F139" t="n">
        <v>26.44309832794998</v>
      </c>
      <c r="G139" t="n">
        <v>40.0446557958029</v>
      </c>
      <c r="H139" t="n">
        <v>45.58874174658123</v>
      </c>
      <c r="I139" t="n">
        <v>42.44322899096711</v>
      </c>
      <c r="J139" t="n">
        <v>28.72015311978102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19.93168514615849</v>
      </c>
      <c r="F140" t="n">
        <v>28.61156966662532</v>
      </c>
      <c r="G140" t="n">
        <v>38.60340238349131</v>
      </c>
      <c r="H140" t="n">
        <v>53.30860787288505</v>
      </c>
      <c r="I140" t="n">
        <v>47.51651346871844</v>
      </c>
      <c r="J140" t="n">
        <v>34.08629097687295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21.12285815564825</v>
      </c>
      <c r="F141" t="n">
        <v>32.28828244019475</v>
      </c>
      <c r="G141" t="n">
        <v>39.06941403118307</v>
      </c>
      <c r="H141" t="n">
        <v>56.8718670337514</v>
      </c>
      <c r="I141" t="n">
        <v>50.23065604401584</v>
      </c>
      <c r="J141" t="n">
        <v>28.18633495564558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28.20257437190232</v>
      </c>
      <c r="G142" t="n">
        <v>39.71955511616212</v>
      </c>
      <c r="H142" t="n">
        <v>52.75835887439511</v>
      </c>
      <c r="I142" t="n">
        <v>51.45998917449586</v>
      </c>
      <c r="J142" t="n">
        <v>25.80564706723452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25.03222985814904</v>
      </c>
      <c r="G143" t="n">
        <v>38.3296571511383</v>
      </c>
      <c r="H143" t="n">
        <v>53.76310941891775</v>
      </c>
      <c r="I143" t="n">
        <v>47.6850452840045</v>
      </c>
      <c r="J143" t="n">
        <v>24.95532071908016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12.47978153484033</v>
      </c>
      <c r="F144" t="n">
        <v>27.41893649225784</v>
      </c>
      <c r="G144" t="n">
        <v>36.64906263152885</v>
      </c>
      <c r="H144" t="n">
        <v>51.60282508690388</v>
      </c>
      <c r="I144" t="n">
        <v>46.87326882566194</v>
      </c>
      <c r="J144" t="n">
        <v>22.21736420795266</v>
      </c>
      <c r="K144" t="n">
        <v>11.0161523184227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11.10955695238827</v>
      </c>
      <c r="F145" t="n">
        <v>21.93357753769434</v>
      </c>
      <c r="G145" t="n">
        <v>35.76743575166059</v>
      </c>
      <c r="H145" t="n">
        <v>49.02573256327125</v>
      </c>
      <c r="I145" t="n">
        <v>42.27434836335833</v>
      </c>
      <c r="J145" t="n">
        <v>22.65694903047604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19.67055406716338</v>
      </c>
      <c r="G146" t="n">
        <v>38.54995301379116</v>
      </c>
      <c r="H146" t="n">
        <v>45.37800182787384</v>
      </c>
      <c r="I146" t="n">
        <v>38.2242779775376</v>
      </c>
      <c r="J146" t="n">
        <v>19.01815077502316</v>
      </c>
      <c r="K146" t="n">
        <v>5.901308780449921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9.410553752636819</v>
      </c>
      <c r="F147" t="n">
        <v>20.59233707864505</v>
      </c>
      <c r="G147" t="n">
        <v>39.21109593236059</v>
      </c>
      <c r="H147" t="n">
        <v>43.35270102947209</v>
      </c>
      <c r="I147" t="n">
        <v>42.80913877917063</v>
      </c>
      <c r="J147" t="n">
        <v>16.5091280512522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22.46151899536266</v>
      </c>
      <c r="G148" t="n">
        <v>40.99868253315473</v>
      </c>
      <c r="H148" t="n">
        <v>42.41132715903974</v>
      </c>
      <c r="I148" t="n">
        <v>45.33823510644839</v>
      </c>
      <c r="J148" t="n">
        <v>16.68780898241808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25.3878347046478</v>
      </c>
      <c r="G149" t="n">
        <v>40.07821606253246</v>
      </c>
      <c r="H149" t="n">
        <v>46.0084420093253</v>
      </c>
      <c r="I149" t="n">
        <v>43.52374261467769</v>
      </c>
      <c r="J149" t="n">
        <v>19.38928076797852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24.07539008125015</v>
      </c>
      <c r="G150" t="n">
        <v>35.12402584467884</v>
      </c>
      <c r="H150" t="n">
        <v>45.16392737721255</v>
      </c>
      <c r="I150" t="n">
        <v>43.9077121954418</v>
      </c>
      <c r="J150" t="n">
        <v>17.96436936462178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19.63569632030413</v>
      </c>
      <c r="G151" t="n">
        <v>35.68148618868467</v>
      </c>
      <c r="H151" t="n">
        <v>44.66369890004182</v>
      </c>
      <c r="I151" t="n">
        <v>44.75660204829408</v>
      </c>
      <c r="J151" t="n">
        <v>20.62101831072074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11.87352057614925</v>
      </c>
      <c r="F152" t="n">
        <v>16.83689423231847</v>
      </c>
      <c r="G152" t="n">
        <v>35.72735052708094</v>
      </c>
      <c r="H152" t="n">
        <v>44.13177713365882</v>
      </c>
      <c r="I152" t="n">
        <v>46.60543680855904</v>
      </c>
      <c r="J152" t="n">
        <v>17.65730083188111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15.47004384201265</v>
      </c>
      <c r="G153" t="n">
        <v>32.86570655296057</v>
      </c>
      <c r="H153" t="n">
        <v>45.6953915345854</v>
      </c>
      <c r="I153" t="n">
        <v>46.08437520714961</v>
      </c>
      <c r="J153" t="n">
        <v>16.69314514069398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15.2079474894113</v>
      </c>
      <c r="G154" t="n">
        <v>32.61638814035726</v>
      </c>
      <c r="H154" t="n">
        <v>43.63327622548525</v>
      </c>
      <c r="I154" t="n">
        <v>39.96414177607448</v>
      </c>
      <c r="J154" t="n">
        <v>16.96591286174163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3.191629411927099</v>
      </c>
      <c r="F155" t="n">
        <v>14.88549654123874</v>
      </c>
      <c r="G155" t="n">
        <v>29.50418154267329</v>
      </c>
      <c r="H155" t="n">
        <v>45.30779614444796</v>
      </c>
      <c r="I155" t="n">
        <v>39.29316278823622</v>
      </c>
      <c r="J155" t="n">
        <v>16.83999444110118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15.71290504230149</v>
      </c>
      <c r="G156" t="n">
        <v>28.37772889386785</v>
      </c>
      <c r="H156" t="n">
        <v>42.87776722185708</v>
      </c>
      <c r="I156" t="n">
        <v>39.07727415191415</v>
      </c>
      <c r="J156" t="n">
        <v>17.86892145406507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14.73061294342115</v>
      </c>
      <c r="G157" t="n">
        <v>30.9633324526083</v>
      </c>
      <c r="H157" t="n">
        <v>42.90530079982531</v>
      </c>
      <c r="I157" t="n">
        <v>38.03560692520753</v>
      </c>
      <c r="J157" t="n">
        <v>14.87775826933082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4.702536580694239</v>
      </c>
      <c r="F158" t="n">
        <v>16.36884014041165</v>
      </c>
      <c r="G158" t="n">
        <v>31.22764006956058</v>
      </c>
      <c r="H158" t="n">
        <v>43.72254720387699</v>
      </c>
      <c r="I158" t="n">
        <v>40.29467438196013</v>
      </c>
      <c r="J158" t="n">
        <v>13.34216229563763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16.64545751989566</v>
      </c>
      <c r="G159" t="n">
        <v>32.93674798934636</v>
      </c>
      <c r="H159" t="n">
        <v>45.40236654074859</v>
      </c>
      <c r="I159" t="n">
        <v>43.57631400579209</v>
      </c>
      <c r="J159" t="n">
        <v>17.51967077223593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8.114881684352259</v>
      </c>
      <c r="F160" t="n">
        <v>14.51285527639841</v>
      </c>
      <c r="G160" t="n">
        <v>33.40450398422148</v>
      </c>
      <c r="H160" t="n">
        <v>45.00593202195999</v>
      </c>
      <c r="I160" t="n">
        <v>41.99445537294933</v>
      </c>
      <c r="J160" t="n">
        <v>17.93775806486932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13.50781365766873</v>
      </c>
      <c r="G161" t="n">
        <v>32.66877890669539</v>
      </c>
      <c r="H161" t="n">
        <v>42.61412242342466</v>
      </c>
      <c r="I161" t="n">
        <v>39.68503827990422</v>
      </c>
      <c r="J161" t="n">
        <v>15.0750718458966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4.411195008658697</v>
      </c>
      <c r="F162" t="n">
        <v>13.51842862996005</v>
      </c>
      <c r="G162" t="n">
        <v>28.61585293319855</v>
      </c>
      <c r="H162" t="n">
        <v>44.2539125006143</v>
      </c>
      <c r="I162" t="n">
        <v>37.855826678459</v>
      </c>
      <c r="J162" t="n">
        <v>15.47279110003059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14.33131108128654</v>
      </c>
      <c r="G163" t="n">
        <v>27.73917588414401</v>
      </c>
      <c r="H163" t="n">
        <v>46.90362918040783</v>
      </c>
      <c r="I163" t="n">
        <v>43.76663672937096</v>
      </c>
      <c r="J163" t="n">
        <v>16.94050301046959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19.25472450265566</v>
      </c>
      <c r="G164" t="n">
        <v>30.7189914231256</v>
      </c>
      <c r="H164" t="n">
        <v>52.43678469544017</v>
      </c>
      <c r="I164" t="n">
        <v>45.51454913059803</v>
      </c>
      <c r="J164" t="n">
        <v>20.19766765842481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7.74554343686833</v>
      </c>
      <c r="F165" t="n">
        <v>20.69000154769565</v>
      </c>
      <c r="G165" t="n">
        <v>31.77152206921217</v>
      </c>
      <c r="H165" t="n">
        <v>48.84050457416586</v>
      </c>
      <c r="I165" t="n">
        <v>42.79680228014462</v>
      </c>
      <c r="J165" t="n">
        <v>18.35074998043045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23.26510645765867</v>
      </c>
      <c r="G166" t="n">
        <v>32.41971955090419</v>
      </c>
      <c r="H166" t="n">
        <v>50.1488197110797</v>
      </c>
      <c r="I166" t="n">
        <v>46.89112781693198</v>
      </c>
      <c r="J166" t="n">
        <v>20.27731842501981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32.61117076725666</v>
      </c>
      <c r="G167" t="n">
        <v>32.6474174385192</v>
      </c>
      <c r="H167" t="n">
        <v>50.54276151620001</v>
      </c>
      <c r="I167" t="n">
        <v>47.99032262710092</v>
      </c>
      <c r="J167" t="n">
        <v>22.4881540160254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12.69802430646094</v>
      </c>
      <c r="F168" t="n">
        <v>35.1755550666349</v>
      </c>
      <c r="G168" t="n">
        <v>36.64527165718081</v>
      </c>
      <c r="H168" t="n">
        <v>51.96180810046789</v>
      </c>
      <c r="I168" t="n">
        <v>49.45702009517154</v>
      </c>
      <c r="J168" t="n">
        <v>23.71599929402619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13.43313137042776</v>
      </c>
      <c r="F169" t="n">
        <v>33.03428416263507</v>
      </c>
      <c r="G169" t="n">
        <v>38.87901571216004</v>
      </c>
      <c r="H169" t="n">
        <v>50.15887063184723</v>
      </c>
      <c r="I169" t="n">
        <v>50.06862267969383</v>
      </c>
      <c r="J169" t="n">
        <v>25.58659584164547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25.79892256968679</v>
      </c>
      <c r="G170" t="n">
        <v>32.24497054862317</v>
      </c>
      <c r="H170" t="n">
        <v>46.21557463658839</v>
      </c>
      <c r="I170" t="n">
        <v>47.5761427300523</v>
      </c>
      <c r="J170" t="n">
        <v>21.4583546005195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31.25297342496465</v>
      </c>
      <c r="G171" t="n">
        <v>31.44631121774761</v>
      </c>
      <c r="H171" t="n">
        <v>47.93267993076486</v>
      </c>
      <c r="I171" t="n">
        <v>50.76307514434188</v>
      </c>
      <c r="J171" t="n">
        <v>22.66466353577754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7.164277425251941</v>
      </c>
      <c r="F172" t="n">
        <v>29.63681116134012</v>
      </c>
      <c r="G172" t="n">
        <v>34.55571099144677</v>
      </c>
      <c r="H172" t="n">
        <v>48.60988549222767</v>
      </c>
      <c r="I172" t="n">
        <v>51.57077585632115</v>
      </c>
      <c r="J172" t="n">
        <v>24.73655423883319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3.963374263624919</v>
      </c>
      <c r="F173" t="n">
        <v>33.89166321193449</v>
      </c>
      <c r="G173" t="n">
        <v>30.53743321682332</v>
      </c>
      <c r="H173" t="n">
        <v>47.69427086373847</v>
      </c>
      <c r="I173" t="n">
        <v>50.56241141412627</v>
      </c>
      <c r="J173" t="n">
        <v>23.48373718582874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34.94303350914216</v>
      </c>
      <c r="G174" t="n">
        <v>32.18802573212187</v>
      </c>
      <c r="H174" t="n">
        <v>49.91976911385137</v>
      </c>
      <c r="I174" t="n">
        <v>50.7555933740472</v>
      </c>
      <c r="J174" t="n">
        <v>25.70114704210067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36.02413638583242</v>
      </c>
      <c r="G175" t="n">
        <v>31.93915650367607</v>
      </c>
      <c r="H175" t="n">
        <v>45.94599439043981</v>
      </c>
      <c r="I175" t="n">
        <v>52.72457267569439</v>
      </c>
      <c r="J175" t="n">
        <v>25.3807183160343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8.392280778482398</v>
      </c>
      <c r="F176" t="n">
        <v>32.86463185422357</v>
      </c>
      <c r="G176" t="n">
        <v>33.69751221507759</v>
      </c>
      <c r="H176" t="n">
        <v>41.99007838569304</v>
      </c>
      <c r="I176" t="n">
        <v>52.19284772434178</v>
      </c>
      <c r="J176" t="n">
        <v>20.8869427910701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10.7610580946087</v>
      </c>
      <c r="F177" t="n">
        <v>36.09769336419477</v>
      </c>
      <c r="G177" t="n">
        <v>36.01841065646067</v>
      </c>
      <c r="H177" t="n">
        <v>43.27784830122798</v>
      </c>
      <c r="I177" t="n">
        <v>52.44057729151685</v>
      </c>
      <c r="J177" t="n">
        <v>20.40600741683518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10.88335532728915</v>
      </c>
      <c r="F178" t="n">
        <v>39.04727751479549</v>
      </c>
      <c r="G178" t="n">
        <v>36.16003904949401</v>
      </c>
      <c r="H178" t="n">
        <v>45.82041239996093</v>
      </c>
      <c r="I178" t="n">
        <v>53.58911513124418</v>
      </c>
      <c r="J178" t="n">
        <v>21.54432326310036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38.44988963741542</v>
      </c>
      <c r="G179" t="n">
        <v>37.31842602759461</v>
      </c>
      <c r="H179" t="n">
        <v>45.3898847644665</v>
      </c>
      <c r="I179" t="n">
        <v>52.35936676774813</v>
      </c>
      <c r="J179" t="n">
        <v>21.44261666605682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10.26164978311992</v>
      </c>
      <c r="F180" t="n">
        <v>39.73389230409558</v>
      </c>
      <c r="G180" t="n">
        <v>36.21157582628909</v>
      </c>
      <c r="H180" t="n">
        <v>47.68015334430346</v>
      </c>
      <c r="I180" t="n">
        <v>54.62354327058181</v>
      </c>
      <c r="J180" t="n">
        <v>25.09218428739317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10.11113990591328</v>
      </c>
      <c r="F181" t="n">
        <v>41.84347943962139</v>
      </c>
      <c r="G181" t="n">
        <v>36.6046887410338</v>
      </c>
      <c r="H181" t="n">
        <v>46.24824340814386</v>
      </c>
      <c r="I181" t="n">
        <v>57.49585033300386</v>
      </c>
      <c r="J181" t="n">
        <v>29.94838469311889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12.34671952783632</v>
      </c>
      <c r="F182" t="n">
        <v>47.00674371310016</v>
      </c>
      <c r="G182" t="n">
        <v>39.07201772987663</v>
      </c>
      <c r="H182" t="n">
        <v>55.83523663347327</v>
      </c>
      <c r="I182" t="n">
        <v>61.2554181598363</v>
      </c>
      <c r="J182" t="n">
        <v>40.50435052922477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-81.87551232305795</v>
      </c>
      <c r="E183" t="n">
        <v>13.20335053665915</v>
      </c>
      <c r="F183" t="n">
        <v>50.32124713689381</v>
      </c>
      <c r="G183" t="n">
        <v>40.53637014375622</v>
      </c>
      <c r="H183" t="n">
        <v>58.23813154117228</v>
      </c>
      <c r="I183" t="n">
        <v>61.63448548500563</v>
      </c>
      <c r="J183" t="n">
        <v>41.55172660892295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11.10800328600017</v>
      </c>
      <c r="F184" t="n">
        <v>49.39633113454518</v>
      </c>
      <c r="G184" t="n">
        <v>37.6719528376974</v>
      </c>
      <c r="H184" t="n">
        <v>53.88096077724673</v>
      </c>
      <c r="I184" t="n">
        <v>58.7288804832391</v>
      </c>
      <c r="J184" t="n">
        <v>38.40521729560557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13.82078884453659</v>
      </c>
      <c r="F185" t="n">
        <v>52.33034523309801</v>
      </c>
      <c r="G185" t="n">
        <v>40.62858323768634</v>
      </c>
      <c r="H185" t="n">
        <v>54.0475389246093</v>
      </c>
      <c r="I185" t="n">
        <v>60.70463655443427</v>
      </c>
      <c r="J185" t="n">
        <v>34.85973904852591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15.76993002067304</v>
      </c>
      <c r="F186" t="n">
        <v>49.31845256743652</v>
      </c>
      <c r="G186" t="n">
        <v>40.46496765074605</v>
      </c>
      <c r="H186" t="n">
        <v>53.61136327136163</v>
      </c>
      <c r="I186" t="n">
        <v>54.86213039663803</v>
      </c>
      <c r="J186" t="n">
        <v>34.97344870102035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50.47925774451947</v>
      </c>
      <c r="G187" t="n">
        <v>34.71881540500677</v>
      </c>
      <c r="H187" t="n">
        <v>52.96118762915678</v>
      </c>
      <c r="I187" t="n">
        <v>54.89203732411274</v>
      </c>
      <c r="J187" t="n">
        <v>31.7648407965978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11.46257405439364</v>
      </c>
      <c r="F188" t="n">
        <v>56.56578095837581</v>
      </c>
      <c r="G188" t="n">
        <v>36.61542266918092</v>
      </c>
      <c r="H188" t="n">
        <v>53.07203761723276</v>
      </c>
      <c r="I188" t="n">
        <v>49.81024950184236</v>
      </c>
      <c r="J188" t="n">
        <v>33.78890319441672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11.21218044028098</v>
      </c>
      <c r="F189" t="n">
        <v>50.04906715278643</v>
      </c>
      <c r="G189" t="n">
        <v>37.46635460783492</v>
      </c>
      <c r="H189" t="n">
        <v>52.79265338392354</v>
      </c>
      <c r="I189" t="n">
        <v>47.93019331435393</v>
      </c>
      <c r="J189" t="n">
        <v>35.67316141196655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46.00508926814884</v>
      </c>
      <c r="G190" t="n">
        <v>37.46670206316387</v>
      </c>
      <c r="H190" t="n">
        <v>54.31668596282011</v>
      </c>
      <c r="I190" t="n">
        <v>50.30204658177362</v>
      </c>
      <c r="J190" t="n">
        <v>38.64099007720776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14.3714742458608</v>
      </c>
      <c r="F191" t="n">
        <v>48.78280678745175</v>
      </c>
      <c r="G191" t="n">
        <v>38.91911568282782</v>
      </c>
      <c r="H191" t="n">
        <v>53.28673540580007</v>
      </c>
      <c r="I191" t="n">
        <v>49.0951611254898</v>
      </c>
      <c r="J191" t="n">
        <v>37.30290420002809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50.64117095684688</v>
      </c>
      <c r="G192" t="n">
        <v>38.78980320586049</v>
      </c>
      <c r="H192" t="n">
        <v>54.50247291186392</v>
      </c>
      <c r="I192" t="n">
        <v>51.32876014373486</v>
      </c>
      <c r="J192" t="n">
        <v>38.45094852466961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19.65170711876749</v>
      </c>
      <c r="F193" t="n">
        <v>56.23928985892872</v>
      </c>
      <c r="G193" t="n">
        <v>43.64262332313758</v>
      </c>
      <c r="H193" t="n">
        <v>58.89968368682075</v>
      </c>
      <c r="I193" t="n">
        <v>53.56317263771371</v>
      </c>
      <c r="J193" t="n">
        <v>41.65332101748762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17.05977224777231</v>
      </c>
      <c r="F194" t="n">
        <v>51.54766939943507</v>
      </c>
      <c r="G194" t="n">
        <v>39.1789050956161</v>
      </c>
      <c r="H194" t="n">
        <v>52.60487251410382</v>
      </c>
      <c r="I194" t="n">
        <v>53.8468931185019</v>
      </c>
      <c r="J194" t="n">
        <v>36.49202492170585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48.94736762343663</v>
      </c>
      <c r="G195" t="n">
        <v>39.8574012091691</v>
      </c>
      <c r="H195" t="n">
        <v>51.25756290470962</v>
      </c>
      <c r="I195" t="n">
        <v>55.08304794438202</v>
      </c>
      <c r="J195" t="n">
        <v>37.04660951220626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17.59723394570944</v>
      </c>
      <c r="F196" t="n">
        <v>46.68610214258517</v>
      </c>
      <c r="G196" t="n">
        <v>40.47313670295682</v>
      </c>
      <c r="H196" t="n">
        <v>51.88221272667641</v>
      </c>
      <c r="I196" t="n">
        <v>57.73294380777918</v>
      </c>
      <c r="J196" t="n">
        <v>35.90795649216363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16.88525736914661</v>
      </c>
      <c r="F197" t="n">
        <v>42.73156690640896</v>
      </c>
      <c r="G197" t="n">
        <v>37.33524965265309</v>
      </c>
      <c r="H197" t="n">
        <v>46.11304399920773</v>
      </c>
      <c r="I197" t="n">
        <v>56.34429903903335</v>
      </c>
      <c r="J197" t="n">
        <v>34.33638738404012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16.2270336436098</v>
      </c>
      <c r="F198" t="n">
        <v>42.47497685689616</v>
      </c>
      <c r="G198" t="n">
        <v>35.45568619385821</v>
      </c>
      <c r="H198" t="n">
        <v>44.62130264865478</v>
      </c>
      <c r="I198" t="n">
        <v>54.83105393127621</v>
      </c>
      <c r="J198" t="n">
        <v>33.85234210654318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15.94599874112821</v>
      </c>
      <c r="F199" t="n">
        <v>42.21569553780893</v>
      </c>
      <c r="G199" t="n">
        <v>32.69405368106413</v>
      </c>
      <c r="H199" t="n">
        <v>46.92410991057834</v>
      </c>
      <c r="I199" t="n">
        <v>53.00341826205734</v>
      </c>
      <c r="J199" t="n">
        <v>32.51602219041709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44.56960364806197</v>
      </c>
      <c r="G200" t="n">
        <v>32.09577639143193</v>
      </c>
      <c r="H200" t="n">
        <v>47.45701466686625</v>
      </c>
      <c r="I200" t="n">
        <v>54.08942674921273</v>
      </c>
      <c r="J200" t="n">
        <v>31.6327756251418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17.56959413078931</v>
      </c>
      <c r="F201" t="n">
        <v>46.24153324273627</v>
      </c>
      <c r="G201" t="n">
        <v>34.84347113549038</v>
      </c>
      <c r="H201" t="n">
        <v>47.89365983421303</v>
      </c>
      <c r="I201" t="n">
        <v>55.13315121025575</v>
      </c>
      <c r="J201" t="n">
        <v>31.68838327864663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45.00860965279183</v>
      </c>
      <c r="G202" t="n">
        <v>35.95128264760994</v>
      </c>
      <c r="H202" t="n">
        <v>46.95841811013391</v>
      </c>
      <c r="I202" t="n">
        <v>51.51597444886826</v>
      </c>
      <c r="J202" t="n">
        <v>31.60200495856862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19.2599005529162</v>
      </c>
      <c r="F203" t="n">
        <v>41.8259795026116</v>
      </c>
      <c r="G203" t="n">
        <v>40.42878014414615</v>
      </c>
      <c r="H203" t="n">
        <v>42.90963780023907</v>
      </c>
      <c r="I203" t="n">
        <v>54.34623183444622</v>
      </c>
      <c r="J203" t="n">
        <v>31.03034462907814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42.28019081818131</v>
      </c>
      <c r="G204" t="n">
        <v>43.53257864506366</v>
      </c>
      <c r="H204" t="n">
        <v>43.4367472157543</v>
      </c>
      <c r="I204" t="n">
        <v>52.70655769047563</v>
      </c>
      <c r="J204" t="n">
        <v>29.2382817500904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41.67296047953209</v>
      </c>
      <c r="G205" t="n">
        <v>44.49879263603444</v>
      </c>
      <c r="H205" t="n">
        <v>41.44960065349312</v>
      </c>
      <c r="I205" t="n">
        <v>53.60862098958383</v>
      </c>
      <c r="J205" t="n">
        <v>28.40237588855581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21.96105226705858</v>
      </c>
      <c r="F206" t="n">
        <v>42.83314966199969</v>
      </c>
      <c r="G206" t="n">
        <v>49.60690669773516</v>
      </c>
      <c r="H206" t="n">
        <v>43.1362058679676</v>
      </c>
      <c r="I206" t="n">
        <v>55.86854197653442</v>
      </c>
      <c r="J206" t="n">
        <v>30.01560565561088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23.85669003956439</v>
      </c>
      <c r="F207" t="n">
        <v>41.96853541695624</v>
      </c>
      <c r="G207" t="n">
        <v>56.66448480936825</v>
      </c>
      <c r="H207" t="n">
        <v>38.1933783987263</v>
      </c>
      <c r="I207" t="n">
        <v>54.51994216107241</v>
      </c>
      <c r="J207" t="n">
        <v>26.02412042932882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27.28866320864591</v>
      </c>
      <c r="F208" t="n">
        <v>43.30409499744165</v>
      </c>
      <c r="G208" t="n">
        <v>55.53402174569511</v>
      </c>
      <c r="H208" t="n">
        <v>37.42013595454146</v>
      </c>
      <c r="I208" t="n">
        <v>54.75094759294916</v>
      </c>
      <c r="J208" t="n">
        <v>26.41274385566767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27.11496001684526</v>
      </c>
      <c r="F209" t="n">
        <v>45.84344177326282</v>
      </c>
      <c r="G209" t="n">
        <v>54.55698610509614</v>
      </c>
      <c r="H209" t="n">
        <v>40.31709759602163</v>
      </c>
      <c r="I209" t="n">
        <v>52.70761997758582</v>
      </c>
      <c r="J209" t="n">
        <v>31.07223466840225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45.86470714653732</v>
      </c>
      <c r="G210" t="n">
        <v>55.16650615638945</v>
      </c>
      <c r="H210" t="n">
        <v>44.11837791942439</v>
      </c>
      <c r="I210" t="n">
        <v>53.61057516907872</v>
      </c>
      <c r="J210" t="n">
        <v>33.023943551696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55.35913100191101</v>
      </c>
      <c r="G211" t="n">
        <v>53.09400562585542</v>
      </c>
      <c r="H211" t="n">
        <v>46.78223549646776</v>
      </c>
      <c r="I211" t="n">
        <v>52.75645803792137</v>
      </c>
      <c r="J211" t="n">
        <v>32.66318580518068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29.35573470904065</v>
      </c>
      <c r="F212" t="n">
        <v>52.10551427106886</v>
      </c>
      <c r="G212" t="n">
        <v>58.51293841582201</v>
      </c>
      <c r="H212" t="n">
        <v>49.82553259720568</v>
      </c>
      <c r="I212" t="n">
        <v>55.53087181758429</v>
      </c>
      <c r="J212" t="n">
        <v>36.87263054950684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51.32454521821701</v>
      </c>
      <c r="G213" t="n">
        <v>62.1371145938004</v>
      </c>
      <c r="H213" t="n">
        <v>54.03983893219279</v>
      </c>
      <c r="I213" t="n">
        <v>55.97396434550767</v>
      </c>
      <c r="J213" t="n">
        <v>40.03436710420227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51.29264874784005</v>
      </c>
      <c r="G214" t="n">
        <v>59.61260567690125</v>
      </c>
      <c r="H214" t="n">
        <v>54.1643230033966</v>
      </c>
      <c r="I214" t="n">
        <v>51.11332151961039</v>
      </c>
      <c r="J214" t="n">
        <v>42.15111108298468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28.83858117016267</v>
      </c>
      <c r="F215" t="n">
        <v>56.11771040686169</v>
      </c>
      <c r="G215" t="n">
        <v>60.53622400035874</v>
      </c>
      <c r="H215" t="n">
        <v>53.82731598727209</v>
      </c>
      <c r="I215" t="n">
        <v>53.57987395766155</v>
      </c>
      <c r="J215" t="n">
        <v>40.4699018912079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56.94974050972175</v>
      </c>
      <c r="G216" t="n">
        <v>57.38671037144378</v>
      </c>
      <c r="H216" t="n">
        <v>52.60535495211307</v>
      </c>
      <c r="I216" t="n">
        <v>49.53144920495007</v>
      </c>
      <c r="J216" t="n">
        <v>37.2160693889823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54.16079193218459</v>
      </c>
      <c r="G217" t="n">
        <v>58.38086198711467</v>
      </c>
      <c r="H217" t="n">
        <v>56.79218694962304</v>
      </c>
      <c r="I217" t="n">
        <v>48.80012757190912</v>
      </c>
      <c r="J217" t="n">
        <v>38.25222774181536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36.2670947045743</v>
      </c>
      <c r="F218" t="n">
        <v>56.89816369263701</v>
      </c>
      <c r="G218" t="n">
        <v>62.83970465818205</v>
      </c>
      <c r="H218" t="n">
        <v>57.76760413144222</v>
      </c>
      <c r="I218" t="n">
        <v>48.21629234023889</v>
      </c>
      <c r="J218" t="n">
        <v>37.0374037807331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36.52724420422149</v>
      </c>
      <c r="F219" t="n">
        <v>58.06248201102764</v>
      </c>
      <c r="G219" t="n">
        <v>61.93906345133469</v>
      </c>
      <c r="H219" t="n">
        <v>60.82659184149703</v>
      </c>
      <c r="I219" t="n">
        <v>48.3187645280847</v>
      </c>
      <c r="J219" t="n">
        <v>36.71368843330755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62.47904259171935</v>
      </c>
      <c r="G220" t="n">
        <v>67.4403123798001</v>
      </c>
      <c r="H220" t="n">
        <v>64.57750434886913</v>
      </c>
      <c r="I220" t="n">
        <v>51.81811948953761</v>
      </c>
      <c r="J220" t="n">
        <v>36.11488971748007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41.25164079264396</v>
      </c>
      <c r="F221" t="n">
        <v>62.91759063569269</v>
      </c>
      <c r="G221" t="n">
        <v>68.10194365883318</v>
      </c>
      <c r="H221" t="n">
        <v>62.5012624144268</v>
      </c>
      <c r="I221" t="n">
        <v>50.56964586618302</v>
      </c>
      <c r="J221" t="n">
        <v>37.4496790326573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42.0471728565819</v>
      </c>
      <c r="F222" t="n">
        <v>61.76330533131389</v>
      </c>
      <c r="G222" t="n">
        <v>73.30510390518434</v>
      </c>
      <c r="H222" t="n">
        <v>63.34715096073684</v>
      </c>
      <c r="I222" t="n">
        <v>51.4270136821613</v>
      </c>
      <c r="J222" t="n">
        <v>37.75815996760345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37.97040968599094</v>
      </c>
      <c r="F223" t="n">
        <v>65.39702800050368</v>
      </c>
      <c r="G223" t="n">
        <v>67.381288580974</v>
      </c>
      <c r="H223" t="n">
        <v>66.69117705875902</v>
      </c>
      <c r="I223" t="n">
        <v>47.91952688376071</v>
      </c>
      <c r="J223" t="n">
        <v>35.06669225119483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43.82710492982396</v>
      </c>
      <c r="F224" t="n">
        <v>67.1170210391238</v>
      </c>
      <c r="G224" t="n">
        <v>71.28696275304263</v>
      </c>
      <c r="H224" t="n">
        <v>70.06605530818952</v>
      </c>
      <c r="I224" t="n">
        <v>52.41960835038502</v>
      </c>
      <c r="J224" t="n">
        <v>36.89465377317534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68.64710642323031</v>
      </c>
      <c r="G225" t="n">
        <v>67.4412551136552</v>
      </c>
      <c r="H225" t="n">
        <v>75.98321280851268</v>
      </c>
      <c r="I225" t="n">
        <v>53.45686004921022</v>
      </c>
      <c r="J225" t="n">
        <v>42.48672720454159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68.98266969869282</v>
      </c>
      <c r="G226" t="n">
        <v>71.74592164900994</v>
      </c>
      <c r="H226" t="n">
        <v>73.55602546551548</v>
      </c>
      <c r="I226" t="n">
        <v>52.67003378139692</v>
      </c>
      <c r="J226" t="n">
        <v>45.11137349569394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68.8495712584853</v>
      </c>
      <c r="G227" t="n">
        <v>71.62024474594307</v>
      </c>
      <c r="H227" t="n">
        <v>73.1370821456336</v>
      </c>
      <c r="I227" t="n">
        <v>49.45843712340132</v>
      </c>
      <c r="J227" t="n">
        <v>45.64516984664977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69.25025382086396</v>
      </c>
      <c r="G228" t="n">
        <v>69.00613927509175</v>
      </c>
      <c r="H228" t="n">
        <v>73.89965515179301</v>
      </c>
      <c r="I228" t="n">
        <v>48.3457165647851</v>
      </c>
      <c r="J228" t="n">
        <v>46.12862079277817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70.15178486457307</v>
      </c>
      <c r="G229" t="n">
        <v>65.42000922894159</v>
      </c>
      <c r="H229" t="n">
        <v>75.32313974691166</v>
      </c>
      <c r="I229" t="n">
        <v>48.84289131099806</v>
      </c>
      <c r="J229" t="n">
        <v>49.0412861169554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40.04770865469431</v>
      </c>
      <c r="F230" t="n">
        <v>63.83091880330265</v>
      </c>
      <c r="G230" t="n">
        <v>65.38301385313396</v>
      </c>
      <c r="H230" t="n">
        <v>69.98102747928867</v>
      </c>
      <c r="I230" t="n">
        <v>44.12176902290918</v>
      </c>
      <c r="J230" t="n">
        <v>47.88648662863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62.46557440206522</v>
      </c>
      <c r="G231" t="n">
        <v>71.11356781019337</v>
      </c>
      <c r="H231" t="n">
        <v>76.31846946572362</v>
      </c>
      <c r="I231" t="n">
        <v>43.76229944269181</v>
      </c>
      <c r="J231" t="n">
        <v>50.38186819981916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64.9480103177511</v>
      </c>
      <c r="G232" t="n">
        <v>69.74171057148088</v>
      </c>
      <c r="H232" t="n">
        <v>80.58082240812926</v>
      </c>
      <c r="I232" t="n">
        <v>47.71288700755787</v>
      </c>
      <c r="J232" t="n">
        <v>48.93642511660128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41.61039044572495</v>
      </c>
      <c r="F233" t="n">
        <v>65.61829580525777</v>
      </c>
      <c r="G233" t="n">
        <v>74.85707536711162</v>
      </c>
      <c r="H233" t="n">
        <v>88.15288815023843</v>
      </c>
      <c r="I233" t="n">
        <v>49.43250865891147</v>
      </c>
      <c r="J233" t="n">
        <v>54.57798505269045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39.93312826372015</v>
      </c>
      <c r="F234" t="n">
        <v>65.62047532306478</v>
      </c>
      <c r="G234" t="n">
        <v>75.06364533082302</v>
      </c>
      <c r="H234" t="n">
        <v>87.91881356201642</v>
      </c>
      <c r="I234" t="n">
        <v>49.95873984932013</v>
      </c>
      <c r="J234" t="n">
        <v>51.41315689207182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36.46160615449401</v>
      </c>
      <c r="F235" t="n">
        <v>72.14471981876176</v>
      </c>
      <c r="G235" t="n">
        <v>71.32878099804125</v>
      </c>
      <c r="H235" t="n">
        <v>92.59818289049096</v>
      </c>
      <c r="I235" t="n">
        <v>49.18884502754177</v>
      </c>
      <c r="J235" t="n">
        <v>53.69090524892604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34.43426040005988</v>
      </c>
      <c r="F236" t="n">
        <v>65.80805303138</v>
      </c>
      <c r="G236" t="n">
        <v>67.37969629293896</v>
      </c>
      <c r="H236" t="n">
        <v>84.80610285250354</v>
      </c>
      <c r="I236" t="n">
        <v>49.25183021552875</v>
      </c>
      <c r="J236" t="n">
        <v>48.96096178355567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36.49869618422193</v>
      </c>
      <c r="F237" t="n">
        <v>66.95284031534092</v>
      </c>
      <c r="G237" t="n">
        <v>72.21014337197273</v>
      </c>
      <c r="H237" t="n">
        <v>84.85384325801095</v>
      </c>
      <c r="I237" t="n">
        <v>45.57041550307619</v>
      </c>
      <c r="J237" t="n">
        <v>50.35518373612853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35.46280484419406</v>
      </c>
      <c r="F238" t="n">
        <v>73.54526361957137</v>
      </c>
      <c r="G238" t="n">
        <v>71.69577415312168</v>
      </c>
      <c r="H238" t="n">
        <v>84.83560038126853</v>
      </c>
      <c r="I238" t="n">
        <v>46.65329013179191</v>
      </c>
      <c r="J238" t="n">
        <v>51.94245124366957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39.92976407817048</v>
      </c>
      <c r="F239" t="n">
        <v>77.64655308904081</v>
      </c>
      <c r="G239" t="n">
        <v>80.3897802091647</v>
      </c>
      <c r="H239" t="n">
        <v>91.54640329814411</v>
      </c>
      <c r="I239" t="n">
        <v>49.35135486570559</v>
      </c>
      <c r="J239" t="n">
        <v>55.25191640051455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41.07607825784338</v>
      </c>
      <c r="F240" t="n">
        <v>75.35956484125852</v>
      </c>
      <c r="G240" t="n">
        <v>76.05913682382139</v>
      </c>
      <c r="H240" t="n">
        <v>87.14569898773208</v>
      </c>
      <c r="I240" t="n">
        <v>49.47644706797367</v>
      </c>
      <c r="J240" t="n">
        <v>51.66285896891163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44.96598224348401</v>
      </c>
      <c r="F241" t="n">
        <v>83.69198343024044</v>
      </c>
      <c r="G241" t="n">
        <v>85.66436665596839</v>
      </c>
      <c r="H241" t="n">
        <v>94.26393672165764</v>
      </c>
      <c r="I241" t="n">
        <v>51.42436356672007</v>
      </c>
      <c r="J241" t="n">
        <v>56.07602483629319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83.12748546939481</v>
      </c>
      <c r="G242" t="n">
        <v>84.24238336206639</v>
      </c>
      <c r="H242" t="n">
        <v>94.62580979814368</v>
      </c>
      <c r="I242" t="n">
        <v>51.50283443773467</v>
      </c>
      <c r="J242" t="n">
        <v>55.73159370339105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45.98553253268418</v>
      </c>
      <c r="F243" t="n">
        <v>86.91257085537609</v>
      </c>
      <c r="G243" t="n">
        <v>88.08126016344448</v>
      </c>
      <c r="H243" t="n">
        <v>96.14430549931794</v>
      </c>
      <c r="I243" t="n">
        <v>53.05773431682626</v>
      </c>
      <c r="J243" t="n">
        <v>57.18485503905373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48.61091528868671</v>
      </c>
      <c r="F244" t="n">
        <v>99.06223497498227</v>
      </c>
      <c r="G244" t="n">
        <v>93.86300152361603</v>
      </c>
      <c r="H244" t="n">
        <v>97.21709886594741</v>
      </c>
      <c r="I244" t="n">
        <v>57.02939541078913</v>
      </c>
      <c r="J244" t="n">
        <v>59.70656649586337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50.17439000834918</v>
      </c>
      <c r="F245" t="n">
        <v>89.92184368648326</v>
      </c>
      <c r="G245" t="n">
        <v>93.34762792267368</v>
      </c>
      <c r="H245" t="n">
        <v>94.18897572856675</v>
      </c>
      <c r="I245" t="n">
        <v>56.26280221714944</v>
      </c>
      <c r="J245" t="n">
        <v>58.71860885421587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47.03127242074525</v>
      </c>
      <c r="F246" t="n">
        <v>89.59117502051022</v>
      </c>
      <c r="G246" t="n">
        <v>89.38034213350632</v>
      </c>
      <c r="H246" t="n">
        <v>101.6494033945728</v>
      </c>
      <c r="I246" t="n">
        <v>57.17195906774548</v>
      </c>
      <c r="J246" t="n">
        <v>61.05645370757762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87.69059410884816</v>
      </c>
      <c r="G247" t="n">
        <v>92.31369921099868</v>
      </c>
      <c r="H247" t="n">
        <v>99.49721708112504</v>
      </c>
      <c r="I247" t="n">
        <v>59.48128467471471</v>
      </c>
      <c r="J247" t="n">
        <v>58.61080533647638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87.10938188799962</v>
      </c>
      <c r="G248" t="n">
        <v>92.36983600475499</v>
      </c>
      <c r="H248" t="n">
        <v>99.36551112552969</v>
      </c>
      <c r="I248" t="n">
        <v>59.75382033142325</v>
      </c>
      <c r="J248" t="n">
        <v>59.33402120307565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47.36825717690982</v>
      </c>
      <c r="F249" t="n">
        <v>86.68056598562039</v>
      </c>
      <c r="G249" t="n">
        <v>86.90644276966346</v>
      </c>
      <c r="H249" t="n">
        <v>101.8075609176921</v>
      </c>
      <c r="I249" t="n">
        <v>56.52851163606138</v>
      </c>
      <c r="J249" t="n">
        <v>60.82929608630246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43.12994560116836</v>
      </c>
      <c r="F250" t="n">
        <v>85.32894299905971</v>
      </c>
      <c r="G250" t="n">
        <v>81.43593034240592</v>
      </c>
      <c r="H250" t="n">
        <v>95.94364267964927</v>
      </c>
      <c r="I250" t="n">
        <v>49.47249021447515</v>
      </c>
      <c r="J250" t="n">
        <v>57.74195114706151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86.98544393168793</v>
      </c>
      <c r="G251" t="n">
        <v>84.0087888203598</v>
      </c>
      <c r="H251" t="n">
        <v>96.1292234535905</v>
      </c>
      <c r="I251" t="n">
        <v>50.19478982044389</v>
      </c>
      <c r="J251" t="n">
        <v>59.18170917489911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44.29135531698327</v>
      </c>
      <c r="F252" t="n">
        <v>91.33830663979828</v>
      </c>
      <c r="G252" t="n">
        <v>87.79659729606561</v>
      </c>
      <c r="H252" t="n">
        <v>97.1487715092251</v>
      </c>
      <c r="I252" t="n">
        <v>61.95714258009099</v>
      </c>
      <c r="J252" t="n">
        <v>60.9668448144336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92.23535925778374</v>
      </c>
      <c r="G253" t="n">
        <v>88.64300168851425</v>
      </c>
      <c r="H253" t="n">
        <v>96.19475543442574</v>
      </c>
      <c r="I253" t="n">
        <v>68.99039305259058</v>
      </c>
      <c r="J253" t="n">
        <v>63.8223207423374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45.26029656304868</v>
      </c>
      <c r="F254" t="n">
        <v>94.3352757577802</v>
      </c>
      <c r="G254" t="n">
        <v>94.46168046854402</v>
      </c>
      <c r="H254" t="n">
        <v>93.63425223038607</v>
      </c>
      <c r="I254" t="n">
        <v>69.1668649505466</v>
      </c>
      <c r="J254" t="n">
        <v>62.94197955163077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44.03504043887176</v>
      </c>
      <c r="F255" t="n">
        <v>92.56116286538847</v>
      </c>
      <c r="G255" t="n">
        <v>95.01699891726716</v>
      </c>
      <c r="H255" t="n">
        <v>90.68701262886863</v>
      </c>
      <c r="I255" t="n">
        <v>66.07058888629369</v>
      </c>
      <c r="J255" t="n">
        <v>62.26447432463396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88.95011884749464</v>
      </c>
      <c r="G256" t="n">
        <v>94.34519408194559</v>
      </c>
      <c r="H256" t="n">
        <v>87.21359949935479</v>
      </c>
      <c r="I256" t="n">
        <v>65.80113466223558</v>
      </c>
      <c r="J256" t="n">
        <v>56.34508492203476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95.79902343451604</v>
      </c>
      <c r="G257" t="n">
        <v>92.86762151102188</v>
      </c>
      <c r="H257" t="n">
        <v>95.14467394847745</v>
      </c>
      <c r="I257" t="n">
        <v>74.82027759370919</v>
      </c>
      <c r="J257" t="n">
        <v>57.53948894126848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42.1053913831708</v>
      </c>
      <c r="F258" t="n">
        <v>91.28922867969212</v>
      </c>
      <c r="G258" t="n">
        <v>84.59049255343425</v>
      </c>
      <c r="H258" t="n">
        <v>91.55892293499799</v>
      </c>
      <c r="I258" t="n">
        <v>66.78347117868387</v>
      </c>
      <c r="J258" t="n">
        <v>58.08990517079216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93.922105247972</v>
      </c>
      <c r="G259" t="n">
        <v>88.94769679865036</v>
      </c>
      <c r="H259" t="n">
        <v>93.35992695533031</v>
      </c>
      <c r="I259" t="n">
        <v>69.08620049214444</v>
      </c>
      <c r="J259" t="n">
        <v>63.18886663591827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43.96144811812077</v>
      </c>
      <c r="F260" t="n">
        <v>98.61526607043523</v>
      </c>
      <c r="G260" t="n">
        <v>89.39204878079015</v>
      </c>
      <c r="H260" t="n">
        <v>99.25038575937717</v>
      </c>
      <c r="I260" t="n">
        <v>68.12610373341381</v>
      </c>
      <c r="J260" t="n">
        <v>61.47984254257825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111.1927474557727</v>
      </c>
      <c r="G261" t="n">
        <v>94.88608231596673</v>
      </c>
      <c r="H261" t="n">
        <v>103.3102362185384</v>
      </c>
      <c r="I261" t="n">
        <v>81.07265043081455</v>
      </c>
      <c r="J261" t="n">
        <v>64.93461778598714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102.3872106070716</v>
      </c>
      <c r="G262" t="n">
        <v>94.90089185651634</v>
      </c>
      <c r="H262" t="n">
        <v>95.56888010638933</v>
      </c>
      <c r="I262" t="n">
        <v>77.02981795212291</v>
      </c>
      <c r="J262" t="n">
        <v>64.31729311015732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52.13799694352019</v>
      </c>
      <c r="F263" t="n">
        <v>97.72344644246083</v>
      </c>
      <c r="G263" t="n">
        <v>91.34906687078144</v>
      </c>
      <c r="H263" t="n">
        <v>97.71487217217771</v>
      </c>
      <c r="I263" t="n">
        <v>76.24440340656102</v>
      </c>
      <c r="J263" t="n">
        <v>66.61652498681265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95.33097765334126</v>
      </c>
      <c r="G264" t="n">
        <v>95.81825591464333</v>
      </c>
      <c r="H264" t="n">
        <v>100.5171183152056</v>
      </c>
      <c r="I264" t="n">
        <v>73.20161797379573</v>
      </c>
      <c r="J264" t="n">
        <v>68.88064668714635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69.12192883211151</v>
      </c>
      <c r="F265" t="n">
        <v>98.90630698807303</v>
      </c>
      <c r="G265" t="n">
        <v>111.609744438079</v>
      </c>
      <c r="H265" t="n">
        <v>109.351489726931</v>
      </c>
      <c r="I265" t="n">
        <v>79.02999495055532</v>
      </c>
      <c r="J265" t="n">
        <v>74.61330280539458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110.887032228441</v>
      </c>
      <c r="G266" t="n">
        <v>126.77914058798</v>
      </c>
      <c r="H266" t="n">
        <v>112.6377845897899</v>
      </c>
      <c r="I266" t="n">
        <v>83.23739326032964</v>
      </c>
      <c r="J266" t="n">
        <v>81.61646950694423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86.07135135541827</v>
      </c>
      <c r="F267" t="n">
        <v>116.2887276771466</v>
      </c>
      <c r="G267" t="n">
        <v>142.4283318716929</v>
      </c>
      <c r="H267" t="n">
        <v>113.6932480861912</v>
      </c>
      <c r="I267" t="n">
        <v>89.37952631904295</v>
      </c>
      <c r="J267" t="n">
        <v>77.30723087071212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121.8965640723981</v>
      </c>
      <c r="G268" t="n">
        <v>149.5273953690777</v>
      </c>
      <c r="H268" t="n">
        <v>110.9466695948825</v>
      </c>
      <c r="I268" t="n">
        <v>95.24887275986507</v>
      </c>
      <c r="J268" t="n">
        <v>73.35260200312564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121.6688159228797</v>
      </c>
      <c r="G269" t="n">
        <v>155.1280430555822</v>
      </c>
      <c r="H269" t="n">
        <v>107.8865354686945</v>
      </c>
      <c r="I269" t="n">
        <v>99.86910463338658</v>
      </c>
      <c r="J269" t="n">
        <v>84.93178166340802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89.51117677585094</v>
      </c>
      <c r="F270" t="n">
        <v>121.2000231997241</v>
      </c>
      <c r="G270" t="n">
        <v>142.0003489779696</v>
      </c>
      <c r="H270" t="n">
        <v>101.3740567173438</v>
      </c>
      <c r="I270" t="n">
        <v>95.77147980021819</v>
      </c>
      <c r="J270" t="n">
        <v>78.73934875435641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113.8484210248976</v>
      </c>
      <c r="G271" t="n">
        <v>138.2690407767838</v>
      </c>
      <c r="H271" t="n">
        <v>97.27630371715266</v>
      </c>
      <c r="I271" t="n">
        <v>89.56069936915662</v>
      </c>
      <c r="J271" t="n">
        <v>77.05334020771065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86.25199455632963</v>
      </c>
      <c r="F272" t="n">
        <v>126.5889429504205</v>
      </c>
      <c r="G272" t="n">
        <v>140.7497010840739</v>
      </c>
      <c r="H272" t="n">
        <v>104.3726873065729</v>
      </c>
      <c r="I272" t="n">
        <v>91.80045412217927</v>
      </c>
      <c r="J272" t="n">
        <v>80.22484751653118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132.2678054978789</v>
      </c>
      <c r="G273" t="n">
        <v>153.6310128471142</v>
      </c>
      <c r="H273" t="n">
        <v>104.8203582590303</v>
      </c>
      <c r="I273" t="n">
        <v>97.54066543566999</v>
      </c>
      <c r="J273" t="n">
        <v>80.66596909806272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107.1048988280785</v>
      </c>
      <c r="F274" t="n">
        <v>136.7402685155</v>
      </c>
      <c r="G274" t="n">
        <v>159.6882640801262</v>
      </c>
      <c r="H274" t="n">
        <v>111.2075164539272</v>
      </c>
      <c r="I274" t="n">
        <v>104.885277494741</v>
      </c>
      <c r="J274" t="n">
        <v>87.14027897036117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108.6923102097811</v>
      </c>
      <c r="F275" t="n">
        <v>138.1957046162703</v>
      </c>
      <c r="G275" t="n">
        <v>156.4369913665987</v>
      </c>
      <c r="H275" t="n">
        <v>111.2916321610779</v>
      </c>
      <c r="I275" t="n">
        <v>104.2976253773462</v>
      </c>
      <c r="J275" t="n">
        <v>82.5910331325403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-27.24011229703898</v>
      </c>
      <c r="E276" t="n">
        <v>106.7626961966</v>
      </c>
      <c r="F276" t="n">
        <v>127.6525191564959</v>
      </c>
      <c r="G276" t="n">
        <v>157.8416184481646</v>
      </c>
      <c r="H276" t="n">
        <v>111.597122543542</v>
      </c>
      <c r="I276" t="n">
        <v>105.3250621082608</v>
      </c>
      <c r="J276" t="n">
        <v>83.65809883772452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108.6749570415252</v>
      </c>
      <c r="F277" t="n">
        <v>124.0195785840071</v>
      </c>
      <c r="G277" t="n">
        <v>157.0483540201554</v>
      </c>
      <c r="H277" t="n">
        <v>115.2879353262028</v>
      </c>
      <c r="I277" t="n">
        <v>103.529721138137</v>
      </c>
      <c r="J277" t="n">
        <v>90.57001348126106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120.3537117361657</v>
      </c>
      <c r="G278" t="n">
        <v>147.642262975957</v>
      </c>
      <c r="H278" t="n">
        <v>110.578023889078</v>
      </c>
      <c r="I278" t="n">
        <v>100.159400616759</v>
      </c>
      <c r="J278" t="n">
        <v>84.32441569058982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124.9147115462745</v>
      </c>
      <c r="G279" t="n">
        <v>145.0315169623585</v>
      </c>
      <c r="H279" t="n">
        <v>109.1273252970557</v>
      </c>
      <c r="I279" t="n">
        <v>99.47113114423441</v>
      </c>
      <c r="J279" t="n">
        <v>84.33376258532506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97.60291521015031</v>
      </c>
      <c r="F280" t="n">
        <v>125.6601235849709</v>
      </c>
      <c r="G280" t="n">
        <v>140.842079525257</v>
      </c>
      <c r="H280" t="n">
        <v>110.2736608334937</v>
      </c>
      <c r="I280" t="n">
        <v>97.25633452845818</v>
      </c>
      <c r="J280" t="n">
        <v>84.76513028160319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123.6321741705772</v>
      </c>
      <c r="G281" t="n">
        <v>142.0316636287982</v>
      </c>
      <c r="H281" t="n">
        <v>110.4971821138196</v>
      </c>
      <c r="I281" t="n">
        <v>96.81288942394535</v>
      </c>
      <c r="J281" t="n">
        <v>89.03834494037773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120.5357082477188</v>
      </c>
      <c r="G282" t="n">
        <v>135.3484123752244</v>
      </c>
      <c r="H282" t="n">
        <v>107.5589691132225</v>
      </c>
      <c r="I282" t="n">
        <v>85.86343133008674</v>
      </c>
      <c r="J282" t="n">
        <v>92.0359706086882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94.51382244303457</v>
      </c>
      <c r="F283" t="n">
        <v>114.8937074140383</v>
      </c>
      <c r="G283" t="n">
        <v>125.284250564865</v>
      </c>
      <c r="H283" t="n">
        <v>105.0336144925101</v>
      </c>
      <c r="I283" t="n">
        <v>82.55957870156361</v>
      </c>
      <c r="J283" t="n">
        <v>84.22057527342245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96.05433107694496</v>
      </c>
      <c r="F284" t="n">
        <v>115.3389047651541</v>
      </c>
      <c r="G284" t="n">
        <v>125.5952423257954</v>
      </c>
      <c r="H284" t="n">
        <v>106.633036077175</v>
      </c>
      <c r="I284" t="n">
        <v>83.82377583372822</v>
      </c>
      <c r="J284" t="n">
        <v>84.66775177099485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124.4674362513244</v>
      </c>
      <c r="G285" t="n">
        <v>131.861788274412</v>
      </c>
      <c r="H285" t="n">
        <v>104.9660023138816</v>
      </c>
      <c r="I285" t="n">
        <v>88.87215091629514</v>
      </c>
      <c r="J285" t="n">
        <v>86.62354792219371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131.3969629807398</v>
      </c>
      <c r="G286" t="n">
        <v>145.7646434541203</v>
      </c>
      <c r="H286" t="n">
        <v>114.5473390888482</v>
      </c>
      <c r="I286" t="n">
        <v>95.54523652126446</v>
      </c>
      <c r="J286" t="n">
        <v>93.4024513291007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113.1062017326509</v>
      </c>
      <c r="F287" t="n">
        <v>130.7425491332527</v>
      </c>
      <c r="G287" t="n">
        <v>146.9255910350862</v>
      </c>
      <c r="H287" t="n">
        <v>118.3678837031859</v>
      </c>
      <c r="I287" t="n">
        <v>97.38263458394452</v>
      </c>
      <c r="J287" t="n">
        <v>94.90341961115026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33.84379536610387</v>
      </c>
      <c r="E288" t="n">
        <v>112.868577276025</v>
      </c>
      <c r="F288" t="n">
        <v>128.9280598688356</v>
      </c>
      <c r="G288" t="n">
        <v>148.548884719554</v>
      </c>
      <c r="H288" t="n">
        <v>112.7713611770464</v>
      </c>
      <c r="I288" t="n">
        <v>89.47684135725665</v>
      </c>
      <c r="J288" t="n">
        <v>92.42033996823054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127.5450552688038</v>
      </c>
      <c r="G289" t="n">
        <v>146.2869167397094</v>
      </c>
      <c r="H289" t="n">
        <v>111.19348670341</v>
      </c>
      <c r="I289" t="n">
        <v>87.72049698854664</v>
      </c>
      <c r="J289" t="n">
        <v>88.10244645838733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109.0152744036563</v>
      </c>
      <c r="F290" t="n">
        <v>126.8336337138153</v>
      </c>
      <c r="G290" t="n">
        <v>148.37876065706</v>
      </c>
      <c r="H290" t="n">
        <v>110.9700740626802</v>
      </c>
      <c r="I290" t="n">
        <v>88.84539091900257</v>
      </c>
      <c r="J290" t="n">
        <v>81.02008802334606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121.0962507138167</v>
      </c>
      <c r="G291" t="n">
        <v>143.5719786860441</v>
      </c>
      <c r="H291" t="n">
        <v>106.9061687356127</v>
      </c>
      <c r="I291" t="n">
        <v>83.05347936452662</v>
      </c>
      <c r="J291" t="n">
        <v>83.53295584996596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97.15679691985393</v>
      </c>
      <c r="F292" t="n">
        <v>101.4505748576029</v>
      </c>
      <c r="G292" t="n">
        <v>127.3121750761661</v>
      </c>
      <c r="H292" t="n">
        <v>95.19572716764455</v>
      </c>
      <c r="I292" t="n">
        <v>73.70662771933389</v>
      </c>
      <c r="J292" t="n">
        <v>68.993717028961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106.502302363122</v>
      </c>
      <c r="G293" t="n">
        <v>136.1437183634191</v>
      </c>
      <c r="H293" t="n">
        <v>92.77074599049875</v>
      </c>
      <c r="I293" t="n">
        <v>78.84860799621694</v>
      </c>
      <c r="J293" t="n">
        <v>68.96261728664985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98.75282236698988</v>
      </c>
      <c r="G294" t="n">
        <v>120.2254794385329</v>
      </c>
      <c r="H294" t="n">
        <v>84.9461511121555</v>
      </c>
      <c r="I294" t="n">
        <v>71.40211803861875</v>
      </c>
      <c r="J294" t="n">
        <v>64.95811635569417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89.08654168813027</v>
      </c>
      <c r="F295" t="n">
        <v>101.9566904448428</v>
      </c>
      <c r="G295" t="n">
        <v>120.0907697311115</v>
      </c>
      <c r="H295" t="n">
        <v>83.31758807447673</v>
      </c>
      <c r="I295" t="n">
        <v>73.23529458146545</v>
      </c>
      <c r="J295" t="n">
        <v>63.65838840775899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81.79524371589186</v>
      </c>
      <c r="F296" t="n">
        <v>100.6608008220994</v>
      </c>
      <c r="G296" t="n">
        <v>113.844395236636</v>
      </c>
      <c r="H296" t="n">
        <v>80.57320521869764</v>
      </c>
      <c r="I296" t="n">
        <v>73.82094017771475</v>
      </c>
      <c r="J296" t="n">
        <v>61.60777894777081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101.2792369832997</v>
      </c>
      <c r="G297" t="n">
        <v>117.4240774272915</v>
      </c>
      <c r="H297" t="n">
        <v>79.38881611553651</v>
      </c>
      <c r="I297" t="n">
        <v>77.47286096735444</v>
      </c>
      <c r="J297" t="n">
        <v>64.58649482805272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110.6337657940034</v>
      </c>
      <c r="G298" t="n">
        <v>129.2066333137714</v>
      </c>
      <c r="H298" t="n">
        <v>86.96643749968005</v>
      </c>
      <c r="I298" t="n">
        <v>76.86751360455528</v>
      </c>
      <c r="J298" t="n">
        <v>70.58468241618566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92.43715989274523</v>
      </c>
      <c r="F299" t="n">
        <v>110.3468324697371</v>
      </c>
      <c r="G299" t="n">
        <v>130.4084988293091</v>
      </c>
      <c r="H299" t="n">
        <v>88.71293071336584</v>
      </c>
      <c r="I299" t="n">
        <v>79.95690477142854</v>
      </c>
      <c r="J299" t="n">
        <v>72.51767531089044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113.4049676565382</v>
      </c>
      <c r="G300" t="n">
        <v>130.942293011026</v>
      </c>
      <c r="H300" t="n">
        <v>90.91873105929773</v>
      </c>
      <c r="I300" t="n">
        <v>82.3872869539185</v>
      </c>
      <c r="J300" t="n">
        <v>66.65744696015055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79.61574575226496</v>
      </c>
      <c r="F301" t="n">
        <v>109.3188274721088</v>
      </c>
      <c r="G301" t="n">
        <v>125.488898888375</v>
      </c>
      <c r="H301" t="n">
        <v>90.86953557866599</v>
      </c>
      <c r="I301" t="n">
        <v>80.22470244125479</v>
      </c>
      <c r="J301" t="n">
        <v>64.01496699165337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81.5298475143226</v>
      </c>
      <c r="F302" t="n">
        <v>110.821604079171</v>
      </c>
      <c r="G302" t="n">
        <v>129.313880277354</v>
      </c>
      <c r="H302" t="n">
        <v>96.18167773958257</v>
      </c>
      <c r="I302" t="n">
        <v>83.41762293884649</v>
      </c>
      <c r="J302" t="n">
        <v>69.84327778890842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119.2323193353152</v>
      </c>
      <c r="G303" t="n">
        <v>127.6326517375988</v>
      </c>
      <c r="H303" t="n">
        <v>101.0879646876183</v>
      </c>
      <c r="I303" t="n">
        <v>85.71426899396577</v>
      </c>
      <c r="J303" t="n">
        <v>73.49843916011385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119.8026694831757</v>
      </c>
      <c r="G304" t="n">
        <v>137.3826080685045</v>
      </c>
      <c r="H304" t="n">
        <v>101.2691085216227</v>
      </c>
      <c r="I304" t="n">
        <v>88.43125771817401</v>
      </c>
      <c r="J304" t="n">
        <v>76.50171713614478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124.1447017606363</v>
      </c>
      <c r="G305" t="n">
        <v>136.5525875644324</v>
      </c>
      <c r="H305" t="n">
        <v>108.2681143862723</v>
      </c>
      <c r="I305" t="n">
        <v>90.40199373101075</v>
      </c>
      <c r="J305" t="n">
        <v>76.09932156696146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126.4652364698569</v>
      </c>
      <c r="G306" t="n">
        <v>132.7918086590917</v>
      </c>
      <c r="H306" t="n">
        <v>109.9829812360608</v>
      </c>
      <c r="I306" t="n">
        <v>84.48931366334055</v>
      </c>
      <c r="J306" t="n">
        <v>76.09122625407166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130.8075960196155</v>
      </c>
      <c r="G307" t="n">
        <v>132.2919601300781</v>
      </c>
      <c r="H307" t="n">
        <v>112.2333074361971</v>
      </c>
      <c r="I307" t="n">
        <v>87.9513587227086</v>
      </c>
      <c r="J307" t="n">
        <v>76.36838926467018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81.76889304043891</v>
      </c>
      <c r="F308" t="n">
        <v>131.0954129265755</v>
      </c>
      <c r="G308" t="n">
        <v>139.4425096323189</v>
      </c>
      <c r="H308" t="n">
        <v>119.4331274427974</v>
      </c>
      <c r="I308" t="n">
        <v>88.59688887744679</v>
      </c>
      <c r="J308" t="n">
        <v>80.35585776552831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82.51130906204833</v>
      </c>
      <c r="F309" t="n">
        <v>126.6518083374645</v>
      </c>
      <c r="G309" t="n">
        <v>138.0916675731437</v>
      </c>
      <c r="H309" t="n">
        <v>118.1157112552347</v>
      </c>
      <c r="I309" t="n">
        <v>91.4723699341327</v>
      </c>
      <c r="J309" t="n">
        <v>78.38292762358702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130.6818422227466</v>
      </c>
      <c r="G310" t="n">
        <v>143.941797849706</v>
      </c>
      <c r="H310" t="n">
        <v>115.3709361511352</v>
      </c>
      <c r="I310" t="n">
        <v>90.85606785184885</v>
      </c>
      <c r="J310" t="n">
        <v>78.95725870200427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129.5482133550792</v>
      </c>
      <c r="G311" t="n">
        <v>136.7748042693448</v>
      </c>
      <c r="H311" t="n">
        <v>113.5751797289492</v>
      </c>
      <c r="I311" t="n">
        <v>84.33722953843264</v>
      </c>
      <c r="J311" t="n">
        <v>71.82334509502924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89.20702896184069</v>
      </c>
      <c r="F312" t="n">
        <v>120.5215179286973</v>
      </c>
      <c r="G312" t="n">
        <v>132.7515262949326</v>
      </c>
      <c r="H312" t="n">
        <v>109.9830598845498</v>
      </c>
      <c r="I312" t="n">
        <v>90.86885939892969</v>
      </c>
      <c r="J312" t="n">
        <v>71.91211257416606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119.2567340229074</v>
      </c>
      <c r="G313" t="n">
        <v>137.4606765020238</v>
      </c>
      <c r="H313" t="n">
        <v>111.134597369463</v>
      </c>
      <c r="I313" t="n">
        <v>94.06687175163447</v>
      </c>
      <c r="J313" t="n">
        <v>71.23703658624521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112.9590468792547</v>
      </c>
      <c r="G314" t="n">
        <v>135.7798156382544</v>
      </c>
      <c r="H314" t="n">
        <v>107.1986883738478</v>
      </c>
      <c r="I314" t="n">
        <v>90.76797265710259</v>
      </c>
      <c r="J314" t="n">
        <v>75.2002314824302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84.72830280581533</v>
      </c>
      <c r="F315" t="n">
        <v>111.0235249700219</v>
      </c>
      <c r="G315" t="n">
        <v>132.2023418507354</v>
      </c>
      <c r="H315" t="n">
        <v>104.049431036415</v>
      </c>
      <c r="I315" t="n">
        <v>83.55038178294838</v>
      </c>
      <c r="J315" t="n">
        <v>73.24703920215647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113.1959242203491</v>
      </c>
      <c r="G316" t="n">
        <v>137.818463133913</v>
      </c>
      <c r="H316" t="n">
        <v>99.03613000505996</v>
      </c>
      <c r="I316" t="n">
        <v>82.37890631829569</v>
      </c>
      <c r="J316" t="n">
        <v>72.74269388904995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86.16717378385334</v>
      </c>
      <c r="F317" t="n">
        <v>108.4583893503464</v>
      </c>
      <c r="G317" t="n">
        <v>133.6222067744446</v>
      </c>
      <c r="H317" t="n">
        <v>104.1393186368475</v>
      </c>
      <c r="I317" t="n">
        <v>83.99852963391456</v>
      </c>
      <c r="J317" t="n">
        <v>76.87434882394089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89.10832143968364</v>
      </c>
      <c r="F318" t="n">
        <v>111.8764870241969</v>
      </c>
      <c r="G318" t="n">
        <v>136.9558672791751</v>
      </c>
      <c r="H318" t="n">
        <v>110.0716065975843</v>
      </c>
      <c r="I318" t="n">
        <v>84.40693016343124</v>
      </c>
      <c r="J318" t="n">
        <v>76.96821943505698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90.3350480551333</v>
      </c>
      <c r="F319" t="n">
        <v>112.1249922660741</v>
      </c>
      <c r="G319" t="n">
        <v>138.8371996758067</v>
      </c>
      <c r="H319" t="n">
        <v>118.9469299336901</v>
      </c>
      <c r="I319" t="n">
        <v>84.49618529201759</v>
      </c>
      <c r="J319" t="n">
        <v>74.61917696210918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92.76021625496736</v>
      </c>
      <c r="F320" t="n">
        <v>111.3027371445438</v>
      </c>
      <c r="G320" t="n">
        <v>138.4169830490348</v>
      </c>
      <c r="H320" t="n">
        <v>116.3585583346182</v>
      </c>
      <c r="I320" t="n">
        <v>85.17567056456834</v>
      </c>
      <c r="J320" t="n">
        <v>78.79150931606745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91.5971114176557</v>
      </c>
      <c r="F321" t="n">
        <v>111.7621949809048</v>
      </c>
      <c r="G321" t="n">
        <v>143.9237734594281</v>
      </c>
      <c r="H321" t="n">
        <v>124.5735113183804</v>
      </c>
      <c r="I321" t="n">
        <v>85.37201863519664</v>
      </c>
      <c r="J321" t="n">
        <v>79.95211648777429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87.12177885807493</v>
      </c>
      <c r="F322" t="n">
        <v>113.0386677764187</v>
      </c>
      <c r="G322" t="n">
        <v>134.0643608075781</v>
      </c>
      <c r="H322" t="n">
        <v>121.2546474749266</v>
      </c>
      <c r="I322" t="n">
        <v>86.24810768212734</v>
      </c>
      <c r="J322" t="n">
        <v>84.18476950590674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94.12079249765371</v>
      </c>
      <c r="F323" t="n">
        <v>112.3884586964571</v>
      </c>
      <c r="G323" t="n">
        <v>140.2180985245587</v>
      </c>
      <c r="H323" t="n">
        <v>124.818361260153</v>
      </c>
      <c r="I323" t="n">
        <v>85.69008594452418</v>
      </c>
      <c r="J323" t="n">
        <v>90.81730079656754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92.09770351855812</v>
      </c>
      <c r="F324" t="n">
        <v>120.6357751215623</v>
      </c>
      <c r="G324" t="n">
        <v>136.5469486662774</v>
      </c>
      <c r="H324" t="n">
        <v>120.6951173074296</v>
      </c>
      <c r="I324" t="n">
        <v>87.09493916238362</v>
      </c>
      <c r="J324" t="n">
        <v>88.81781428323951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85.95921099691044</v>
      </c>
      <c r="F325" t="n">
        <v>115.3363634403207</v>
      </c>
      <c r="G325" t="n">
        <v>129.7257491196245</v>
      </c>
      <c r="H325" t="n">
        <v>115.577403479343</v>
      </c>
      <c r="I325" t="n">
        <v>84.05243336562604</v>
      </c>
      <c r="J325" t="n">
        <v>85.62780554794162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83.35465523001797</v>
      </c>
      <c r="F326" t="n">
        <v>113.6497178761806</v>
      </c>
      <c r="G326" t="n">
        <v>121.0894090053381</v>
      </c>
      <c r="H326" t="n">
        <v>112.5078630689622</v>
      </c>
      <c r="I326" t="n">
        <v>77.92132962199476</v>
      </c>
      <c r="J326" t="n">
        <v>74.56301556811971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84.69011601737459</v>
      </c>
      <c r="F327" t="n">
        <v>115.7309034958556</v>
      </c>
      <c r="G327" t="n">
        <v>119.8376180415591</v>
      </c>
      <c r="H327" t="n">
        <v>114.950205638756</v>
      </c>
      <c r="I327" t="n">
        <v>81.27217610935398</v>
      </c>
      <c r="J327" t="n">
        <v>80.33221507266184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104.8068183126601</v>
      </c>
      <c r="G328" t="n">
        <v>108.5491021180265</v>
      </c>
      <c r="H328" t="n">
        <v>107.9882414890095</v>
      </c>
      <c r="I328" t="n">
        <v>74.87880431320724</v>
      </c>
      <c r="J328" t="n">
        <v>75.87005931333807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-9.557983202809817</v>
      </c>
      <c r="E329" t="n">
        <v>81.41879959027317</v>
      </c>
      <c r="F329" t="n">
        <v>104.8944306641675</v>
      </c>
      <c r="G329" t="n">
        <v>109.7460769516914</v>
      </c>
      <c r="H329" t="n">
        <v>109.2875461181243</v>
      </c>
      <c r="I329" t="n">
        <v>72.42592827332091</v>
      </c>
      <c r="J329" t="n">
        <v>78.24220001501472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101.7487889889949</v>
      </c>
      <c r="G330" t="n">
        <v>107.3681078303419</v>
      </c>
      <c r="H330" t="n">
        <v>105.7009621106227</v>
      </c>
      <c r="I330" t="n">
        <v>73.5643340717959</v>
      </c>
      <c r="J330" t="n">
        <v>80.1854590456563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103.4121951469599</v>
      </c>
      <c r="G331" t="n">
        <v>107.3710028327843</v>
      </c>
      <c r="H331" t="n">
        <v>108.5733709646733</v>
      </c>
      <c r="I331" t="n">
        <v>77.63144113312792</v>
      </c>
      <c r="J331" t="n">
        <v>82.41936780556283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112.138249215598</v>
      </c>
      <c r="G332" t="n">
        <v>111.8308020809721</v>
      </c>
      <c r="H332" t="n">
        <v>114.379708314508</v>
      </c>
      <c r="I332" t="n">
        <v>78.76671351938012</v>
      </c>
      <c r="J332" t="n">
        <v>84.0276009134942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78.19125290986457</v>
      </c>
      <c r="F333" t="n">
        <v>116.4915469974428</v>
      </c>
      <c r="G333" t="n">
        <v>112.0530512838355</v>
      </c>
      <c r="H333" t="n">
        <v>111.0477437819457</v>
      </c>
      <c r="I333" t="n">
        <v>76.3420950682048</v>
      </c>
      <c r="J333" t="n">
        <v>79.89279375395937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114.1737198757128</v>
      </c>
      <c r="G334" t="n">
        <v>111.7083331816141</v>
      </c>
      <c r="H334" t="n">
        <v>114.6563337707341</v>
      </c>
      <c r="I334" t="n">
        <v>75.94848815225129</v>
      </c>
      <c r="J334" t="n">
        <v>81.26680417704608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123.275892879647</v>
      </c>
      <c r="G335" t="n">
        <v>114.7471799325945</v>
      </c>
      <c r="H335" t="n">
        <v>117.2078039243323</v>
      </c>
      <c r="I335" t="n">
        <v>75.82031092344918</v>
      </c>
      <c r="J335" t="n">
        <v>85.26745582445454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128.6911152706587</v>
      </c>
      <c r="G336" t="n">
        <v>115.5791321083605</v>
      </c>
      <c r="H336" t="n">
        <v>115.2486190521525</v>
      </c>
      <c r="I336" t="n">
        <v>74.39763731929172</v>
      </c>
      <c r="J336" t="n">
        <v>84.65329167647081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127.7462439655952</v>
      </c>
      <c r="G337" t="n">
        <v>117.9086343791004</v>
      </c>
      <c r="H337" t="n">
        <v>119.9923135681774</v>
      </c>
      <c r="I337" t="n">
        <v>79.48193083564796</v>
      </c>
      <c r="J337" t="n">
        <v>86.43786859325328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26.06953690932483</v>
      </c>
      <c r="E338" t="n">
        <v>94.01740267200947</v>
      </c>
      <c r="F338" t="n">
        <v>126.8828384560455</v>
      </c>
      <c r="G338" t="n">
        <v>117.3208249641059</v>
      </c>
      <c r="H338" t="n">
        <v>120.2989606246518</v>
      </c>
      <c r="I338" t="n">
        <v>79.2469811236672</v>
      </c>
      <c r="J338" t="n">
        <v>84.65112523581273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91.74909338939349</v>
      </c>
      <c r="F339" t="n">
        <v>120.8963460538709</v>
      </c>
      <c r="G339" t="n">
        <v>110.4511549342591</v>
      </c>
      <c r="H339" t="n">
        <v>115.3491115147131</v>
      </c>
      <c r="I339" t="n">
        <v>73.19312774836801</v>
      </c>
      <c r="J339" t="n">
        <v>86.18712141334606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87.68864248932786</v>
      </c>
      <c r="F340" t="n">
        <v>117.2722973401892</v>
      </c>
      <c r="G340" t="n">
        <v>106.8384861680382</v>
      </c>
      <c r="H340" t="n">
        <v>114.6269498671832</v>
      </c>
      <c r="I340" t="n">
        <v>71.87072380400804</v>
      </c>
      <c r="J340" t="n">
        <v>84.552020561327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118.5467907220279</v>
      </c>
      <c r="G341" t="n">
        <v>108.0453517916275</v>
      </c>
      <c r="H341" t="n">
        <v>115.2577921071235</v>
      </c>
      <c r="I341" t="n">
        <v>71.25721392965521</v>
      </c>
      <c r="J341" t="n">
        <v>89.94867642209346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116.3440222635546</v>
      </c>
      <c r="G342" t="n">
        <v>104.0191426728005</v>
      </c>
      <c r="H342" t="n">
        <v>114.5706650462841</v>
      </c>
      <c r="I342" t="n">
        <v>69.49020606593371</v>
      </c>
      <c r="J342" t="n">
        <v>84.90197393259828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121.5128925256497</v>
      </c>
      <c r="G343" t="n">
        <v>102.0037970150752</v>
      </c>
      <c r="H343" t="n">
        <v>113.1690218173954</v>
      </c>
      <c r="I343" t="n">
        <v>67.28662053987678</v>
      </c>
      <c r="J343" t="n">
        <v>86.37306391417287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130.4714348373813</v>
      </c>
      <c r="G344" t="n">
        <v>113.5172570078411</v>
      </c>
      <c r="H344" t="n">
        <v>132.5784145803397</v>
      </c>
      <c r="I344" t="n">
        <v>80.43862907186454</v>
      </c>
      <c r="J344" t="n">
        <v>103.2130812081165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97.3785909938524</v>
      </c>
      <c r="G345" t="n">
        <v>86.81819098204939</v>
      </c>
      <c r="H345" t="n">
        <v>95.73584678379234</v>
      </c>
      <c r="I345" t="n">
        <v>48.95131190552522</v>
      </c>
      <c r="J345" t="n">
        <v>76.8320603178074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106.5228186606291</v>
      </c>
      <c r="G346" t="n">
        <v>93.64176831788227</v>
      </c>
      <c r="H346" t="n">
        <v>102.0167185416934</v>
      </c>
      <c r="I346" t="n">
        <v>56.24615167206694</v>
      </c>
      <c r="J346" t="n">
        <v>76.92174587443188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110.8099882330835</v>
      </c>
      <c r="G347" t="n">
        <v>96.61549856479547</v>
      </c>
      <c r="H347" t="n">
        <v>107.2004192047857</v>
      </c>
      <c r="I347" t="n">
        <v>61.46494204769493</v>
      </c>
      <c r="J347" t="n">
        <v>78.38606237617695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75.5992403294577</v>
      </c>
      <c r="F348" t="n">
        <v>109.5814711246617</v>
      </c>
      <c r="G348" t="n">
        <v>97.66526399843714</v>
      </c>
      <c r="H348" t="n">
        <v>111.4471069160731</v>
      </c>
      <c r="I348" t="n">
        <v>71.62721319672325</v>
      </c>
      <c r="J348" t="n">
        <v>85.86331958399644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110.4867695322021</v>
      </c>
      <c r="G349" t="n">
        <v>98.33051116330167</v>
      </c>
      <c r="H349" t="n">
        <v>113.3634432637166</v>
      </c>
      <c r="I349" t="n">
        <v>70.96464585595892</v>
      </c>
      <c r="J349" t="n">
        <v>89.25437199301389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112.5454858113512</v>
      </c>
      <c r="G350" t="n">
        <v>101.9666251876776</v>
      </c>
      <c r="H350" t="n">
        <v>118.4705100131102</v>
      </c>
      <c r="I350" t="n">
        <v>85.06639005056628</v>
      </c>
      <c r="J350" t="n">
        <v>90.71784884974115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78.16239641184291</v>
      </c>
      <c r="F351" t="n">
        <v>128.3743272168543</v>
      </c>
      <c r="G351" t="n">
        <v>102.2402925333892</v>
      </c>
      <c r="H351" t="n">
        <v>120.0933432625834</v>
      </c>
      <c r="I351" t="n">
        <v>87.90200120492034</v>
      </c>
      <c r="J351" t="n">
        <v>96.31156382775768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127.4573024968566</v>
      </c>
      <c r="G352" t="n">
        <v>103.9495871263388</v>
      </c>
      <c r="H352" t="n">
        <v>119.104653809023</v>
      </c>
      <c r="I352" t="n">
        <v>87.33789077038338</v>
      </c>
      <c r="J352" t="n">
        <v>93.05093654852624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128.2004451967418</v>
      </c>
      <c r="G353" t="n">
        <v>106.9190042223574</v>
      </c>
      <c r="H353" t="n">
        <v>118.7802659789142</v>
      </c>
      <c r="I353" t="n">
        <v>85.71853480527439</v>
      </c>
      <c r="J353" t="n">
        <v>92.26138166228503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131.0960937710392</v>
      </c>
      <c r="G354" t="n">
        <v>105.6381268504931</v>
      </c>
      <c r="H354" t="n">
        <v>117.8660127711777</v>
      </c>
      <c r="I354" t="n">
        <v>88.10659171240805</v>
      </c>
      <c r="J354" t="n">
        <v>98.67391874098593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123.011857155049</v>
      </c>
      <c r="G355" t="n">
        <v>98.96739827397766</v>
      </c>
      <c r="H355" t="n">
        <v>111.3027777101899</v>
      </c>
      <c r="I355" t="n">
        <v>84.96716093078827</v>
      </c>
      <c r="J355" t="n">
        <v>92.78413351121604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83.64745189081229</v>
      </c>
      <c r="F356" t="n">
        <v>128.0077736056286</v>
      </c>
      <c r="G356" t="n">
        <v>103.4074308444901</v>
      </c>
      <c r="H356" t="n">
        <v>103.0934665920896</v>
      </c>
      <c r="I356" t="n">
        <v>82.50246485652445</v>
      </c>
      <c r="J356" t="n">
        <v>89.22617983383074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127.0636248250066</v>
      </c>
      <c r="G357" t="n">
        <v>100.0231767955319</v>
      </c>
      <c r="H357" t="n">
        <v>103.4760776735628</v>
      </c>
      <c r="I357" t="n">
        <v>83.19667475489456</v>
      </c>
      <c r="J357" t="n">
        <v>87.52045262765257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122.669644945557</v>
      </c>
      <c r="G358" t="n">
        <v>96.2700908561402</v>
      </c>
      <c r="H358" t="n">
        <v>101.940750353337</v>
      </c>
      <c r="I358" t="n">
        <v>82.42040275703113</v>
      </c>
      <c r="J358" t="n">
        <v>94.12375285187953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67.96524444314267</v>
      </c>
      <c r="F359" t="n">
        <v>120.6259669209619</v>
      </c>
      <c r="G359" t="n">
        <v>93.8866749879578</v>
      </c>
      <c r="H359" t="n">
        <v>101.2623230306365</v>
      </c>
      <c r="I359" t="n">
        <v>79.76473498471974</v>
      </c>
      <c r="J359" t="n">
        <v>90.41506498871411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120.3908914580038</v>
      </c>
      <c r="G360" t="n">
        <v>91.16852852589903</v>
      </c>
      <c r="H360" t="n">
        <v>101.5927595147385</v>
      </c>
      <c r="I360" t="n">
        <v>77.75712719093937</v>
      </c>
      <c r="J360" t="n">
        <v>86.73195742118997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119.9278263168854</v>
      </c>
      <c r="G361" t="n">
        <v>90.87781743981702</v>
      </c>
      <c r="H361" t="n">
        <v>108.8325522660507</v>
      </c>
      <c r="I361" t="n">
        <v>77.81649053330281</v>
      </c>
      <c r="J361" t="n">
        <v>89.54249590172185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70.83861631812671</v>
      </c>
      <c r="F362" t="n">
        <v>122.8489345256145</v>
      </c>
      <c r="G362" t="n">
        <v>94.84292050975147</v>
      </c>
      <c r="H362" t="n">
        <v>107.8272968470305</v>
      </c>
      <c r="I362" t="n">
        <v>83.02484754344293</v>
      </c>
      <c r="J362" t="n">
        <v>89.19948137642211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125.0043549243053</v>
      </c>
      <c r="G363" t="n">
        <v>97.76749226031171</v>
      </c>
      <c r="H363" t="n">
        <v>105.6714345599759</v>
      </c>
      <c r="I363" t="n">
        <v>81.26687594161584</v>
      </c>
      <c r="J363" t="n">
        <v>91.02434389529476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126.9422368439812</v>
      </c>
      <c r="G364" t="n">
        <v>98.52239930740178</v>
      </c>
      <c r="H364" t="n">
        <v>104.2198913574044</v>
      </c>
      <c r="I364" t="n">
        <v>83.16708257695247</v>
      </c>
      <c r="J364" t="n">
        <v>87.36514906077879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128.5066538597388</v>
      </c>
      <c r="G365" t="n">
        <v>99.49671148771444</v>
      </c>
      <c r="H365" t="n">
        <v>105.4604429340923</v>
      </c>
      <c r="I365" t="n">
        <v>79.69598680777246</v>
      </c>
      <c r="J365" t="n">
        <v>82.88139367148904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71.85536078823753</v>
      </c>
      <c r="F366" t="n">
        <v>132.1987879598811</v>
      </c>
      <c r="G366" t="n">
        <v>100.5100385183555</v>
      </c>
      <c r="H366" t="n">
        <v>108.9693826590606</v>
      </c>
      <c r="I366" t="n">
        <v>82.65850875138949</v>
      </c>
      <c r="J366" t="n">
        <v>86.15198726658022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80.60015527598266</v>
      </c>
      <c r="F367" t="n">
        <v>134.2072594686175</v>
      </c>
      <c r="G367" t="n">
        <v>107.9199868142069</v>
      </c>
      <c r="H367" t="n">
        <v>110.2999112027194</v>
      </c>
      <c r="I367" t="n">
        <v>92.492280999016</v>
      </c>
      <c r="J367" t="n">
        <v>91.19854350301036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77.02911970797265</v>
      </c>
      <c r="F368" t="n">
        <v>136.741762431673</v>
      </c>
      <c r="G368" t="n">
        <v>105.8747077472883</v>
      </c>
      <c r="H368" t="n">
        <v>111.033257149825</v>
      </c>
      <c r="I368" t="n">
        <v>99.80590732927052</v>
      </c>
      <c r="J368" t="n">
        <v>92.42957728492397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76.43349466795348</v>
      </c>
      <c r="F369" t="n">
        <v>136.0870448899984</v>
      </c>
      <c r="G369" t="n">
        <v>108.2767574753836</v>
      </c>
      <c r="H369" t="n">
        <v>109.5065618341042</v>
      </c>
      <c r="I369" t="n">
        <v>97.47474867245825</v>
      </c>
      <c r="J369" t="n">
        <v>92.60796357428779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132.4606873147177</v>
      </c>
      <c r="G370" t="n">
        <v>105.5649207869112</v>
      </c>
      <c r="H370" t="n">
        <v>108.5055398922837</v>
      </c>
      <c r="I370" t="n">
        <v>97.06563934025174</v>
      </c>
      <c r="J370" t="n">
        <v>94.90580822449142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133.0206753303317</v>
      </c>
      <c r="G371" t="n">
        <v>107.1172381531134</v>
      </c>
      <c r="H371" t="n">
        <v>106.1002998942876</v>
      </c>
      <c r="I371" t="n">
        <v>99.22895408730619</v>
      </c>
      <c r="J371" t="n">
        <v>89.29177251034103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130.5778223568975</v>
      </c>
      <c r="G372" t="n">
        <v>98.05386257134074</v>
      </c>
      <c r="H372" t="n">
        <v>103.8642208962789</v>
      </c>
      <c r="I372" t="n">
        <v>97.56093317373154</v>
      </c>
      <c r="J372" t="n">
        <v>92.97429467419673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73.04335788308225</v>
      </c>
      <c r="F373" t="n">
        <v>131.1484127725844</v>
      </c>
      <c r="G373" t="n">
        <v>102.4831991376274</v>
      </c>
      <c r="H373" t="n">
        <v>105.4509285077077</v>
      </c>
      <c r="I373" t="n">
        <v>109.655821252812</v>
      </c>
      <c r="J373" t="n">
        <v>94.09343611150256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138.3862796288159</v>
      </c>
      <c r="G374" t="n">
        <v>101.9108783452357</v>
      </c>
      <c r="H374" t="n">
        <v>103.3618877035172</v>
      </c>
      <c r="I374" t="n">
        <v>107.6918697185844</v>
      </c>
      <c r="J374" t="n">
        <v>90.51717978553701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131.8308844475555</v>
      </c>
      <c r="G375" t="n">
        <v>94.26845002277216</v>
      </c>
      <c r="H375" t="n">
        <v>98.48064063905449</v>
      </c>
      <c r="I375" t="n">
        <v>110.1610710407837</v>
      </c>
      <c r="J375" t="n">
        <v>83.02020083903594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124.4900035785773</v>
      </c>
      <c r="G376" t="n">
        <v>88.40304905469418</v>
      </c>
      <c r="H376" t="n">
        <v>95.72589615028966</v>
      </c>
      <c r="I376" t="n">
        <v>104.8798569945213</v>
      </c>
      <c r="J376" t="n">
        <v>83.22304609260081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126.2037327050347</v>
      </c>
      <c r="G377" t="n">
        <v>95.01545649841438</v>
      </c>
      <c r="H377" t="n">
        <v>101.5750827026256</v>
      </c>
      <c r="I377" t="n">
        <v>106.5644392109977</v>
      </c>
      <c r="J377" t="n">
        <v>90.8241454250573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124.0299827100972</v>
      </c>
      <c r="G378" t="n">
        <v>90.89554307534726</v>
      </c>
      <c r="H378" t="n">
        <v>105.4934149331062</v>
      </c>
      <c r="I378" t="n">
        <v>100.0089669140365</v>
      </c>
      <c r="J378" t="n">
        <v>85.77182667197998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126.7704853367156</v>
      </c>
      <c r="G379" t="n">
        <v>94.71159631332409</v>
      </c>
      <c r="H379" t="n">
        <v>112.716093137239</v>
      </c>
      <c r="I379" t="n">
        <v>99.74571105371169</v>
      </c>
      <c r="J379" t="n">
        <v>88.46159516296407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81.9882012573933</v>
      </c>
      <c r="F380" t="n">
        <v>131.3029244252466</v>
      </c>
      <c r="G380" t="n">
        <v>107.6145645986914</v>
      </c>
      <c r="H380" t="n">
        <v>115.7514892847339</v>
      </c>
      <c r="I380" t="n">
        <v>109.7156562736828</v>
      </c>
      <c r="J380" t="n">
        <v>96.733045586808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83.4668484354661</v>
      </c>
      <c r="F381" t="n">
        <v>137.5360549587802</v>
      </c>
      <c r="G381" t="n">
        <v>106.4041485239268</v>
      </c>
      <c r="H381" t="n">
        <v>118.5581509269145</v>
      </c>
      <c r="I381" t="n">
        <v>105.318485079584</v>
      </c>
      <c r="J381" t="n">
        <v>102.020582326904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139.4886103151206</v>
      </c>
      <c r="G382" t="n">
        <v>109.2687426765871</v>
      </c>
      <c r="H382" t="n">
        <v>118.3411058953241</v>
      </c>
      <c r="I382" t="n">
        <v>109.6537893984151</v>
      </c>
      <c r="J382" t="n">
        <v>100.1426912762193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144.9302299094921</v>
      </c>
      <c r="G383" t="n">
        <v>111.6949294508258</v>
      </c>
      <c r="H383" t="n">
        <v>124.5513583697991</v>
      </c>
      <c r="I383" t="n">
        <v>108.3978231702876</v>
      </c>
      <c r="J383" t="n">
        <v>104.3708334828745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145.8972529268197</v>
      </c>
      <c r="G384" t="n">
        <v>108.8230907420791</v>
      </c>
      <c r="H384" t="n">
        <v>123.3459992418523</v>
      </c>
      <c r="I384" t="n">
        <v>110.03074543653</v>
      </c>
      <c r="J384" t="n">
        <v>101.679796022871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90.57628738416568</v>
      </c>
      <c r="F385" t="n">
        <v>153.1936636644831</v>
      </c>
      <c r="G385" t="n">
        <v>105.5470445490962</v>
      </c>
      <c r="H385" t="n">
        <v>126.9333392756022</v>
      </c>
      <c r="I385" t="n">
        <v>114.19752329606</v>
      </c>
      <c r="J385" t="n">
        <v>108.2952161794692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146.5489017554734</v>
      </c>
      <c r="G386" t="n">
        <v>101.5320586205072</v>
      </c>
      <c r="H386" t="n">
        <v>122.3873182137364</v>
      </c>
      <c r="I386" t="n">
        <v>102.8317874088943</v>
      </c>
      <c r="J386" t="n">
        <v>106.7782530268686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136.2172882900464</v>
      </c>
      <c r="G387" t="n">
        <v>92.94489780611566</v>
      </c>
      <c r="H387" t="n">
        <v>118.0754863219899</v>
      </c>
      <c r="I387" t="n">
        <v>90.13320259885849</v>
      </c>
      <c r="J387" t="n">
        <v>95.18202147591515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83.448149104994</v>
      </c>
      <c r="F388" t="n">
        <v>133.8740856489307</v>
      </c>
      <c r="G388" t="n">
        <v>90.51757624248549</v>
      </c>
      <c r="H388" t="n">
        <v>113.8146015776365</v>
      </c>
      <c r="I388" t="n">
        <v>85.42123016561978</v>
      </c>
      <c r="J388" t="n">
        <v>91.15653166306237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148.2134297941157</v>
      </c>
      <c r="G389" t="n">
        <v>95.27741084145234</v>
      </c>
      <c r="H389" t="n">
        <v>115.1586724720785</v>
      </c>
      <c r="I389" t="n">
        <v>99.41119571239001</v>
      </c>
      <c r="J389" t="n">
        <v>97.61369850342152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146.0016284218537</v>
      </c>
      <c r="G390" t="n">
        <v>94.97860264081719</v>
      </c>
      <c r="H390" t="n">
        <v>110.3486601848989</v>
      </c>
      <c r="I390" t="n">
        <v>97.76303111618799</v>
      </c>
      <c r="J390" t="n">
        <v>92.56741299282692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151.1237840670576</v>
      </c>
      <c r="G391" t="n">
        <v>94.38451453375814</v>
      </c>
      <c r="H391" t="n">
        <v>103.7489797361746</v>
      </c>
      <c r="I391" t="n">
        <v>102.8504247103766</v>
      </c>
      <c r="J391" t="n">
        <v>88.80187311210112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146.0217539483586</v>
      </c>
      <c r="G392" t="n">
        <v>97.57646854928599</v>
      </c>
      <c r="H392" t="n">
        <v>91.28089886263369</v>
      </c>
      <c r="I392" t="n">
        <v>102.0145419296197</v>
      </c>
      <c r="J392" t="n">
        <v>80.6627265810216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133.6745313704915</v>
      </c>
      <c r="G393" t="n">
        <v>91.17996036884679</v>
      </c>
      <c r="H393" t="n">
        <v>83.35190375482557</v>
      </c>
      <c r="I393" t="n">
        <v>99.21206518998918</v>
      </c>
      <c r="J393" t="n">
        <v>88.53681153862337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131.6279290261965</v>
      </c>
      <c r="G394" t="n">
        <v>91.04216670998009</v>
      </c>
      <c r="H394" t="n">
        <v>88.4861207371097</v>
      </c>
      <c r="I394" t="n">
        <v>95.44535661901101</v>
      </c>
      <c r="J394" t="n">
        <v>89.04644648552258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142.113522857264</v>
      </c>
      <c r="G395" t="n">
        <v>95.77423324346354</v>
      </c>
      <c r="H395" t="n">
        <v>88.43450697252368</v>
      </c>
      <c r="I395" t="n">
        <v>100.7005505716806</v>
      </c>
      <c r="J395" t="n">
        <v>93.41655227403155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142.7928421124805</v>
      </c>
      <c r="G396" t="n">
        <v>101.7717638247993</v>
      </c>
      <c r="H396" t="n">
        <v>92.70757687787369</v>
      </c>
      <c r="I396" t="n">
        <v>102.6991981543297</v>
      </c>
      <c r="J396" t="n">
        <v>95.44855638927827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144.8400725591008</v>
      </c>
      <c r="G397" t="n">
        <v>103.1120644398985</v>
      </c>
      <c r="H397" t="n">
        <v>94.21349032434073</v>
      </c>
      <c r="I397" t="n">
        <v>100.0171504399696</v>
      </c>
      <c r="J397" t="n">
        <v>95.09018494951624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151.2998406292169</v>
      </c>
      <c r="G398" t="n">
        <v>106.1799586954392</v>
      </c>
      <c r="H398" t="n">
        <v>95.86369779918167</v>
      </c>
      <c r="I398" t="n">
        <v>98.10476580837432</v>
      </c>
      <c r="J398" t="n">
        <v>94.24206290100045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112.3516007401537</v>
      </c>
      <c r="F399" t="n">
        <v>144.9310813389892</v>
      </c>
      <c r="G399" t="n">
        <v>102.6599545881953</v>
      </c>
      <c r="H399" t="n">
        <v>92.16582531186009</v>
      </c>
      <c r="I399" t="n">
        <v>92.14467359675824</v>
      </c>
      <c r="J399" t="n">
        <v>93.63515857711495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112.2704037792103</v>
      </c>
      <c r="F400" t="n">
        <v>149.4030766398162</v>
      </c>
      <c r="G400" t="n">
        <v>101.9978815048402</v>
      </c>
      <c r="H400" t="n">
        <v>92.64396626868268</v>
      </c>
      <c r="I400" t="n">
        <v>88.51860096560206</v>
      </c>
      <c r="J400" t="n">
        <v>93.77058072747491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149.0559265376323</v>
      </c>
      <c r="G401" t="n">
        <v>103.1405437341226</v>
      </c>
      <c r="H401" t="n">
        <v>100.1333835457643</v>
      </c>
      <c r="I401" t="n">
        <v>95.395338562425</v>
      </c>
      <c r="J401" t="n">
        <v>92.92840364982868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147.0065036985431</v>
      </c>
      <c r="G402" t="n">
        <v>104.8665563876355</v>
      </c>
      <c r="H402" t="n">
        <v>97.62479093964542</v>
      </c>
      <c r="I402" t="n">
        <v>95.11043667845456</v>
      </c>
      <c r="J402" t="n">
        <v>91.11791273921406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110.2691862135808</v>
      </c>
      <c r="F403" t="n">
        <v>145.5514265966921</v>
      </c>
      <c r="G403" t="n">
        <v>103.9162944460246</v>
      </c>
      <c r="H403" t="n">
        <v>93.29702118234093</v>
      </c>
      <c r="I403" t="n">
        <v>93.34692009552215</v>
      </c>
      <c r="J403" t="n">
        <v>87.87709317742434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115.8550763834029</v>
      </c>
      <c r="F404" t="n">
        <v>146.9058636951114</v>
      </c>
      <c r="G404" t="n">
        <v>109.9050395320353</v>
      </c>
      <c r="H404" t="n">
        <v>95.22491648416592</v>
      </c>
      <c r="I404" t="n">
        <v>95.83049988412149</v>
      </c>
      <c r="J404" t="n">
        <v>90.57313826415006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146.6071899548184</v>
      </c>
      <c r="G405" t="n">
        <v>112.0128794330816</v>
      </c>
      <c r="H405" t="n">
        <v>98.77825540256553</v>
      </c>
      <c r="I405" t="n">
        <v>98.69972950577311</v>
      </c>
      <c r="J405" t="n">
        <v>95.07874829326724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141.863165669996</v>
      </c>
      <c r="G406" t="n">
        <v>112.7249704734571</v>
      </c>
      <c r="H406" t="n">
        <v>92.55051731052804</v>
      </c>
      <c r="I406" t="n">
        <v>95.13139146603685</v>
      </c>
      <c r="J406" t="n">
        <v>89.14317770935665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121.4543314921145</v>
      </c>
      <c r="F407" t="n">
        <v>140.6030638358884</v>
      </c>
      <c r="G407" t="n">
        <v>109.972793467223</v>
      </c>
      <c r="H407" t="n">
        <v>88.36323421627932</v>
      </c>
      <c r="I407" t="n">
        <v>92.6292328307552</v>
      </c>
      <c r="J407" t="n">
        <v>88.17908363260052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133.0658243200812</v>
      </c>
      <c r="G408" t="n">
        <v>112.3170555733714</v>
      </c>
      <c r="H408" t="n">
        <v>87.76068550053633</v>
      </c>
      <c r="I408" t="n">
        <v>88.66213588299638</v>
      </c>
      <c r="J408" t="n">
        <v>85.84506003732642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131.6438049379033</v>
      </c>
      <c r="G409" t="n">
        <v>115.2464550439693</v>
      </c>
      <c r="H409" t="n">
        <v>87.62259465613747</v>
      </c>
      <c r="I409" t="n">
        <v>89.45265467846421</v>
      </c>
      <c r="J409" t="n">
        <v>87.40157350048712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117.3304136236114</v>
      </c>
      <c r="F410" t="n">
        <v>129.2554746023398</v>
      </c>
      <c r="G410" t="n">
        <v>110.6954537302656</v>
      </c>
      <c r="H410" t="n">
        <v>86.177846374608</v>
      </c>
      <c r="I410" t="n">
        <v>86.15029373657053</v>
      </c>
      <c r="J410" t="n">
        <v>89.89658612223027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125.5977031984771</v>
      </c>
      <c r="G411" t="n">
        <v>108.9172272244248</v>
      </c>
      <c r="H411" t="n">
        <v>83.17106249799188</v>
      </c>
      <c r="I411" t="n">
        <v>79.66817848806294</v>
      </c>
      <c r="J411" t="n">
        <v>84.22855285531649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128.1971633281349</v>
      </c>
      <c r="G412" t="n">
        <v>109.1674454613132</v>
      </c>
      <c r="H412" t="n">
        <v>84.18039004046418</v>
      </c>
      <c r="I412" t="n">
        <v>77.17890683267015</v>
      </c>
      <c r="J412" t="n">
        <v>85.39164419671286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126.0544612811807</v>
      </c>
      <c r="G413" t="n">
        <v>104.8077375361509</v>
      </c>
      <c r="H413" t="n">
        <v>81.66499161300669</v>
      </c>
      <c r="I413" t="n">
        <v>70.95652124662166</v>
      </c>
      <c r="J413" t="n">
        <v>87.89452246879632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130.2112459485634</v>
      </c>
      <c r="G414" t="n">
        <v>112.9263429984107</v>
      </c>
      <c r="H414" t="n">
        <v>88.83730374855736</v>
      </c>
      <c r="I414" t="n">
        <v>77.81851708841243</v>
      </c>
      <c r="J414" t="n">
        <v>92.70269547240726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121.1191000677125</v>
      </c>
      <c r="G415" t="n">
        <v>112.959818091103</v>
      </c>
      <c r="H415" t="n">
        <v>78.78783068851163</v>
      </c>
      <c r="I415" t="n">
        <v>68.87640639546422</v>
      </c>
      <c r="J415" t="n">
        <v>86.33255861526258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112.6862586085848</v>
      </c>
      <c r="G416" t="n">
        <v>108.9290140964264</v>
      </c>
      <c r="H416" t="n">
        <v>79.14792926892635</v>
      </c>
      <c r="I416" t="n">
        <v>68.37315283368113</v>
      </c>
      <c r="J416" t="n">
        <v>84.54349320747829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104.410137326033</v>
      </c>
      <c r="G417" t="n">
        <v>104.3854887374116</v>
      </c>
      <c r="H417" t="n">
        <v>82.34193717676526</v>
      </c>
      <c r="I417" t="n">
        <v>69.47178062041648</v>
      </c>
      <c r="J417" t="n">
        <v>84.60202496191333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103.4657431755706</v>
      </c>
      <c r="G418" t="n">
        <v>101.9162288110166</v>
      </c>
      <c r="H418" t="n">
        <v>83.51223836148776</v>
      </c>
      <c r="I418" t="n">
        <v>67.07296455749182</v>
      </c>
      <c r="J418" t="n">
        <v>83.03346928261404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86.38270443536157</v>
      </c>
      <c r="G419" t="n">
        <v>97.07372077817205</v>
      </c>
      <c r="H419" t="n">
        <v>86.08929728492669</v>
      </c>
      <c r="I419" t="n">
        <v>65.28392853108551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85.95499089281411</v>
      </c>
      <c r="G420" t="n">
        <v>94.59307321935387</v>
      </c>
      <c r="H420" t="n">
        <v>81.32573419858488</v>
      </c>
      <c r="I420" t="n">
        <v>63.43539076851557</v>
      </c>
      <c r="J420" t="n">
        <v>83.62536074205693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100.9153797351134</v>
      </c>
      <c r="F421" t="n">
        <v>91.7512163133398</v>
      </c>
      <c r="G421" t="n">
        <v>95.22274213306426</v>
      </c>
      <c r="H421" t="n">
        <v>81.05976618591907</v>
      </c>
      <c r="I421" t="n">
        <v>69.65395655108948</v>
      </c>
      <c r="J421" t="n">
        <v>79.72214555156869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99.01880096813048</v>
      </c>
      <c r="G422" t="n">
        <v>103.1974435686067</v>
      </c>
      <c r="H422" t="n">
        <v>87.11162069769706</v>
      </c>
      <c r="I422" t="n">
        <v>74.32718570744537</v>
      </c>
      <c r="J422" t="n">
        <v>91.23096221669084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93.06705433958243</v>
      </c>
      <c r="G423" t="n">
        <v>99.73213776362351</v>
      </c>
      <c r="H423" t="n">
        <v>88.96051680605257</v>
      </c>
      <c r="I423" t="n">
        <v>71.05381487534414</v>
      </c>
      <c r="J423" t="n">
        <v>96.76101548337171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95.00907320281209</v>
      </c>
      <c r="G424" t="n">
        <v>98.24288774672836</v>
      </c>
      <c r="H424" t="n">
        <v>87.67744941313546</v>
      </c>
      <c r="I424" t="n">
        <v>65.45079481242473</v>
      </c>
      <c r="J424" t="n">
        <v>95.70530381172317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97.4406403809129</v>
      </c>
      <c r="G425" t="n">
        <v>114.364909679944</v>
      </c>
      <c r="H425" t="n">
        <v>90.06857436878981</v>
      </c>
      <c r="I425" t="n">
        <v>67.68729707457885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93.81128005533346</v>
      </c>
      <c r="G426" t="n">
        <v>113.0257425031529</v>
      </c>
      <c r="H426" t="n">
        <v>88.81242818559174</v>
      </c>
      <c r="I426" t="n">
        <v>67.82306502595587</v>
      </c>
      <c r="J426" t="n">
        <v>84.28337684340852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91.11193198792596</v>
      </c>
      <c r="G427" t="n">
        <v>113.4658003599946</v>
      </c>
      <c r="H427" t="n">
        <v>87.06523916587928</v>
      </c>
      <c r="I427" t="n">
        <v>63.36843799388212</v>
      </c>
      <c r="J427" t="n">
        <v>79.13930662357089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112.263689787259</v>
      </c>
      <c r="F428" t="n">
        <v>91.39238441583709</v>
      </c>
      <c r="G428" t="n">
        <v>102.2685131670752</v>
      </c>
      <c r="H428" t="n">
        <v>87.21456244758861</v>
      </c>
      <c r="I428" t="n">
        <v>64.73739406290508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87.49151380657956</v>
      </c>
      <c r="G429" t="n">
        <v>100.1837272054303</v>
      </c>
      <c r="H429" t="n">
        <v>85.88534612214798</v>
      </c>
      <c r="I429" t="n">
        <v>67.9820167972164</v>
      </c>
      <c r="J429" t="n">
        <v>77.81579294212648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78.21898980501345</v>
      </c>
      <c r="G430" t="n">
        <v>93.79890373536088</v>
      </c>
      <c r="H430" t="n">
        <v>78.13509891255927</v>
      </c>
      <c r="I430" t="n">
        <v>64.32702273410239</v>
      </c>
      <c r="J430" t="n">
        <v>72.83762994023866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83.27482652792975</v>
      </c>
      <c r="G431" t="n">
        <v>95.47892975549746</v>
      </c>
      <c r="H431" t="n">
        <v>80.08007891150035</v>
      </c>
      <c r="I431" t="n">
        <v>64.60137914319297</v>
      </c>
      <c r="J431" t="n">
        <v>72.3684640762043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78.46172497355141</v>
      </c>
      <c r="G432" t="n">
        <v>99.54436451554507</v>
      </c>
      <c r="H432" t="n">
        <v>79.68383962749388</v>
      </c>
      <c r="I432" t="n">
        <v>62.25695176845456</v>
      </c>
      <c r="J432" t="n">
        <v>72.86680763548148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110.8159592858012</v>
      </c>
      <c r="F433" t="n">
        <v>79.71535387552731</v>
      </c>
      <c r="G433" t="n">
        <v>100.4508339778108</v>
      </c>
      <c r="H433" t="n">
        <v>83.23163317217035</v>
      </c>
      <c r="I433" t="n">
        <v>62.22428229426868</v>
      </c>
      <c r="J433" t="n">
        <v>74.05593779870235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78.42683941864257</v>
      </c>
      <c r="G434" t="n">
        <v>96.42335997217546</v>
      </c>
      <c r="H434" t="n">
        <v>76.80514442566081</v>
      </c>
      <c r="I434" t="n">
        <v>60.58963331184722</v>
      </c>
      <c r="J434" t="n">
        <v>72.67762228858388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82.4023671175044</v>
      </c>
      <c r="G435" t="n">
        <v>101.3193610127682</v>
      </c>
      <c r="H435" t="n">
        <v>80.8458347335476</v>
      </c>
      <c r="I435" t="n">
        <v>63.44520947950174</v>
      </c>
      <c r="J435" t="n">
        <v>73.19111836840821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83.47585938313797</v>
      </c>
      <c r="G436" t="n">
        <v>106.3760685019283</v>
      </c>
      <c r="H436" t="n">
        <v>86.41635299712821</v>
      </c>
      <c r="I436" t="n">
        <v>63.48628372071852</v>
      </c>
      <c r="J436" t="n">
        <v>73.2233983366759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83.06820496338227</v>
      </c>
      <c r="G437" t="n">
        <v>105.6718079227322</v>
      </c>
      <c r="H437" t="n">
        <v>86.42007859680842</v>
      </c>
      <c r="I437" t="n">
        <v>64.96239801953634</v>
      </c>
      <c r="J437" t="n">
        <v>73.92935473148579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81.882292359028</v>
      </c>
      <c r="G438" t="n">
        <v>100.428275516172</v>
      </c>
      <c r="H438" t="n">
        <v>82.2390675780432</v>
      </c>
      <c r="I438" t="n">
        <v>63.43872325193325</v>
      </c>
      <c r="J438" t="n">
        <v>75.62709092055819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82.73620567449942</v>
      </c>
      <c r="G439" t="n">
        <v>107.0394970020326</v>
      </c>
      <c r="H439" t="n">
        <v>86.05137405745951</v>
      </c>
      <c r="I439" t="n">
        <v>64.19914817036241</v>
      </c>
      <c r="J439" t="n">
        <v>76.8222445270851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110.601510281545</v>
      </c>
      <c r="F440" t="n">
        <v>71.03015287211232</v>
      </c>
      <c r="G440" t="n">
        <v>98.4484768048635</v>
      </c>
      <c r="H440" t="n">
        <v>85.12674976175487</v>
      </c>
      <c r="I440" t="n">
        <v>58.74331763964895</v>
      </c>
      <c r="J440" t="n">
        <v>74.82859157462801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65.78798698836437</v>
      </c>
      <c r="G441" t="n">
        <v>89.59014533437725</v>
      </c>
      <c r="H441" t="n">
        <v>78.97317430482613</v>
      </c>
      <c r="I441" t="n">
        <v>55.62666574580597</v>
      </c>
      <c r="J441" t="n">
        <v>69.92171345820486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100.2574922845318</v>
      </c>
      <c r="F442" t="n">
        <v>64.90066269843679</v>
      </c>
      <c r="G442" t="n">
        <v>85.45654454002897</v>
      </c>
      <c r="H442" t="n">
        <v>73.65630794483489</v>
      </c>
      <c r="I442" t="n">
        <v>54.64272573589346</v>
      </c>
      <c r="J442" t="n">
        <v>64.97181763762741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65.59203597912952</v>
      </c>
      <c r="G443" t="n">
        <v>84.73152747537868</v>
      </c>
      <c r="H443" t="n">
        <v>74.86174121903242</v>
      </c>
      <c r="I443" t="n">
        <v>53.26962392504073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57.91167834668205</v>
      </c>
      <c r="G444" t="n">
        <v>76.24584330038292</v>
      </c>
      <c r="H444" t="n">
        <v>68.36909562714482</v>
      </c>
      <c r="I444" t="n">
        <v>49.06311640369794</v>
      </c>
      <c r="J444" t="n">
        <v>62.53698932984824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89.16095149305754</v>
      </c>
      <c r="F445" t="n">
        <v>48.67740709605353</v>
      </c>
      <c r="G445" t="n">
        <v>75.26940161771587</v>
      </c>
      <c r="H445" t="n">
        <v>68.74666766818258</v>
      </c>
      <c r="I445" t="n">
        <v>48.90741240908305</v>
      </c>
      <c r="J445" t="n">
        <v>60.58123679362137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50.2032516458913</v>
      </c>
      <c r="G446" t="n">
        <v>73.8947080722953</v>
      </c>
      <c r="H446" t="n">
        <v>75.00406918015221</v>
      </c>
      <c r="I446" t="n">
        <v>49.27933835798355</v>
      </c>
      <c r="J446" t="n">
        <v>62.22539475505997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52.45103983163417</v>
      </c>
      <c r="G447" t="n">
        <v>73.21683031666537</v>
      </c>
      <c r="H447" t="n">
        <v>75.26479026872389</v>
      </c>
      <c r="I447" t="n">
        <v>47.90645889720262</v>
      </c>
      <c r="J447" t="n">
        <v>61.7108075037553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54.61410706400183</v>
      </c>
      <c r="G448" t="n">
        <v>72.94236169530737</v>
      </c>
      <c r="H448" t="n">
        <v>75.09627917634798</v>
      </c>
      <c r="I448" t="n">
        <v>50.53104698393036</v>
      </c>
      <c r="J448" t="n">
        <v>65.27321043711159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97.36696085732457</v>
      </c>
      <c r="F449" t="n">
        <v>58.52934078161122</v>
      </c>
      <c r="G449" t="n">
        <v>80.51404498601218</v>
      </c>
      <c r="H449" t="n">
        <v>79.78884801498933</v>
      </c>
      <c r="I449" t="n">
        <v>54.82084262370339</v>
      </c>
      <c r="J449" t="n">
        <v>68.49212956013695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92.94923439912779</v>
      </c>
      <c r="F450" t="n">
        <v>52.64749413705401</v>
      </c>
      <c r="G450" t="n">
        <v>73.66039296726312</v>
      </c>
      <c r="H450" t="n">
        <v>78.64169166955205</v>
      </c>
      <c r="I450" t="n">
        <v>51.55606247796156</v>
      </c>
      <c r="J450" t="n">
        <v>65.24590828018495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57.84039816054125</v>
      </c>
      <c r="G451" t="n">
        <v>78.85627165476889</v>
      </c>
      <c r="H451" t="n">
        <v>79.90976937779834</v>
      </c>
      <c r="I451" t="n">
        <v>55.66898899684591</v>
      </c>
      <c r="J451" t="n">
        <v>66.30681132564638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53.78405409839824</v>
      </c>
      <c r="G452" t="n">
        <v>82.21636624445922</v>
      </c>
      <c r="H452" t="n">
        <v>78.68024197346229</v>
      </c>
      <c r="I452" t="n">
        <v>53.36556219351883</v>
      </c>
      <c r="J452" t="n">
        <v>65.63975180468813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96.28056026603464</v>
      </c>
      <c r="F453" t="n">
        <v>53.33226395807251</v>
      </c>
      <c r="G453" t="n">
        <v>78.85812730890905</v>
      </c>
      <c r="H453" t="n">
        <v>77.95592884469518</v>
      </c>
      <c r="I453" t="n">
        <v>47.92813620994618</v>
      </c>
      <c r="J453" t="n">
        <v>62.83442232056393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49.49487052398052</v>
      </c>
      <c r="G454" t="n">
        <v>71.31593408382437</v>
      </c>
      <c r="H454" t="n">
        <v>74.3537670126571</v>
      </c>
      <c r="I454" t="n">
        <v>48.53480748913519</v>
      </c>
      <c r="J454" t="n">
        <v>63.49330984144063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52.29674912012054</v>
      </c>
      <c r="G455" t="n">
        <v>65.14221080898966</v>
      </c>
      <c r="H455" t="n">
        <v>74.48551692113689</v>
      </c>
      <c r="I455" t="n">
        <v>44.91025426806947</v>
      </c>
      <c r="J455" t="n">
        <v>71.51647876280856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48.52163564774688</v>
      </c>
      <c r="G456" t="n">
        <v>59.88757650830454</v>
      </c>
      <c r="H456" t="n">
        <v>67.13633293184805</v>
      </c>
      <c r="I456" t="n">
        <v>44.8751884936129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44.48328892550239</v>
      </c>
      <c r="G457" t="n">
        <v>55.27345302049144</v>
      </c>
      <c r="H457" t="n">
        <v>66.63233337355732</v>
      </c>
      <c r="I457" t="n">
        <v>39.9822807417203</v>
      </c>
      <c r="J457" t="n">
        <v>62.58830850688808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75.99526208245291</v>
      </c>
      <c r="F458" t="n">
        <v>43.40398953364337</v>
      </c>
      <c r="G458" t="n">
        <v>49.05089561108946</v>
      </c>
      <c r="H458" t="n">
        <v>61.73008222980469</v>
      </c>
      <c r="I458" t="n">
        <v>36.63909013539368</v>
      </c>
      <c r="J458" t="n">
        <v>58.9080035163086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67.68468260287979</v>
      </c>
      <c r="F459" t="n">
        <v>45.72269670905462</v>
      </c>
      <c r="G459" t="n">
        <v>41.16433731892923</v>
      </c>
      <c r="H459" t="n">
        <v>57.0149535956109</v>
      </c>
      <c r="I459" t="n">
        <v>36.62806162025269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43.8925328637408</v>
      </c>
      <c r="G460" t="n">
        <v>40.90344359688694</v>
      </c>
      <c r="H460" t="n">
        <v>58.64015381556198</v>
      </c>
      <c r="I460" t="n">
        <v>36.97460234902656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59.15256766209516</v>
      </c>
      <c r="F461" t="n">
        <v>39.01742488729556</v>
      </c>
      <c r="G461" t="n">
        <v>39.02449329042783</v>
      </c>
      <c r="H461" t="n">
        <v>53.26666590685611</v>
      </c>
      <c r="I461" t="n">
        <v>35.58279209248738</v>
      </c>
      <c r="J461" t="n">
        <v>64.66888147956386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41.83950935045235</v>
      </c>
      <c r="G462" t="n">
        <v>40.90147615418751</v>
      </c>
      <c r="H462" t="n">
        <v>54.15909878318932</v>
      </c>
      <c r="I462" t="n">
        <v>35.26819513838127</v>
      </c>
      <c r="J462" t="n">
        <v>69.16365352118292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32.38180100033643</v>
      </c>
      <c r="G463" t="n">
        <v>43.53770784540343</v>
      </c>
      <c r="H463" t="n">
        <v>53.53767417150201</v>
      </c>
      <c r="I463" t="n">
        <v>42.11515329230529</v>
      </c>
      <c r="J463" t="n">
        <v>71.14341578278085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30.02966170098107</v>
      </c>
      <c r="G464" t="n">
        <v>40.30063914634536</v>
      </c>
      <c r="H464" t="n">
        <v>49.74929896924516</v>
      </c>
      <c r="I464" t="n">
        <v>37.5054206026828</v>
      </c>
      <c r="J464" t="n">
        <v>70.90181830814493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33.64469941391795</v>
      </c>
      <c r="G465" t="n">
        <v>39.10761210905422</v>
      </c>
      <c r="H465" t="n">
        <v>49.85681189838582</v>
      </c>
      <c r="I465" t="n">
        <v>35.96497208523661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33.2318738269836</v>
      </c>
      <c r="G466" t="n">
        <v>39.73591456660897</v>
      </c>
      <c r="H466" t="n">
        <v>47.35279072355689</v>
      </c>
      <c r="I466" t="n">
        <v>38.58488365155968</v>
      </c>
      <c r="J466" t="n">
        <v>65.61274481355939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61.07070609745831</v>
      </c>
      <c r="F467" t="n">
        <v>32.65640287024527</v>
      </c>
      <c r="G467" t="n">
        <v>40.42347800641119</v>
      </c>
      <c r="H467" t="n">
        <v>48.32823709569898</v>
      </c>
      <c r="I467" t="n">
        <v>39.98826833194422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63.8732676252032</v>
      </c>
      <c r="F468" t="n">
        <v>33.66144501744053</v>
      </c>
      <c r="G468" t="n">
        <v>41.91448142301037</v>
      </c>
      <c r="H468" t="n">
        <v>46.71889214272509</v>
      </c>
      <c r="I468" t="n">
        <v>41.11290709703894</v>
      </c>
      <c r="J468" t="n">
        <v>63.1621620372149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34.61399532959666</v>
      </c>
      <c r="G469" t="n">
        <v>43.54799414853905</v>
      </c>
      <c r="H469" t="n">
        <v>48.34190484772065</v>
      </c>
      <c r="I469" t="n">
        <v>43.89335981007014</v>
      </c>
      <c r="J469" t="n">
        <v>62.00336766457979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31.9621111910803</v>
      </c>
      <c r="G470" t="n">
        <v>40.37280516056418</v>
      </c>
      <c r="H470" t="n">
        <v>51.01738419424792</v>
      </c>
      <c r="I470" t="n">
        <v>43.250914471779</v>
      </c>
      <c r="J470" t="n">
        <v>60.27293235255886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33.17337427615423</v>
      </c>
      <c r="G471" t="n">
        <v>40.42477258494473</v>
      </c>
      <c r="H471" t="n">
        <v>48.88148969899058</v>
      </c>
      <c r="I471" t="n">
        <v>44.94908176089594</v>
      </c>
      <c r="J471" t="n">
        <v>62.24627644192759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29.22266544177496</v>
      </c>
      <c r="G472" t="n">
        <v>36.68649728262481</v>
      </c>
      <c r="H472" t="n">
        <v>46.91068858077691</v>
      </c>
      <c r="I472" t="n">
        <v>40.46242183042368</v>
      </c>
      <c r="J472" t="n">
        <v>62.7113371667142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28.09702959627061</v>
      </c>
      <c r="G473" t="n">
        <v>36.60086151032827</v>
      </c>
      <c r="H473" t="n">
        <v>46.56612034212506</v>
      </c>
      <c r="I473" t="n">
        <v>41.26152620060311</v>
      </c>
      <c r="J473" t="n">
        <v>62.15458379915977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28.18738312747764</v>
      </c>
      <c r="G474" t="n">
        <v>33.81728604534153</v>
      </c>
      <c r="H474" t="n">
        <v>44.66518005354159</v>
      </c>
      <c r="I474" t="n">
        <v>38.04923276481851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51.72994732536509</v>
      </c>
      <c r="F475" t="n">
        <v>27.40952522700542</v>
      </c>
      <c r="G475" t="n">
        <v>34.09097197286808</v>
      </c>
      <c r="H475" t="n">
        <v>39.16060073042107</v>
      </c>
      <c r="I475" t="n">
        <v>38.17152395388676</v>
      </c>
      <c r="J475" t="n">
        <v>62.0434760251003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22.17359524117639</v>
      </c>
      <c r="G476" t="n">
        <v>27.17402273954574</v>
      </c>
      <c r="H476" t="n">
        <v>32.50903651704098</v>
      </c>
      <c r="I476" t="n">
        <v>31.72051942949028</v>
      </c>
      <c r="J476" t="n">
        <v>60.79437058637482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22.23904700843917</v>
      </c>
      <c r="G477" t="n">
        <v>27.67213724487423</v>
      </c>
      <c r="H477" t="n">
        <v>28.12121334217617</v>
      </c>
      <c r="I477" t="n">
        <v>31.82421740699535</v>
      </c>
      <c r="J477" t="n">
        <v>56.17032530680133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23.4643713276332</v>
      </c>
      <c r="G478" t="n">
        <v>25.01672054796955</v>
      </c>
      <c r="H478" t="n">
        <v>28.55566355237522</v>
      </c>
      <c r="I478" t="n">
        <v>30.61857928204612</v>
      </c>
      <c r="J478" t="n">
        <v>55.24177555210647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33.41952194759897</v>
      </c>
      <c r="F479" t="n">
        <v>21.26215173505837</v>
      </c>
      <c r="G479" t="n">
        <v>20.46661331980897</v>
      </c>
      <c r="H479" t="n">
        <v>25.94347442851341</v>
      </c>
      <c r="I479" t="n">
        <v>30.30410626629727</v>
      </c>
      <c r="J479" t="n">
        <v>49.11093081947185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19.44769152251897</v>
      </c>
      <c r="G480" t="n">
        <v>19.88661197849812</v>
      </c>
      <c r="H480" t="n">
        <v>22.76879339167339</v>
      </c>
      <c r="I480" t="n">
        <v>30.52824858159926</v>
      </c>
      <c r="J480" t="n">
        <v>46.2712158177814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17.3994510599051</v>
      </c>
      <c r="G481" t="n">
        <v>23.79315385869787</v>
      </c>
      <c r="H481" t="n">
        <v>20.25687814636492</v>
      </c>
      <c r="I481" t="n">
        <v>28.08931784392797</v>
      </c>
      <c r="J481" t="n">
        <v>44.82790649642556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16.44412012961396</v>
      </c>
      <c r="G482" t="n">
        <v>21.48937411379423</v>
      </c>
      <c r="H482" t="n">
        <v>20.41227759186721</v>
      </c>
      <c r="I482" t="n">
        <v>27.11597124935401</v>
      </c>
      <c r="J482" t="n">
        <v>41.94798694184294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17.5114605671115</v>
      </c>
      <c r="G483" t="n">
        <v>19.96659955373175</v>
      </c>
      <c r="H483" t="n">
        <v>16.19045163876855</v>
      </c>
      <c r="I483" t="n">
        <v>30.63066138141504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17.1724733032917</v>
      </c>
      <c r="G484" t="n">
        <v>19.94216334299295</v>
      </c>
      <c r="H484" t="n">
        <v>16.23141879130656</v>
      </c>
      <c r="I484" t="n">
        <v>27.74821308282671</v>
      </c>
      <c r="J484" t="n">
        <v>38.93550379873783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17.00457787289036</v>
      </c>
      <c r="G485" t="n">
        <v>16.00401237803706</v>
      </c>
      <c r="H485" t="n">
        <v>12.3179147666546</v>
      </c>
      <c r="I485" t="n">
        <v>25.18504166790783</v>
      </c>
      <c r="J485" t="n">
        <v>35.94996181330256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35.47360558458561</v>
      </c>
      <c r="F486" t="n">
        <v>15.93685677364474</v>
      </c>
      <c r="G486" t="n">
        <v>14.15043263254012</v>
      </c>
      <c r="H486" t="n">
        <v>13.1399732464293</v>
      </c>
      <c r="I486" t="n">
        <v>24.71109080528584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34.60585556112142</v>
      </c>
      <c r="F487" t="n">
        <v>9.088493724465607</v>
      </c>
      <c r="G487" t="n">
        <v>12.45992393956441</v>
      </c>
      <c r="H487" t="n">
        <v>9.592754518269819</v>
      </c>
      <c r="I487" t="n">
        <v>21.67887319283486</v>
      </c>
      <c r="J487" t="n">
        <v>36.93751103108313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15.55327854176536</v>
      </c>
      <c r="G488" t="n">
        <v>18.37797776435481</v>
      </c>
      <c r="H488" t="n">
        <v>14.68195814328761</v>
      </c>
      <c r="I488" t="n">
        <v>23.34495187836354</v>
      </c>
      <c r="J488" t="n">
        <v>41.32227042038472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35.58402108365184</v>
      </c>
      <c r="F489" t="n">
        <v>15.13476294145542</v>
      </c>
      <c r="G489" t="n">
        <v>14.99724968008205</v>
      </c>
      <c r="H489" t="n">
        <v>13.15050966026905</v>
      </c>
      <c r="I489" t="n">
        <v>22.49071695747855</v>
      </c>
      <c r="J489" t="n">
        <v>38.92029165591162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14.5884192895265</v>
      </c>
      <c r="G490" t="n">
        <v>16.19044288100127</v>
      </c>
      <c r="H490" t="n">
        <v>14.30395822198713</v>
      </c>
      <c r="I490" t="n">
        <v>26.39447386822031</v>
      </c>
      <c r="J490" t="n">
        <v>41.41133356095672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13.91446570643855</v>
      </c>
      <c r="G491" t="n">
        <v>12.38974966979405</v>
      </c>
      <c r="H491" t="n">
        <v>12.405303300141</v>
      </c>
      <c r="I491" t="n">
        <v>30.79897770673201</v>
      </c>
      <c r="J491" t="n">
        <v>40.84277160312575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9.737627223272206</v>
      </c>
      <c r="G492" t="n">
        <v>9.348488303110924</v>
      </c>
      <c r="H492" t="n">
        <v>9.576999792777263</v>
      </c>
      <c r="I492" t="n">
        <v>29.63564673669821</v>
      </c>
      <c r="J492" t="n">
        <v>35.95630851062239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25.31495318548369</v>
      </c>
      <c r="F493" t="n">
        <v>5.607800054514356</v>
      </c>
      <c r="G493" t="n">
        <v>5.024982301248948</v>
      </c>
      <c r="H493" t="n">
        <v>7.195556899022626</v>
      </c>
      <c r="I493" t="n">
        <v>32.51587303560051</v>
      </c>
      <c r="J493" t="n">
        <v>32.67162204803391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7.153084815378508</v>
      </c>
      <c r="G494" t="n">
        <v>7.991595321720601</v>
      </c>
      <c r="H494" t="n">
        <v>7.089843879212654</v>
      </c>
      <c r="I494" t="n">
        <v>38.62167007549932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3.264136090427505</v>
      </c>
      <c r="G495" t="n">
        <v>5.699721222839838</v>
      </c>
      <c r="H495" t="n">
        <v>5.90437273351172</v>
      </c>
      <c r="I495" t="n">
        <v>34.26140849578117</v>
      </c>
      <c r="J495" t="n">
        <v>33.23227361370333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25.60817563733513</v>
      </c>
      <c r="F496" t="n">
        <v>-0.5875061868593989</v>
      </c>
      <c r="G496" t="n">
        <v>3.9651442661925</v>
      </c>
      <c r="H496" t="n">
        <v>3.153065325645876</v>
      </c>
      <c r="I496" t="n">
        <v>33.07810377816318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-0.03609012412304491</v>
      </c>
      <c r="G497" t="n">
        <v>-4.227639196232191</v>
      </c>
      <c r="H497" t="n">
        <v>-0.2752652373063547</v>
      </c>
      <c r="I497" t="n">
        <v>28.64405462083195</v>
      </c>
      <c r="J497" t="n">
        <v>26.16403416196265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1.660200447033944</v>
      </c>
      <c r="G498" t="n">
        <v>0.5517420347428859</v>
      </c>
      <c r="H498" t="n">
        <v>0.2364882235541765</v>
      </c>
      <c r="I498" t="n">
        <v>27.07297942814</v>
      </c>
      <c r="J498" t="n">
        <v>25.00619084637665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3.267337111815016</v>
      </c>
      <c r="G499" t="n">
        <v>-0.3336188984300659</v>
      </c>
      <c r="H499" t="n">
        <v>4.48094753858288</v>
      </c>
      <c r="I499" t="n">
        <v>24.95627293597733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5.495972521558112</v>
      </c>
      <c r="G500" t="n">
        <v>-0.1782425144976285</v>
      </c>
      <c r="H500" t="n">
        <v>5.328605624206184</v>
      </c>
      <c r="I500" t="n">
        <v>26.49958114061361</v>
      </c>
      <c r="J500" t="n">
        <v>27.7172239796889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22.78025034936068</v>
      </c>
      <c r="F501" t="n">
        <v>6.559805375819794</v>
      </c>
      <c r="G501" t="n">
        <v>1.155502066211733</v>
      </c>
      <c r="H501" t="n">
        <v>4.4497331654068</v>
      </c>
      <c r="I501" t="n">
        <v>28.89785087572552</v>
      </c>
      <c r="J501" t="n">
        <v>29.86798063958918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7.31389003207501</v>
      </c>
      <c r="G502" t="n">
        <v>4.140700061891534</v>
      </c>
      <c r="H502" t="n">
        <v>9.818290679855757</v>
      </c>
      <c r="I502" t="n">
        <v>33.04101604425151</v>
      </c>
      <c r="J502" t="n">
        <v>33.16568135729294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5.155895879994699</v>
      </c>
      <c r="G503" t="n">
        <v>2.483985140813272</v>
      </c>
      <c r="H503" t="n">
        <v>6.130875536384783</v>
      </c>
      <c r="I503" t="n">
        <v>31.43758703735475</v>
      </c>
      <c r="J503" t="n">
        <v>29.94842099973636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5.39946675621501</v>
      </c>
      <c r="G504" t="n">
        <v>0.5000255305294576</v>
      </c>
      <c r="H504" t="n">
        <v>5.593470730905925</v>
      </c>
      <c r="I504" t="n">
        <v>23.82150203277549</v>
      </c>
      <c r="J504" t="n">
        <v>29.19361068185356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6.244282181011629</v>
      </c>
      <c r="G505" t="n">
        <v>-1.737973303872364</v>
      </c>
      <c r="H505" t="n">
        <v>4.449419537058952</v>
      </c>
      <c r="I505" t="n">
        <v>18.0170092654981</v>
      </c>
      <c r="J505" t="n">
        <v>26.92976370578613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6.246536468381736</v>
      </c>
      <c r="G506" t="n">
        <v>-6.948448132859141</v>
      </c>
      <c r="H506" t="n">
        <v>6.394197576680383</v>
      </c>
      <c r="I506" t="n">
        <v>14.29962766222974</v>
      </c>
      <c r="J506" t="n">
        <v>28.69732864788988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4.839446692072968</v>
      </c>
      <c r="G507" t="n">
        <v>-10.22828614505907</v>
      </c>
      <c r="H507" t="n">
        <v>6.670923214075009</v>
      </c>
      <c r="I507" t="n">
        <v>13.21511970076723</v>
      </c>
      <c r="J507" t="n">
        <v>24.769189603229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4.51763144214703</v>
      </c>
      <c r="G508" t="n">
        <v>-11.62313422238043</v>
      </c>
      <c r="H508" t="n">
        <v>8.883535506194873</v>
      </c>
      <c r="I508" t="n">
        <v>11.54601927797419</v>
      </c>
      <c r="J508" t="n">
        <v>26.48371569401728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4.877289594751399</v>
      </c>
      <c r="G509" t="n">
        <v>-13.34752672304219</v>
      </c>
      <c r="H509" t="n">
        <v>6.649486217859213</v>
      </c>
      <c r="I509" t="n">
        <v>8.806114169874046</v>
      </c>
      <c r="J509" t="n">
        <v>27.15880688155676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8.679491009686124</v>
      </c>
      <c r="G510" t="n">
        <v>-4.689182868612507</v>
      </c>
      <c r="H510" t="n">
        <v>9.303513841591538</v>
      </c>
      <c r="I510" t="n">
        <v>16.98060558779599</v>
      </c>
      <c r="J510" t="n">
        <v>29.07375828713243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15.1787884903094</v>
      </c>
      <c r="F511" t="n">
        <v>11.22749091782984</v>
      </c>
      <c r="G511" t="n">
        <v>-6.684087340434008</v>
      </c>
      <c r="H511" t="n">
        <v>8.261060912379147</v>
      </c>
      <c r="I511" t="n">
        <v>17.39223324022594</v>
      </c>
      <c r="J511" t="n">
        <v>27.40953977186937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6.359092715009984</v>
      </c>
      <c r="G512" t="n">
        <v>-9.072138351180858</v>
      </c>
      <c r="H512" t="n">
        <v>4.166116907102357</v>
      </c>
      <c r="I512" t="n">
        <v>15.27787138632697</v>
      </c>
      <c r="J512" t="n">
        <v>22.77459080258384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-2.612424181962936</v>
      </c>
      <c r="G513" t="n">
        <v>-14.09893124239836</v>
      </c>
      <c r="H513" t="n">
        <v>-1.030189377133495</v>
      </c>
      <c r="I513" t="n">
        <v>3.307311399649304</v>
      </c>
      <c r="J513" t="n">
        <v>16.21194673019346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0.5482564289188252</v>
      </c>
      <c r="G514" t="n">
        <v>-12.21179256068934</v>
      </c>
      <c r="H514" t="n">
        <v>4.392949802080381</v>
      </c>
      <c r="I514" t="n">
        <v>6.819309130110951</v>
      </c>
      <c r="J514" t="n">
        <v>16.90044743491796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1.324356676791938</v>
      </c>
      <c r="G515" t="n">
        <v>-10.36710639729457</v>
      </c>
      <c r="H515" t="n">
        <v>3.881451419364734</v>
      </c>
      <c r="I515" t="n">
        <v>8.663238033308751</v>
      </c>
      <c r="J515" t="n">
        <v>14.37567164877969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0.328355802502811</v>
      </c>
      <c r="G516" t="n">
        <v>-12.32827515485997</v>
      </c>
      <c r="H516" t="n">
        <v>0.2503427994658969</v>
      </c>
      <c r="I516" t="n">
        <v>8.355055210375761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-0.3651692761159175</v>
      </c>
      <c r="F517" t="n">
        <v>-3.148094364644605</v>
      </c>
      <c r="G517" t="n">
        <v>-19.98750169665569</v>
      </c>
      <c r="H517" t="n">
        <v>-1.627398405030067</v>
      </c>
      <c r="I517" t="n">
        <v>3.376981147088354</v>
      </c>
      <c r="J517" t="n">
        <v>5.603593666342177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-9.539163910836734</v>
      </c>
      <c r="G518" t="n">
        <v>-26.22611436947696</v>
      </c>
      <c r="H518" t="n">
        <v>-4.661571860305569</v>
      </c>
      <c r="I518" t="n">
        <v>-1.484794506800502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-13.98813175813932</v>
      </c>
      <c r="G519" t="n">
        <v>-31.97486806741023</v>
      </c>
      <c r="H519" t="n">
        <v>-6.545145627824867</v>
      </c>
      <c r="I519" t="n">
        <v>-6.240857212540618</v>
      </c>
      <c r="J519" t="n">
        <v>0.2947360647740371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-10.638824875691</v>
      </c>
      <c r="F520" t="n">
        <v>-14.42762293752319</v>
      </c>
      <c r="G520" t="n">
        <v>-32.71424592275351</v>
      </c>
      <c r="H520" t="n">
        <v>-5.35516808353208</v>
      </c>
      <c r="I520" t="n">
        <v>-6.711983864198457</v>
      </c>
      <c r="J520" t="n">
        <v>0.9252919259229442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-15.34392015950148</v>
      </c>
      <c r="G521" t="n">
        <v>-34.97916977559458</v>
      </c>
      <c r="H521" t="n">
        <v>-5.273368551512703</v>
      </c>
      <c r="I521" t="n">
        <v>-8.097240917759796</v>
      </c>
      <c r="J521" t="n">
        <v>-1.289418426961741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-16.54258488723493</v>
      </c>
      <c r="G522" t="n">
        <v>-33.06753065071004</v>
      </c>
      <c r="H522" t="n">
        <v>-5.521518096035793</v>
      </c>
      <c r="I522" t="n">
        <v>-7.950747762903942</v>
      </c>
      <c r="J522" t="n">
        <v>-0.8260417688535027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-10.05962054217963</v>
      </c>
      <c r="F523" t="n">
        <v>-10.56499532860474</v>
      </c>
      <c r="G523" t="n">
        <v>-29.64542505803314</v>
      </c>
      <c r="H523" t="n">
        <v>-2.26009951360866</v>
      </c>
      <c r="I523" t="n">
        <v>-3.201476533826131</v>
      </c>
      <c r="J523" t="n">
        <v>2.441533983822475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-14.19263874417108</v>
      </c>
      <c r="G524" t="n">
        <v>-28.93384385871238</v>
      </c>
      <c r="H524" t="n">
        <v>-1.08863609032922</v>
      </c>
      <c r="I524" t="n">
        <v>-2.58369800156466</v>
      </c>
      <c r="J524" t="n">
        <v>3.9202900305779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-16.49202003142851</v>
      </c>
      <c r="G525" t="n">
        <v>-31.96333089148378</v>
      </c>
      <c r="H525" t="n">
        <v>-1.91200407002905</v>
      </c>
      <c r="I525" t="n">
        <v>-5.296007431199934</v>
      </c>
      <c r="J525" t="n">
        <v>1.129772194742618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-17.05720301540851</v>
      </c>
      <c r="G526" t="n">
        <v>-32.61872256201337</v>
      </c>
      <c r="H526" t="n">
        <v>-2.046726090013296</v>
      </c>
      <c r="I526" t="n">
        <v>-6.794756860698792</v>
      </c>
      <c r="J526" t="n">
        <v>-2.366548665710577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-17.15363417035729</v>
      </c>
      <c r="G527" t="n">
        <v>-32.40517485524329</v>
      </c>
      <c r="H527" t="n">
        <v>-1.278855197300666</v>
      </c>
      <c r="I527" t="n">
        <v>-8.036477468371107</v>
      </c>
      <c r="J527" t="n">
        <v>-1.292721771714322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-19.03814257675158</v>
      </c>
      <c r="F528" t="n">
        <v>-14.93997344310393</v>
      </c>
      <c r="G528" t="n">
        <v>-33.55653664375304</v>
      </c>
      <c r="H528" t="n">
        <v>-3.425746096288806</v>
      </c>
      <c r="I528" t="n">
        <v>-10.14765643850792</v>
      </c>
      <c r="J528" t="n">
        <v>-2.965346623274712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-14.0465177352246</v>
      </c>
      <c r="G529" t="n">
        <v>-34.51110615438612</v>
      </c>
      <c r="H529" t="n">
        <v>-5.781173655923033</v>
      </c>
      <c r="I529" t="n">
        <v>-11.29506869613858</v>
      </c>
      <c r="J529" t="n">
        <v>-8.080215130557921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-10.69371932347516</v>
      </c>
      <c r="G530" t="n">
        <v>-33.46843710341594</v>
      </c>
      <c r="H530" t="n">
        <v>-4.002239367816641</v>
      </c>
      <c r="I530" t="n">
        <v>-10.88046472665788</v>
      </c>
      <c r="J530" t="n">
        <v>-5.335766532639519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-11.82832574892924</v>
      </c>
      <c r="G531" t="n">
        <v>-34.20447508961056</v>
      </c>
      <c r="H531" t="n">
        <v>-6.256829241934847</v>
      </c>
      <c r="I531" t="n">
        <v>-13.65242438825879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-13.73458352838544</v>
      </c>
      <c r="G532" t="n">
        <v>-32.13005910699064</v>
      </c>
      <c r="H532" t="n">
        <v>-4.864583715556003</v>
      </c>
      <c r="I532" t="n">
        <v>-12.90579435640752</v>
      </c>
      <c r="J532" t="n">
        <v>-7.333155859860718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-12.58160218271545</v>
      </c>
      <c r="G533" t="n">
        <v>-30.71842201552736</v>
      </c>
      <c r="H533" t="n">
        <v>-5.019094783430155</v>
      </c>
      <c r="I533" t="n">
        <v>-11.51125224378917</v>
      </c>
      <c r="J533" t="n">
        <v>-8.677465333703838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-11.34405784756236</v>
      </c>
      <c r="G534" t="n">
        <v>-26.4872758219</v>
      </c>
      <c r="H534" t="n">
        <v>-0.809407270339646</v>
      </c>
      <c r="I534" t="n">
        <v>-10.49469619451301</v>
      </c>
      <c r="J534" t="n">
        <v>-6.465765008960577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-8.441028132791818</v>
      </c>
      <c r="F535" t="n">
        <v>-6.361920746700922</v>
      </c>
      <c r="G535" t="n">
        <v>-21.68406756598695</v>
      </c>
      <c r="H535" t="n">
        <v>3.61149699422163</v>
      </c>
      <c r="I535" t="n">
        <v>-7.831931901754496</v>
      </c>
      <c r="J535" t="n">
        <v>-1.299983451943365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-7.372478465321642</v>
      </c>
      <c r="G536" t="n">
        <v>-21.43819478445542</v>
      </c>
      <c r="H536" t="n">
        <v>0.3585530527774106</v>
      </c>
      <c r="I536" t="n">
        <v>-7.315941595946073</v>
      </c>
      <c r="J536" t="n">
        <v>-3.677052200794328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-10.68450790881846</v>
      </c>
      <c r="G537" t="n">
        <v>-25.22243390781188</v>
      </c>
      <c r="H537" t="n">
        <v>-1.994178351569165</v>
      </c>
      <c r="I537" t="n">
        <v>-13.12971149975939</v>
      </c>
      <c r="J537" t="n">
        <v>-2.423541431702692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-11.54939593334367</v>
      </c>
      <c r="G538" t="n">
        <v>-25.79844225856408</v>
      </c>
      <c r="H538" t="n">
        <v>-4.600871700602616</v>
      </c>
      <c r="I538" t="n">
        <v>-14.48969570544223</v>
      </c>
      <c r="J538" t="n">
        <v>-6.129842652972817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-13.10449059247525</v>
      </c>
      <c r="F539" t="n">
        <v>-12.17681824220053</v>
      </c>
      <c r="G539" t="n">
        <v>-25.77316945994247</v>
      </c>
      <c r="H539" t="n">
        <v>-5.815369457807718</v>
      </c>
      <c r="I539" t="n">
        <v>-16.72185248837351</v>
      </c>
      <c r="J539" t="n">
        <v>-6.311367847479232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-12.81544380086221</v>
      </c>
      <c r="F540" t="n">
        <v>-12.91008046046548</v>
      </c>
      <c r="G540" t="n">
        <v>-26.17775081396839</v>
      </c>
      <c r="H540" t="n">
        <v>-3.621249076810051</v>
      </c>
      <c r="I540" t="n">
        <v>-15.29478829378148</v>
      </c>
      <c r="J540" t="n">
        <v>-5.702892680631633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-10.61404719451366</v>
      </c>
      <c r="G541" t="n">
        <v>-25.94585716427811</v>
      </c>
      <c r="H541" t="n">
        <v>-3.762213792637104</v>
      </c>
      <c r="I541" t="n">
        <v>-13.0079228182585</v>
      </c>
      <c r="J541" t="n">
        <v>-5.470627345277856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-9.688477725035172</v>
      </c>
      <c r="G542" t="n">
        <v>-25.7970994580866</v>
      </c>
      <c r="H542" t="n">
        <v>-2.586730082951161</v>
      </c>
      <c r="I542" t="n">
        <v>-11.70622168428085</v>
      </c>
      <c r="J542" t="n">
        <v>-3.120207731604741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-6.375040282351041</v>
      </c>
      <c r="G543" t="n">
        <v>-23.02445634032663</v>
      </c>
      <c r="H543" t="n">
        <v>1.178232503884158</v>
      </c>
      <c r="I543" t="n">
        <v>-9.428598262567922</v>
      </c>
      <c r="J543" t="n">
        <v>0.5900280502878497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1.005007658002399</v>
      </c>
      <c r="G544" t="n">
        <v>-17.59305243388841</v>
      </c>
      <c r="H544" t="n">
        <v>8.301325481748222</v>
      </c>
      <c r="I544" t="n">
        <v>-2.845016855631233</v>
      </c>
      <c r="J544" t="n">
        <v>9.758581860877458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0.726052718979231</v>
      </c>
      <c r="G545" t="n">
        <v>-19.57271694139899</v>
      </c>
      <c r="H545" t="n">
        <v>11.55257283558793</v>
      </c>
      <c r="I545" t="n">
        <v>-3.028507327024477</v>
      </c>
      <c r="J545" t="n">
        <v>9.982169963039155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0.6536720345998726</v>
      </c>
      <c r="F546" t="n">
        <v>3.899578088532696</v>
      </c>
      <c r="G546" t="n">
        <v>-13.50421163708705</v>
      </c>
      <c r="H546" t="n">
        <v>18.56670893112788</v>
      </c>
      <c r="I546" t="n">
        <v>-0.7682005960905847</v>
      </c>
      <c r="J546" t="n">
        <v>13.5519904129441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0.8902596783669781</v>
      </c>
      <c r="F547" t="n">
        <v>0.3343372937010036</v>
      </c>
      <c r="G547" t="n">
        <v>-15.10706519814503</v>
      </c>
      <c r="H547" t="n">
        <v>18.24892944526231</v>
      </c>
      <c r="I547" t="n">
        <v>-2.485309181789019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0.1171883831946996</v>
      </c>
      <c r="G548" t="n">
        <v>-13.3740864367022</v>
      </c>
      <c r="H548" t="n">
        <v>15.63429639854224</v>
      </c>
      <c r="I548" t="n">
        <v>-2.629015946142743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0.5291042129397683</v>
      </c>
      <c r="G549" t="n">
        <v>-14.18021127986505</v>
      </c>
      <c r="H549" t="n">
        <v>17.51565010977438</v>
      </c>
      <c r="I549" t="n">
        <v>-3.34879508631245</v>
      </c>
      <c r="J549" t="n">
        <v>15.53689208679227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-0.2829430360293039</v>
      </c>
      <c r="F550" t="n">
        <v>-2.058979901800473</v>
      </c>
      <c r="G550" t="n">
        <v>-19.12545123745564</v>
      </c>
      <c r="H550" t="n">
        <v>12.45252928093217</v>
      </c>
      <c r="I550" t="n">
        <v>-1.332007219235776</v>
      </c>
      <c r="J550" t="n">
        <v>9.749564114472165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-2.171603246808662</v>
      </c>
      <c r="G551" t="n">
        <v>-17.21063333191477</v>
      </c>
      <c r="H551" t="n">
        <v>10.82391674294962</v>
      </c>
      <c r="I551" t="n">
        <v>-0.7684247247911391</v>
      </c>
      <c r="J551" t="n">
        <v>8.559527455886107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0.636867826936971</v>
      </c>
      <c r="F552" t="n">
        <v>-3.105793916409827</v>
      </c>
      <c r="G552" t="n">
        <v>-18.30423558909528</v>
      </c>
      <c r="H552" t="n">
        <v>9.23485705908571</v>
      </c>
      <c r="I552" t="n">
        <v>-0.5900332835509836</v>
      </c>
      <c r="J552" t="n">
        <v>9.873851059411987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-1.750597318575187</v>
      </c>
      <c r="G553" t="n">
        <v>-17.84651022716059</v>
      </c>
      <c r="H553" t="n">
        <v>10.61495875258214</v>
      </c>
      <c r="I553" t="n">
        <v>-2.114737501601072</v>
      </c>
      <c r="J553" t="n">
        <v>14.52118750220106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-5.740585828989008</v>
      </c>
      <c r="G554" t="n">
        <v>-19.17696776653914</v>
      </c>
      <c r="H554" t="n">
        <v>6.644502233515359</v>
      </c>
      <c r="I554" t="n">
        <v>-11.21167114307969</v>
      </c>
      <c r="J554" t="n">
        <v>9.827672986633207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-9.250757078196671</v>
      </c>
      <c r="G555" t="n">
        <v>-21.15513028686541</v>
      </c>
      <c r="H555" t="n">
        <v>4.425005269371196</v>
      </c>
      <c r="I555" t="n">
        <v>-14.22753708479194</v>
      </c>
      <c r="J555" t="n">
        <v>6.891467445238808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-8.203456641850227</v>
      </c>
      <c r="G556" t="n">
        <v>-21.66718890621834</v>
      </c>
      <c r="H556" t="n">
        <v>4.616701350682373</v>
      </c>
      <c r="I556" t="n">
        <v>-12.41044008289315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-10.64528114194148</v>
      </c>
      <c r="G557" t="n">
        <v>-21.05785605303899</v>
      </c>
      <c r="H557" t="n">
        <v>1.648135058157685</v>
      </c>
      <c r="I557" t="n">
        <v>-15.12211439680399</v>
      </c>
      <c r="J557" t="n">
        <v>8.388244849530601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-7.169007190599941</v>
      </c>
      <c r="G558" t="n">
        <v>-19.04433110929025</v>
      </c>
      <c r="H558" t="n">
        <v>3.771515139736925</v>
      </c>
      <c r="I558" t="n">
        <v>-9.818458850352362</v>
      </c>
      <c r="J558" t="n">
        <v>13.33234057812573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-6.0254412815954</v>
      </c>
      <c r="G559" t="n">
        <v>-17.60431141781446</v>
      </c>
      <c r="H559" t="n">
        <v>4.492609727865338</v>
      </c>
      <c r="I559" t="n">
        <v>-8.553299553611504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-5.169876879904567</v>
      </c>
      <c r="G560" t="n">
        <v>-18.12984011279233</v>
      </c>
      <c r="H560" t="n">
        <v>1.020097598007275</v>
      </c>
      <c r="I560" t="n">
        <v>-6.059970135900716</v>
      </c>
      <c r="J560" t="n">
        <v>12.28912048140234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-3.638749003241371</v>
      </c>
      <c r="G561" t="n">
        <v>-17.16130931758166</v>
      </c>
      <c r="H561" t="n">
        <v>2.510751139759027</v>
      </c>
      <c r="I561" t="n">
        <v>-4.664718625177366</v>
      </c>
      <c r="J561" t="n">
        <v>13.70463477659383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-6.738613206215138</v>
      </c>
      <c r="G562" t="n">
        <v>-16.51103872387656</v>
      </c>
      <c r="H562" t="n">
        <v>2.778948623754607</v>
      </c>
      <c r="I562" t="n">
        <v>-3.298583436679581</v>
      </c>
      <c r="J562" t="n">
        <v>17.18979167335803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-7.02826113350844</v>
      </c>
      <c r="G563" t="n">
        <v>-15.3146096290264</v>
      </c>
      <c r="H563" t="n">
        <v>1.777191548603607</v>
      </c>
      <c r="I563" t="n">
        <v>-1.798356889113384</v>
      </c>
      <c r="J563" t="n">
        <v>17.49711598295347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7.268503777143365</v>
      </c>
      <c r="F564" t="n">
        <v>-5.997513942118715</v>
      </c>
      <c r="G564" t="n">
        <v>-13.81935771352865</v>
      </c>
      <c r="H564" t="n">
        <v>2.950871726897053</v>
      </c>
      <c r="I564" t="n">
        <v>-5.111808172515831</v>
      </c>
      <c r="J564" t="n">
        <v>18.91782133996935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-6.242811083265176</v>
      </c>
      <c r="G565" t="n">
        <v>-14.68904086995501</v>
      </c>
      <c r="H565" t="n">
        <v>3.324683765663106</v>
      </c>
      <c r="I565" t="n">
        <v>-7.259017603187068</v>
      </c>
      <c r="J565" t="n">
        <v>18.62358554776173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-4.745175794248436</v>
      </c>
      <c r="G566" t="n">
        <v>-16.99456429902022</v>
      </c>
      <c r="H566" t="n">
        <v>3.743534005131788</v>
      </c>
      <c r="I566" t="n">
        <v>-5.382127684075943</v>
      </c>
      <c r="J566" t="n">
        <v>13.22764387019983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-3.046550227002032</v>
      </c>
      <c r="G567" t="n">
        <v>-14.67380050415653</v>
      </c>
      <c r="H567" t="n">
        <v>5.393401513076701</v>
      </c>
      <c r="I567" t="n">
        <v>-4.126670880863815</v>
      </c>
      <c r="J567" t="n">
        <v>13.35766712889168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-6.652240050930336</v>
      </c>
      <c r="G568" t="n">
        <v>-17.22854667923565</v>
      </c>
      <c r="H568" t="n">
        <v>6.388568620231028</v>
      </c>
      <c r="I568" t="n">
        <v>-6.535269333438542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10.05192042322953</v>
      </c>
      <c r="F569" t="n">
        <v>-7.144638867303299</v>
      </c>
      <c r="G569" t="n">
        <v>-14.56074049508758</v>
      </c>
      <c r="H569" t="n">
        <v>4.379527140706641</v>
      </c>
      <c r="I569" t="n">
        <v>-7.003193585323553</v>
      </c>
      <c r="J569" t="n">
        <v>11.48892868333096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10.46590554554991</v>
      </c>
      <c r="F570" t="n">
        <v>-8.182262255501671</v>
      </c>
      <c r="G570" t="n">
        <v>-11.72892901332463</v>
      </c>
      <c r="H570" t="n">
        <v>1.343612746248724</v>
      </c>
      <c r="I570" t="n">
        <v>-8.496700267420154</v>
      </c>
      <c r="J570" t="n">
        <v>7.982331932633269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11.99224267598871</v>
      </c>
      <c r="F571" t="n">
        <v>-9.434289639264637</v>
      </c>
      <c r="G571" t="n">
        <v>-9.06541102995735</v>
      </c>
      <c r="H571" t="n">
        <v>-0.8149814102550224</v>
      </c>
      <c r="I571" t="n">
        <v>-10.66263868192595</v>
      </c>
      <c r="J571" t="n">
        <v>8.731574947860455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-11.8135222609991</v>
      </c>
      <c r="G572" t="n">
        <v>-12.50166094643195</v>
      </c>
      <c r="H572" t="n">
        <v>-1.875584560778409</v>
      </c>
      <c r="I572" t="n">
        <v>-11.78155903799952</v>
      </c>
      <c r="J572" t="n">
        <v>8.909790370732495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-10.13338878330918</v>
      </c>
      <c r="G573" t="n">
        <v>-14.83417932346267</v>
      </c>
      <c r="H573" t="n">
        <v>-3.69740935672358</v>
      </c>
      <c r="I573" t="n">
        <v>-11.254027674386</v>
      </c>
      <c r="J573" t="n">
        <v>9.605197138173981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-9.838181323381679</v>
      </c>
      <c r="G574" t="n">
        <v>-13.00904320916699</v>
      </c>
      <c r="H574" t="n">
        <v>-4.327284584599922</v>
      </c>
      <c r="I574" t="n">
        <v>-13.17323497434633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-10.47278437256488</v>
      </c>
      <c r="G575" t="n">
        <v>-15.8924840489959</v>
      </c>
      <c r="H575" t="n">
        <v>-7.297721406357782</v>
      </c>
      <c r="I575" t="n">
        <v>-12.50995674219185</v>
      </c>
      <c r="J575" t="n">
        <v>-1.243497203729693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-11.44437317993435</v>
      </c>
      <c r="G576" t="n">
        <v>-13.14723759199539</v>
      </c>
      <c r="H576" t="n">
        <v>-2.391713111464056</v>
      </c>
      <c r="I576" t="n">
        <v>-10.18444112716559</v>
      </c>
      <c r="J576" t="n">
        <v>2.875739689872514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5.854581295991235</v>
      </c>
      <c r="F577" t="n">
        <v>-8.833474476297221</v>
      </c>
      <c r="G577" t="n">
        <v>-11.20993055335551</v>
      </c>
      <c r="H577" t="n">
        <v>-2.18152075159519</v>
      </c>
      <c r="I577" t="n">
        <v>-9.994438568183007</v>
      </c>
      <c r="J577" t="n">
        <v>0.6423016003087811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8.847387954101137</v>
      </c>
      <c r="F578" t="n">
        <v>-6.061120650713825</v>
      </c>
      <c r="G578" t="n">
        <v>-6.582542671377545</v>
      </c>
      <c r="H578" t="n">
        <v>-0.9018124756085655</v>
      </c>
      <c r="I578" t="n">
        <v>-5.315102630699887</v>
      </c>
      <c r="J578" t="n">
        <v>3.720243494822473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-7.41558119557898</v>
      </c>
      <c r="G579" t="n">
        <v>-7.409215642478717</v>
      </c>
      <c r="H579" t="n">
        <v>-1.680623156211269</v>
      </c>
      <c r="I579" t="n">
        <v>-5.818059294388734</v>
      </c>
      <c r="J579" t="n">
        <v>2.669753536761421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-3.006139704355815</v>
      </c>
      <c r="G580" t="n">
        <v>-3.722765215040225</v>
      </c>
      <c r="H580" t="n">
        <v>1.329738913660528</v>
      </c>
      <c r="I580" t="n">
        <v>-1.83422828712354</v>
      </c>
      <c r="J580" t="n">
        <v>4.88999943359123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7.921684941050655</v>
      </c>
      <c r="F581" t="n">
        <v>-4.776119639578513</v>
      </c>
      <c r="G581" t="n">
        <v>-5.165816326530615</v>
      </c>
      <c r="H581" t="n">
        <v>-0.7744940607467554</v>
      </c>
      <c r="I581" t="n">
        <v>-3.919293614251329</v>
      </c>
      <c r="J581" t="n">
        <v>3.5771038689697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-2.325529903520884</v>
      </c>
      <c r="G582" t="n">
        <v>-6.54037304812779</v>
      </c>
      <c r="H582" t="n">
        <v>-0.2164374820181059</v>
      </c>
      <c r="I582" t="n">
        <v>-1.655958029731464</v>
      </c>
      <c r="J582" t="n">
        <v>0.5551335235968402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-3.999954593239174</v>
      </c>
      <c r="G583" t="n">
        <v>-6.253808956530227</v>
      </c>
      <c r="H583" t="n">
        <v>-0.5709065996802876</v>
      </c>
      <c r="I583" t="n">
        <v>-4.041959518698168</v>
      </c>
      <c r="J583" t="n">
        <v>-0.9083444138264674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-9.405805627262442</v>
      </c>
      <c r="G584" t="n">
        <v>-7.737719603537052</v>
      </c>
      <c r="H584" t="n">
        <v>-3.441510969458028</v>
      </c>
      <c r="I584" t="n">
        <v>-6.934484283705078</v>
      </c>
      <c r="J584" t="n">
        <v>-4.396208607738239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-8.891523946359426</v>
      </c>
      <c r="G585" t="n">
        <v>-7.840004956332813</v>
      </c>
      <c r="H585" t="n">
        <v>-2.563409791591575</v>
      </c>
      <c r="I585" t="n">
        <v>-7.367548852364203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-8.998151528041875</v>
      </c>
      <c r="G586" t="n">
        <v>-8.818958227704544</v>
      </c>
      <c r="H586" t="n">
        <v>-3.93752588788242</v>
      </c>
      <c r="I586" t="n">
        <v>-6.655558517401716</v>
      </c>
      <c r="J586" t="n">
        <v>-1.960693642102296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-13.37737935830783</v>
      </c>
      <c r="G587" t="n">
        <v>-10.48209289194157</v>
      </c>
      <c r="H587" t="n">
        <v>-6.988882351528957</v>
      </c>
      <c r="I587" t="n">
        <v>-8.065013900578977</v>
      </c>
      <c r="J587" t="n">
        <v>-6.407076252148169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-15.6559342544647</v>
      </c>
      <c r="G588" t="n">
        <v>-10.01590710985329</v>
      </c>
      <c r="H588" t="n">
        <v>-7.03908576880975</v>
      </c>
      <c r="I588" t="n">
        <v>-8.078866429985144</v>
      </c>
      <c r="J588" t="n">
        <v>-7.51582210847932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-14.90966992233889</v>
      </c>
      <c r="G589" t="n">
        <v>-10.86185402337424</v>
      </c>
      <c r="H589" t="n">
        <v>-6.844205341283327</v>
      </c>
      <c r="I589" t="n">
        <v>-9.708828403460535</v>
      </c>
      <c r="J589" t="n">
        <v>-5.193812049181867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-15.72899712581714</v>
      </c>
      <c r="G590" t="n">
        <v>-12.37843951772419</v>
      </c>
      <c r="H590" t="n">
        <v>-8.988121061321086</v>
      </c>
      <c r="I590" t="n">
        <v>-10.99831871327909</v>
      </c>
      <c r="J590" t="n">
        <v>-5.954038313771481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1.576825642050084</v>
      </c>
      <c r="F591" t="n">
        <v>-14.09684654701537</v>
      </c>
      <c r="G591" t="n">
        <v>-11.56058917711742</v>
      </c>
      <c r="H591" t="n">
        <v>-8.056442357942139</v>
      </c>
      <c r="I591" t="n">
        <v>-9.616615424766605</v>
      </c>
      <c r="J591" t="n">
        <v>-4.628632128951304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0.8470751976792812</v>
      </c>
      <c r="F592" t="n">
        <v>-14.39169711663967</v>
      </c>
      <c r="G592" t="n">
        <v>-12.0405323940689</v>
      </c>
      <c r="H592" t="n">
        <v>-8.189740521634647</v>
      </c>
      <c r="I592" t="n">
        <v>-8.912010064766385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-13.79821384847353</v>
      </c>
      <c r="G593" t="n">
        <v>-11.20821540223183</v>
      </c>
      <c r="H593" t="n">
        <v>-7.707977501913666</v>
      </c>
      <c r="I593" t="n">
        <v>-7.788973131963372</v>
      </c>
      <c r="J593" t="n">
        <v>-6.019244149407954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-12.96331181792904</v>
      </c>
      <c r="G594" t="n">
        <v>-10.42847829764265</v>
      </c>
      <c r="H594" t="n">
        <v>-6.621221268388822</v>
      </c>
      <c r="I594" t="n">
        <v>-6.118924348056631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-13.69072083912116</v>
      </c>
      <c r="G595" t="n">
        <v>-9.688755876419709</v>
      </c>
      <c r="H595" t="n">
        <v>-5.243477796874219</v>
      </c>
      <c r="I595" t="n">
        <v>-4.372124220545858</v>
      </c>
      <c r="J595" t="n">
        <v>-1.264912964311615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-14.82508820410129</v>
      </c>
      <c r="H596" t="n">
        <v>-12.06750854130781</v>
      </c>
      <c r="I596" t="n">
        <v>-10.00434316746832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-3.917459245810928</v>
      </c>
      <c r="G597" t="n">
        <v>-4.120144179035956</v>
      </c>
      <c r="H597" t="n">
        <v>4.65379665379666</v>
      </c>
      <c r="I597" t="n">
        <v>9.038221319253825</v>
      </c>
      <c r="J597" t="n">
        <v>5.25806504463926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-7.219923636084935</v>
      </c>
      <c r="G598" t="n">
        <v>-5.043549375000533</v>
      </c>
      <c r="H598" t="n">
        <v>1.331819488740593</v>
      </c>
      <c r="I598" t="n">
        <v>5.227216761929787</v>
      </c>
      <c r="J598" t="n">
        <v>2.314815982337404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-11.76456500422501</v>
      </c>
      <c r="G599" t="n">
        <v>-8.943863345663527</v>
      </c>
      <c r="H599" t="n">
        <v>-2.489013479881952</v>
      </c>
      <c r="I599" t="n">
        <v>3.459004566363344</v>
      </c>
      <c r="J599" t="n">
        <v>-0.4684723822434567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9.593839956012729</v>
      </c>
      <c r="F600" t="n">
        <v>-13.23895022079784</v>
      </c>
      <c r="G600" t="n">
        <v>-10.95795040988365</v>
      </c>
      <c r="H600" t="n">
        <v>-5.918991458191436</v>
      </c>
      <c r="I600" t="n">
        <v>1.708737602789823</v>
      </c>
      <c r="J600" t="n">
        <v>-4.50268959551432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-12.27487927261963</v>
      </c>
      <c r="G601" t="n">
        <v>-10.55010061919985</v>
      </c>
      <c r="H601" t="n">
        <v>-6.537498746330661</v>
      </c>
      <c r="I601" t="n">
        <v>4.344837603777907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-12.70667434851646</v>
      </c>
      <c r="G602" t="n">
        <v>-11.97334018110843</v>
      </c>
      <c r="H602" t="n">
        <v>-6.756204512250841</v>
      </c>
      <c r="I602" t="n">
        <v>-2.872577457439018</v>
      </c>
      <c r="J602" t="n">
        <v>-5.677815302483036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-15.11925955824978</v>
      </c>
      <c r="G603" t="n">
        <v>-13.10879657716539</v>
      </c>
      <c r="H603" t="n">
        <v>-8.506309804489575</v>
      </c>
      <c r="I603" t="n">
        <v>-4.305409536425997</v>
      </c>
      <c r="J603" t="n">
        <v>-8.429543313538822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-16.30866580633255</v>
      </c>
      <c r="G604" t="n">
        <v>-14.49113886536747</v>
      </c>
      <c r="H604" t="n">
        <v>-8.821658917290298</v>
      </c>
      <c r="I604" t="n">
        <v>-4.211797898111325</v>
      </c>
      <c r="J604" t="n">
        <v>-7.791600244729658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-15.09791706028867</v>
      </c>
      <c r="G605" t="n">
        <v>-15.21108341904779</v>
      </c>
      <c r="H605" t="n">
        <v>-7.021934367448912</v>
      </c>
      <c r="I605" t="n">
        <v>-3.685638382896572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-14.71281347081653</v>
      </c>
      <c r="G606" t="n">
        <v>-14.04592292750294</v>
      </c>
      <c r="H606" t="n">
        <v>-8.042620204154705</v>
      </c>
      <c r="I606" t="n">
        <v>-4.020052123630591</v>
      </c>
      <c r="J606" t="n">
        <v>-9.482832676083486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-12.69874616525698</v>
      </c>
      <c r="G607" t="n">
        <v>-10.75770292094253</v>
      </c>
      <c r="H607" t="n">
        <v>-6.975962814764902</v>
      </c>
      <c r="I607" t="n">
        <v>-5.41079496801925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-13.83629071431937</v>
      </c>
      <c r="G608" t="n">
        <v>-12.46042933063025</v>
      </c>
      <c r="H608" t="n">
        <v>-5.457311341282178</v>
      </c>
      <c r="I608" t="n">
        <v>-6.293759194369986</v>
      </c>
      <c r="J608" t="n">
        <v>-7.397037611458524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-12.77584720452012</v>
      </c>
      <c r="G609" t="n">
        <v>-8.537155344126301</v>
      </c>
      <c r="H609" t="n">
        <v>-4.232735806957388</v>
      </c>
      <c r="I609" t="n">
        <v>-4.427970724529606</v>
      </c>
      <c r="J609" t="n">
        <v>-6.82654743990776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-11.57898013672488</v>
      </c>
      <c r="G610" t="n">
        <v>-7.772290157656824</v>
      </c>
      <c r="H610" t="n">
        <v>-4.687571083205011</v>
      </c>
      <c r="I610" t="n">
        <v>-5.257792668513062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-11.238672066218</v>
      </c>
      <c r="G611" t="n">
        <v>-6.85415274318002</v>
      </c>
      <c r="H611" t="n">
        <v>-5.148669691308127</v>
      </c>
      <c r="I611" t="n">
        <v>-3.684490771237647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-11.64274494260853</v>
      </c>
      <c r="G612" t="n">
        <v>-6.683302434914751</v>
      </c>
      <c r="H612" t="n">
        <v>-6.883878281435685</v>
      </c>
      <c r="I612" t="n">
        <v>-4.284631754527668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-11.96958577507107</v>
      </c>
      <c r="G613" t="n">
        <v>-5.79928054553177</v>
      </c>
      <c r="H613" t="n">
        <v>-9.559656576726926</v>
      </c>
      <c r="I613" t="n">
        <v>-5.100606059064527</v>
      </c>
      <c r="J613" t="n">
        <v>-7.978942531688727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-13.2055709888695</v>
      </c>
      <c r="G614" t="n">
        <v>-6.990380393277162</v>
      </c>
      <c r="H614" t="n">
        <v>-9.616904155352845</v>
      </c>
      <c r="I614" t="n">
        <v>-6.275006079374301</v>
      </c>
      <c r="J614" t="n">
        <v>-8.171676775120329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19.63522131860176</v>
      </c>
      <c r="F615" t="n">
        <v>-13.5855254570219</v>
      </c>
      <c r="G615" t="n">
        <v>-5.786341916170723</v>
      </c>
      <c r="H615" t="n">
        <v>-7.265921411645026</v>
      </c>
      <c r="I615" t="n">
        <v>-5.386682058510361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-4.826092589064579</v>
      </c>
      <c r="H616" t="n">
        <v>-6.890600992341311</v>
      </c>
      <c r="I616" t="n">
        <v>-7.46598047207091</v>
      </c>
      <c r="J616" t="n">
        <v>-7.441860142663703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-5.350775315351397</v>
      </c>
      <c r="H617" t="n">
        <v>-5.875810355021438</v>
      </c>
      <c r="I617" t="n">
        <v>-6.756107752350604</v>
      </c>
      <c r="J617" t="n">
        <v>-8.072056079242918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21.04609761683525</v>
      </c>
      <c r="F618" t="n">
        <v>-15.89612534945893</v>
      </c>
      <c r="G618" t="n">
        <v>-8.014717778606261</v>
      </c>
      <c r="H618" t="n">
        <v>-5.732314529750793</v>
      </c>
      <c r="I618" t="n">
        <v>-7.505211009827706</v>
      </c>
      <c r="J618" t="n">
        <v>-7.443998814696585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-16.96491374281191</v>
      </c>
      <c r="G619" t="n">
        <v>-7.34569258303247</v>
      </c>
      <c r="H619" t="n">
        <v>-8.118694071788502</v>
      </c>
      <c r="I619" t="n">
        <v>-11.17869338694955</v>
      </c>
      <c r="J619" t="n">
        <v>-8.765841693590348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-17.93571209582865</v>
      </c>
      <c r="G620" t="n">
        <v>-7.71561112484166</v>
      </c>
      <c r="H620" t="n">
        <v>-7.208174239243847</v>
      </c>
      <c r="I620" t="n">
        <v>-14.89805069438703</v>
      </c>
      <c r="J620" t="n">
        <v>-8.979258711543858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-17.39470961787069</v>
      </c>
      <c r="G621" t="n">
        <v>-8.909480247280911</v>
      </c>
      <c r="H621" t="n">
        <v>-7.27235918564626</v>
      </c>
      <c r="I621" t="n">
        <v>-13.54078267341975</v>
      </c>
      <c r="J621" t="n">
        <v>-9.552339025637991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-16.318329602088</v>
      </c>
      <c r="G622" t="n">
        <v>-8.243496551121087</v>
      </c>
      <c r="H622" t="n">
        <v>-8.356753572254561</v>
      </c>
      <c r="I622" t="n">
        <v>-13.9380331798844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-17.87464551152936</v>
      </c>
      <c r="G623" t="n">
        <v>-9.197326283519979</v>
      </c>
      <c r="H623" t="n">
        <v>-7.189808824940192</v>
      </c>
      <c r="I623" t="n">
        <v>-16.08523438859636</v>
      </c>
      <c r="J623" t="n">
        <v>-10.33482712449502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-17.35523070708845</v>
      </c>
      <c r="G624" t="n">
        <v>-9.626442640801224</v>
      </c>
      <c r="H624" t="n">
        <v>-7.147922207519541</v>
      </c>
      <c r="I624" t="n">
        <v>-16.37762127914645</v>
      </c>
      <c r="J624" t="n">
        <v>-10.5489279651108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-17.05750977507313</v>
      </c>
      <c r="G625" t="n">
        <v>-11.57335647504883</v>
      </c>
      <c r="H625" t="n">
        <v>-9.340194125652147</v>
      </c>
      <c r="I625" t="n">
        <v>-19.57401343445214</v>
      </c>
      <c r="J625" t="n">
        <v>-11.4813234574752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-19.78930733545831</v>
      </c>
      <c r="G626" t="n">
        <v>-11.52044351564674</v>
      </c>
      <c r="H626" t="n">
        <v>-8.248808245593263</v>
      </c>
      <c r="I626" t="n">
        <v>-20.02590409159808</v>
      </c>
      <c r="J626" t="n">
        <v>-10.25827385386218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-18.16250696780607</v>
      </c>
      <c r="G627" t="n">
        <v>-10.39443599589437</v>
      </c>
      <c r="H627" t="n">
        <v>-7.782403911593394</v>
      </c>
      <c r="I627" t="n">
        <v>-21.77296371914575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-14.91039545818067</v>
      </c>
      <c r="G628" t="n">
        <v>-7.940056726097222</v>
      </c>
      <c r="H628" t="n">
        <v>-3.852875043403825</v>
      </c>
      <c r="I628" t="n">
        <v>-19.10731572646836</v>
      </c>
      <c r="J628" t="n">
        <v>-6.788461743291063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-16.58969540321736</v>
      </c>
      <c r="G629" t="n">
        <v>-10.08979152548195</v>
      </c>
      <c r="H629" t="n">
        <v>-7.266628321988911</v>
      </c>
      <c r="I629" t="n">
        <v>-19.63362561487025</v>
      </c>
      <c r="J629" t="n">
        <v>-8.519742357921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-16.90683220364594</v>
      </c>
      <c r="G630" t="n">
        <v>-11.37377790681411</v>
      </c>
      <c r="H630" t="n">
        <v>-10.95994826072897</v>
      </c>
      <c r="I630" t="n">
        <v>-19.45423396965247</v>
      </c>
      <c r="J630" t="n">
        <v>-9.57359083511944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-18.57832070609984</v>
      </c>
      <c r="G631" t="n">
        <v>-12.5777483532325</v>
      </c>
      <c r="H631" t="n">
        <v>-13.32702323970559</v>
      </c>
      <c r="I631" t="n">
        <v>-20.90432744663072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-17.47118888338262</v>
      </c>
      <c r="G632" t="n">
        <v>-16.34719256164973</v>
      </c>
      <c r="H632" t="n">
        <v>-12.79753920960526</v>
      </c>
      <c r="I632" t="n">
        <v>-24.28661999141707</v>
      </c>
      <c r="J632" t="n">
        <v>-10.65399987665351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-20.81841265343517</v>
      </c>
      <c r="G633" t="n">
        <v>-15.58199469316489</v>
      </c>
      <c r="H633" t="n">
        <v>-12.62756809000004</v>
      </c>
      <c r="I633" t="n">
        <v>-23.21015801403035</v>
      </c>
      <c r="J633" t="n">
        <v>-13.13457532341866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-21.91059239572592</v>
      </c>
      <c r="G634" t="n">
        <v>-19.27490947810818</v>
      </c>
      <c r="H634" t="n">
        <v>-13.27577096940504</v>
      </c>
      <c r="I634" t="n">
        <v>-23.76624748914518</v>
      </c>
      <c r="J634" t="n">
        <v>-12.045562814331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-22.91337059564613</v>
      </c>
      <c r="H635" t="n">
        <v>-16.89814233185108</v>
      </c>
      <c r="I635" t="n">
        <v>-24.87228781696652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-23.74922514206638</v>
      </c>
      <c r="G636" t="n">
        <v>-21.62713404979189</v>
      </c>
      <c r="H636" t="n">
        <v>-18.43576140344327</v>
      </c>
      <c r="I636" t="n">
        <v>-26.00690165899392</v>
      </c>
      <c r="J636" t="n">
        <v>-14.42964358281109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-25.3733608889964</v>
      </c>
      <c r="G637" t="n">
        <v>-21.39876493126645</v>
      </c>
      <c r="H637" t="n">
        <v>-19.48460721990046</v>
      </c>
      <c r="I637" t="n">
        <v>-27.74941504560927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-22.52517652753695</v>
      </c>
      <c r="G638" t="n">
        <v>-19.75293817130807</v>
      </c>
      <c r="H638" t="n">
        <v>-19.13045502931705</v>
      </c>
      <c r="I638" t="n">
        <v>-25.42602667344931</v>
      </c>
      <c r="J638" t="n">
        <v>-17.73996649806568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-19.24490293916475</v>
      </c>
      <c r="G639" t="n">
        <v>-16.952924696796</v>
      </c>
      <c r="H639" t="n">
        <v>-18.44943783273341</v>
      </c>
      <c r="I639" t="n">
        <v>-20.60042735956505</v>
      </c>
      <c r="J639" t="n">
        <v>-13.80612827107293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-17.56198406713787</v>
      </c>
      <c r="I640" t="n">
        <v>-19.69252699541095</v>
      </c>
      <c r="J640" t="n">
        <v>-13.50013816327264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-22.39928325231566</v>
      </c>
      <c r="G641" t="n">
        <v>-16.1135337175637</v>
      </c>
      <c r="H641" t="n">
        <v>-18.12199740647641</v>
      </c>
      <c r="I641" t="n">
        <v>-25.1930237214682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-20.61879795019641</v>
      </c>
      <c r="G642" t="n">
        <v>-14.38871257836947</v>
      </c>
      <c r="H642" t="n">
        <v>-15.41243941176346</v>
      </c>
      <c r="I642" t="n">
        <v>-23.1448598598836</v>
      </c>
      <c r="J642" t="n">
        <v>-14.04016548854402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-21.41758686663993</v>
      </c>
      <c r="G643" t="n">
        <v>-13.94444900690718</v>
      </c>
      <c r="H643" t="n">
        <v>-16.05714487196356</v>
      </c>
      <c r="I643" t="n">
        <v>-24.42380336733018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-15.36911689519188</v>
      </c>
      <c r="H644" t="n">
        <v>-14.15667615326937</v>
      </c>
      <c r="I644" t="n">
        <v>-26.89515937717171</v>
      </c>
      <c r="J644" t="n">
        <v>-12.43379996076038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-19.85380100391061</v>
      </c>
      <c r="G645" t="n">
        <v>-12.65812732837287</v>
      </c>
      <c r="H645" t="n">
        <v>-13.99376379565734</v>
      </c>
      <c r="I645" t="n">
        <v>-25.33743696382793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-17.66971155315323</v>
      </c>
      <c r="G646" t="n">
        <v>-11.39473773640003</v>
      </c>
      <c r="H646" t="n">
        <v>-14.28215370897538</v>
      </c>
      <c r="I646" t="n">
        <v>-23.64471509981404</v>
      </c>
      <c r="J646" t="n">
        <v>-10.25601000290193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-19.83007454606245</v>
      </c>
      <c r="G647" t="n">
        <v>-13.56108243894977</v>
      </c>
      <c r="H647" t="n">
        <v>-12.87775048227756</v>
      </c>
      <c r="I647" t="n">
        <v>-23.98382723452832</v>
      </c>
      <c r="J647" t="n">
        <v>-12.21485102644226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-15.04002839669558</v>
      </c>
      <c r="H648" t="n">
        <v>-14.77419011081845</v>
      </c>
      <c r="I648" t="n">
        <v>-25.16301138588848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-16.98445584299944</v>
      </c>
      <c r="H649" t="n">
        <v>-15.88430044923778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-22.73628050194673</v>
      </c>
      <c r="G650" t="n">
        <v>-17.77105545048445</v>
      </c>
      <c r="H650" t="n">
        <v>-16.22888911079751</v>
      </c>
      <c r="I650" t="n">
        <v>-23.91905247356389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-23.79169208453554</v>
      </c>
      <c r="G651" t="n">
        <v>-18.31159886782816</v>
      </c>
      <c r="H651" t="n">
        <v>-16.23483270808532</v>
      </c>
      <c r="I651" t="n">
        <v>-23.96763352764111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-24.83445379454698</v>
      </c>
      <c r="G652" t="n">
        <v>-18.27754109377085</v>
      </c>
      <c r="H652" t="n">
        <v>-16.54853645077081</v>
      </c>
      <c r="I652" t="n">
        <v>-23.52643752381759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-24.62913470783743</v>
      </c>
      <c r="G653" t="n">
        <v>-19.53440340645907</v>
      </c>
      <c r="H653" t="n">
        <v>-19.93788921298503</v>
      </c>
      <c r="I653" t="n">
        <v>-25.51209718854942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-23.04761452219998</v>
      </c>
      <c r="G654" t="n">
        <v>-17.70317162825131</v>
      </c>
      <c r="H654" t="n">
        <v>-18.14188018915687</v>
      </c>
      <c r="I654" t="n">
        <v>-24.14668344839204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-21.85700433711639</v>
      </c>
      <c r="G655" t="n">
        <v>-17.90471835852458</v>
      </c>
      <c r="H655" t="n">
        <v>-16.63359911643359</v>
      </c>
      <c r="I655" t="n">
        <v>-23.65824878862388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-20.04511485979384</v>
      </c>
      <c r="G656" t="n">
        <v>-18.83657152489148</v>
      </c>
      <c r="H656" t="n">
        <v>-17.31361054822657</v>
      </c>
      <c r="I656" t="n">
        <v>-24.20832553664994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-19.30899261405131</v>
      </c>
      <c r="G657" t="n">
        <v>-19.36382480886056</v>
      </c>
      <c r="H657" t="n">
        <v>-18.77441799472377</v>
      </c>
      <c r="I657" t="n">
        <v>-25.1387704953504</v>
      </c>
      <c r="J657" t="n">
        <v>-13.91872506768031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-18.42449454657728</v>
      </c>
      <c r="G658" t="n">
        <v>-20.17502097577389</v>
      </c>
      <c r="H658" t="n">
        <v>-17.88339103581156</v>
      </c>
      <c r="I658" t="n">
        <v>-24.60657078455688</v>
      </c>
      <c r="J658" t="n">
        <v>-12.35372813511227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-19.39448837164159</v>
      </c>
      <c r="G659" t="n">
        <v>-18.27160003697922</v>
      </c>
      <c r="H659" t="n">
        <v>-17.66004144708845</v>
      </c>
      <c r="I659" t="n">
        <v>-24.19222015146645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-16.64843555035471</v>
      </c>
      <c r="G660" t="n">
        <v>-18.66399658346053</v>
      </c>
      <c r="H660" t="n">
        <v>-18.05320090511565</v>
      </c>
      <c r="I660" t="n">
        <v>-22.71240280904214</v>
      </c>
      <c r="J660" t="n">
        <v>-12.12041562370005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-14.6731622403059</v>
      </c>
      <c r="G661" t="n">
        <v>-20.48448735309239</v>
      </c>
      <c r="H661" t="n">
        <v>-17.28355087093328</v>
      </c>
      <c r="I661" t="n">
        <v>-21.82951610499072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-16.75509983717766</v>
      </c>
      <c r="H662" t="n">
        <v>-14.11216768131235</v>
      </c>
      <c r="I662" t="n">
        <v>-20.4842392643496</v>
      </c>
      <c r="J662" t="n">
        <v>-10.37249680006558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-16.90701457926875</v>
      </c>
      <c r="H663" t="n">
        <v>-12.85084989774808</v>
      </c>
      <c r="I663" t="n">
        <v>-18.02978946590925</v>
      </c>
      <c r="J663" t="n">
        <v>-9.764851455773771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-13.0200762208882</v>
      </c>
      <c r="G664" t="n">
        <v>-16.20331225279959</v>
      </c>
      <c r="H664" t="n">
        <v>-14.42432582172015</v>
      </c>
      <c r="I664" t="n">
        <v>-17.46648977877441</v>
      </c>
      <c r="J664" t="n">
        <v>-11.70892467167965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-11.50024758003721</v>
      </c>
      <c r="G665" t="n">
        <v>-12.73919343819369</v>
      </c>
      <c r="H665" t="n">
        <v>-11.92551987048338</v>
      </c>
      <c r="I665" t="n">
        <v>-13.44487930669518</v>
      </c>
      <c r="J665" t="n">
        <v>-10.80760916128556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-12.72694530288238</v>
      </c>
      <c r="G666" t="n">
        <v>-13.94592943604867</v>
      </c>
      <c r="H666" t="n">
        <v>-14.89069623410125</v>
      </c>
      <c r="I666" t="n">
        <v>-15.3810587366177</v>
      </c>
      <c r="J666" t="n">
        <v>-12.4919430635794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-13.19738847731532</v>
      </c>
      <c r="H667" t="n">
        <v>-14.01884056464107</v>
      </c>
      <c r="I667" t="n">
        <v>-15.09110578440508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-13.45405984494812</v>
      </c>
      <c r="G668" t="n">
        <v>-11.70256446117388</v>
      </c>
      <c r="H668" t="n">
        <v>-15.62401990980984</v>
      </c>
      <c r="I668" t="n">
        <v>-15.00089846782672</v>
      </c>
      <c r="J668" t="n">
        <v>-12.79434512319612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-12.56822281203492</v>
      </c>
      <c r="G669" t="n">
        <v>-11.1440028094052</v>
      </c>
      <c r="H669" t="n">
        <v>-16.54263947901254</v>
      </c>
      <c r="I669" t="n">
        <v>-15.3430355645494</v>
      </c>
      <c r="J669" t="n">
        <v>-12.30722670616752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-12.46132030365137</v>
      </c>
      <c r="G670" t="n">
        <v>-10.09376598970442</v>
      </c>
      <c r="H670" t="n">
        <v>-15.1695673764836</v>
      </c>
      <c r="I670" t="n">
        <v>-14.39707174891698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-11.05713990570145</v>
      </c>
      <c r="G671" t="n">
        <v>-9.146125147032979</v>
      </c>
      <c r="H671" t="n">
        <v>-16.01913882699828</v>
      </c>
      <c r="I671" t="n">
        <v>-12.16664577905068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-13.48943243700834</v>
      </c>
      <c r="G672" t="n">
        <v>-10.57567858733251</v>
      </c>
      <c r="H672" t="n">
        <v>-17.73452393519582</v>
      </c>
      <c r="I672" t="n">
        <v>-12.05147527508652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-15.88122122218026</v>
      </c>
      <c r="G673" t="n">
        <v>-12.69791703334983</v>
      </c>
      <c r="H673" t="n">
        <v>-19.20126203620259</v>
      </c>
      <c r="I673" t="n">
        <v>-15.3767285205055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-16.68076702203571</v>
      </c>
      <c r="G674" t="n">
        <v>-10.21238927621929</v>
      </c>
      <c r="H674" t="n">
        <v>-18.4243217629869</v>
      </c>
      <c r="I674" t="n">
        <v>-15.81959051165582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-20.03821507408358</v>
      </c>
      <c r="I675" t="n">
        <v>-15.7770004380447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-17.00813677388201</v>
      </c>
      <c r="G676" t="n">
        <v>-10.75010519888936</v>
      </c>
      <c r="H676" t="n">
        <v>-19.80937025418334</v>
      </c>
      <c r="I676" t="n">
        <v>-13.51880040248227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-19.62361478631792</v>
      </c>
      <c r="G677" t="n">
        <v>-14.64721535574906</v>
      </c>
      <c r="H677" t="n">
        <v>-19.82126108235961</v>
      </c>
      <c r="I677" t="n">
        <v>-13.88162260287338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-18.99374930828033</v>
      </c>
      <c r="G678" t="n">
        <v>-12.18994134263036</v>
      </c>
      <c r="H678" t="n">
        <v>-21.63119976564666</v>
      </c>
      <c r="I678" t="n">
        <v>-13.22086402103853</v>
      </c>
      <c r="J678" t="n">
        <v>-16.19821074655239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-18.13503890118096</v>
      </c>
      <c r="G679" t="n">
        <v>-11.9235773280372</v>
      </c>
      <c r="H679" t="n">
        <v>-21.33519275051979</v>
      </c>
      <c r="I679" t="n">
        <v>-11.73575682508952</v>
      </c>
      <c r="J679" t="n">
        <v>-15.0915017061053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-21.46504453741529</v>
      </c>
      <c r="I680" t="n">
        <v>-13.0284060915325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-16.56828539105085</v>
      </c>
      <c r="G681" t="n">
        <v>-5.953935750019291</v>
      </c>
      <c r="H681" t="n">
        <v>-20.08325091775895</v>
      </c>
      <c r="I681" t="n">
        <v>-13.40891194851989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-13.40058140337186</v>
      </c>
      <c r="G682" t="n">
        <v>-3.254243517610855</v>
      </c>
      <c r="H682" t="n">
        <v>-16.24862185896475</v>
      </c>
      <c r="I682" t="n">
        <v>-10.6032550382534</v>
      </c>
      <c r="J682" t="n">
        <v>-9.404617599600474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-16.05678560276536</v>
      </c>
      <c r="G683" t="n">
        <v>-3.422493691022133</v>
      </c>
      <c r="H683" t="n">
        <v>-16.85624340238868</v>
      </c>
      <c r="I683" t="n">
        <v>-12.62719732710326</v>
      </c>
      <c r="J683" t="n">
        <v>-9.851254096007144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-15.34544272613715</v>
      </c>
      <c r="G684" t="n">
        <v>-5.234983719326769</v>
      </c>
      <c r="H684" t="n">
        <v>-17.59563132490909</v>
      </c>
      <c r="I684" t="n">
        <v>-10.90962394414303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-14.81328147398015</v>
      </c>
      <c r="G685" t="n">
        <v>-4.486318033029468</v>
      </c>
      <c r="H685" t="n">
        <v>-17.79413929329372</v>
      </c>
      <c r="I685" t="n">
        <v>-9.884507958754041</v>
      </c>
      <c r="J685" t="n">
        <v>-10.31291686948829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-14.91604186510296</v>
      </c>
      <c r="G686" t="n">
        <v>-3.772898873311648</v>
      </c>
      <c r="H686" t="n">
        <v>-17.20975927643951</v>
      </c>
      <c r="I686" t="n">
        <v>-10.82882637548277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-15.5689548732705</v>
      </c>
      <c r="G687" t="n">
        <v>-5.591308486512236</v>
      </c>
      <c r="H687" t="n">
        <v>-17.7204573960047</v>
      </c>
      <c r="I687" t="n">
        <v>-9.187792969751074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-14.51761026582938</v>
      </c>
      <c r="G688" t="n">
        <v>-6.402413187729616</v>
      </c>
      <c r="H688" t="n">
        <v>-17.89739398102266</v>
      </c>
      <c r="I688" t="n">
        <v>-7.902762090930249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-17.43054734700605</v>
      </c>
      <c r="I689" t="n">
        <v>-8.67953069788534</v>
      </c>
      <c r="J689" t="n">
        <v>-9.093296877207946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-15.98642307658906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-13.36836435877611</v>
      </c>
      <c r="G691" t="n">
        <v>-7.09215957785908</v>
      </c>
      <c r="H691" t="n">
        <v>-18.14502417396947</v>
      </c>
      <c r="I691" t="n">
        <v>-5.466458441965749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-0.9757585232150756</v>
      </c>
      <c r="H692" t="n">
        <v>-17.63650312564634</v>
      </c>
      <c r="I692" t="n">
        <v>-3.818419505077253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-9.569056368728734</v>
      </c>
      <c r="G693" t="n">
        <v>1.643743770435169</v>
      </c>
      <c r="H693" t="n">
        <v>-16.4445535496618</v>
      </c>
      <c r="I693" t="n">
        <v>-2.817339819387576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-12.81130125876918</v>
      </c>
      <c r="G694" t="n">
        <v>8.943551798106597</v>
      </c>
      <c r="H694" t="n">
        <v>-12.82527520042687</v>
      </c>
      <c r="I694" t="n">
        <v>-0.8574034695096322</v>
      </c>
      <c r="J694" t="n">
        <v>-3.943306724931395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-12.09437686116547</v>
      </c>
      <c r="G695" t="n">
        <v>8.988948510091666</v>
      </c>
      <c r="H695" t="n">
        <v>-14.17155428705669</v>
      </c>
      <c r="I695" t="n">
        <v>-0.6459392566332656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-8.792547065167522</v>
      </c>
      <c r="G696" t="n">
        <v>15.84245700124416</v>
      </c>
      <c r="H696" t="n">
        <v>-13.47996263643327</v>
      </c>
      <c r="I696" t="n">
        <v>1.588390806258211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-4.800325854547727</v>
      </c>
      <c r="G697" t="n">
        <v>16.5546708978991</v>
      </c>
      <c r="H697" t="n">
        <v>-14.99483334764099</v>
      </c>
      <c r="I697" t="n">
        <v>2.727939171698024</v>
      </c>
      <c r="J697" t="n">
        <v>-6.745739603800304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-5.82071285917457</v>
      </c>
      <c r="G698" t="n">
        <v>19.97749711880434</v>
      </c>
      <c r="H698" t="n">
        <v>-17.83956426296368</v>
      </c>
      <c r="I698" t="n">
        <v>0.02713336219490881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-7.664339832890077</v>
      </c>
      <c r="G699" t="n">
        <v>19.95295515458695</v>
      </c>
      <c r="H699" t="n">
        <v>-18.09586795305864</v>
      </c>
      <c r="I699" t="n">
        <v>0.9665744297984391</v>
      </c>
      <c r="J699" t="n">
        <v>-12.55058341124292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21.17490238034514</v>
      </c>
      <c r="H700" t="n">
        <v>-17.9739339271726</v>
      </c>
      <c r="I700" t="n">
        <v>-0.4642650898045053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-6.674183979302728</v>
      </c>
      <c r="G701" t="n">
        <v>19.3562319120157</v>
      </c>
      <c r="H701" t="n">
        <v>-18.77426817045387</v>
      </c>
      <c r="I701" t="n">
        <v>-2.824664352360096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-4.026446108472548</v>
      </c>
      <c r="G702" t="n">
        <v>26.80527692514904</v>
      </c>
      <c r="H702" t="n">
        <v>-16.36014561868643</v>
      </c>
      <c r="I702" t="n">
        <v>-1.234183581348314</v>
      </c>
      <c r="J702" t="n">
        <v>-11.08098534499301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-4.736467113917597</v>
      </c>
      <c r="G703" t="n">
        <v>25.01957053816504</v>
      </c>
      <c r="H703" t="n">
        <v>-16.67890702153616</v>
      </c>
      <c r="I703" t="n">
        <v>-0.2813964205845121</v>
      </c>
      <c r="J703" t="n">
        <v>-11.58600859138146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-5.744914644607546</v>
      </c>
      <c r="G704" t="n">
        <v>21.8316851799681</v>
      </c>
      <c r="H704" t="n">
        <v>-17.91096826290383</v>
      </c>
      <c r="I704" t="n">
        <v>-2.064192888196914</v>
      </c>
      <c r="J704" t="n">
        <v>-11.20858015993589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-4.724156239950772</v>
      </c>
      <c r="G705" t="n">
        <v>21.36999893874268</v>
      </c>
      <c r="H705" t="n">
        <v>-16.49280933119621</v>
      </c>
      <c r="I705" t="n">
        <v>0.4734892180722872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-14.74948548707652</v>
      </c>
      <c r="I706" t="n">
        <v>1.672052261268275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-2.367997325106397</v>
      </c>
      <c r="G707" t="n">
        <v>25.72772839211719</v>
      </c>
      <c r="H707" t="n">
        <v>-14.09959439750118</v>
      </c>
      <c r="I707" t="n">
        <v>3.447328400153027</v>
      </c>
      <c r="J707" t="n">
        <v>-12.86859343177992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24.64394430647359</v>
      </c>
      <c r="H708" t="n">
        <v>-11.83204937992757</v>
      </c>
      <c r="I708" t="n">
        <v>4.611482072037631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0.01433581140859452</v>
      </c>
      <c r="G709" t="n">
        <v>26.73701708419902</v>
      </c>
      <c r="H709" t="n">
        <v>-12.07481779384652</v>
      </c>
      <c r="I709" t="n">
        <v>5.697867652145039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-1.060643289028496</v>
      </c>
      <c r="G710" t="n">
        <v>26.87033079225671</v>
      </c>
      <c r="H710" t="n">
        <v>-9.972069738110322</v>
      </c>
      <c r="I710" t="n">
        <v>5.963402219836222</v>
      </c>
      <c r="J710" t="n">
        <v>-8.104536712437104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-3.387540297689018</v>
      </c>
      <c r="G711" t="n">
        <v>26.19244832388443</v>
      </c>
      <c r="H711" t="n">
        <v>-9.444022809695463</v>
      </c>
      <c r="I711" t="n">
        <v>5.511591612363809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-3.779786705653476</v>
      </c>
      <c r="G712" t="n">
        <v>25.95446616466444</v>
      </c>
      <c r="H712" t="n">
        <v>-9.37402815414069</v>
      </c>
      <c r="I712" t="n">
        <v>3.916918121637836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-0.3712116058625758</v>
      </c>
      <c r="G713" t="n">
        <v>29.42572075616514</v>
      </c>
      <c r="H713" t="n">
        <v>-5.997650351815597</v>
      </c>
      <c r="I713" t="n">
        <v>7.446779559540895</v>
      </c>
      <c r="J713" t="n">
        <v>-12.80417528737044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26.20004215875085</v>
      </c>
      <c r="H714" t="n">
        <v>-8.038658427870804</v>
      </c>
      <c r="I714" t="n">
        <v>4.355014078953623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-3.41201301304368</v>
      </c>
      <c r="G715" t="n">
        <v>21.1505286264809</v>
      </c>
      <c r="H715" t="n">
        <v>-9.025866513118785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21.56521793321933</v>
      </c>
      <c r="H716" t="n">
        <v>-7.14335753182449</v>
      </c>
      <c r="I716" t="n">
        <v>1.147591228011069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-2.623030244521485</v>
      </c>
      <c r="G717" t="n">
        <v>19.31806010734407</v>
      </c>
      <c r="H717" t="n">
        <v>-8.64988046266607</v>
      </c>
      <c r="I717" t="n">
        <v>0.594857563549045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-3.120953165509299</v>
      </c>
      <c r="G718" t="n">
        <v>21.71350757036561</v>
      </c>
      <c r="H718" t="n">
        <v>-8.422743565988544</v>
      </c>
      <c r="I718" t="n">
        <v>-0.03355690230271158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-2.42191983665887</v>
      </c>
      <c r="G719" t="n">
        <v>19.94601540042307</v>
      </c>
      <c r="H719" t="n">
        <v>-8.825670894783766</v>
      </c>
      <c r="I719" t="n">
        <v>-0.8816945046405733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-3.419511339370507</v>
      </c>
      <c r="G720" t="n">
        <v>21.4679638625513</v>
      </c>
      <c r="H720" t="n">
        <v>-7.338152657092278</v>
      </c>
      <c r="I720" t="n">
        <v>-1.616631159660631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-10.73247902383948</v>
      </c>
      <c r="I721" t="n">
        <v>-4.501701851407858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-2.403266822594285</v>
      </c>
      <c r="G722" t="n">
        <v>19.07377782305326</v>
      </c>
      <c r="H722" t="n">
        <v>-11.90533707153418</v>
      </c>
      <c r="I722" t="n">
        <v>-3.365450452662244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-2.094144988348245</v>
      </c>
      <c r="G723" t="n">
        <v>19.47639165682764</v>
      </c>
      <c r="H723" t="n">
        <v>-10.55955135624323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-10.36640749122327</v>
      </c>
      <c r="I724" t="n">
        <v>-3.701494594836185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-0.7428734804001746</v>
      </c>
      <c r="G725" t="n">
        <v>17.48111584186516</v>
      </c>
      <c r="H725" t="n">
        <v>-9.771161778848414</v>
      </c>
      <c r="I725" t="n">
        <v>-3.431979998740053</v>
      </c>
      <c r="J725" t="n">
        <v>-17.2466033849157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-9.9059822336934</v>
      </c>
      <c r="I726" t="n">
        <v>-3.771877868963269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19.67938285682058</v>
      </c>
      <c r="H727" t="n">
        <v>-9.834881722765632</v>
      </c>
      <c r="I727" t="n">
        <v>-4.944738829550666</v>
      </c>
      <c r="J727" t="n">
        <v>-17.88010399717886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0.8128051438471839</v>
      </c>
      <c r="G728" t="n">
        <v>21.42918300776437</v>
      </c>
      <c r="H728" t="n">
        <v>-7.252490346302021</v>
      </c>
      <c r="I728" t="n">
        <v>-3.701213051096519</v>
      </c>
      <c r="J728" t="n">
        <v>-18.05632735772765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-8.445503041630442</v>
      </c>
      <c r="I729" t="n">
        <v>-4.152918855732867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0.7032074793120735</v>
      </c>
      <c r="G730" t="n">
        <v>19.59229620198943</v>
      </c>
      <c r="H730" t="n">
        <v>-6.935621713778961</v>
      </c>
      <c r="I730" t="n">
        <v>-2.849068705428603</v>
      </c>
      <c r="J730" t="n">
        <v>-18.75029462411508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2.763239138484108</v>
      </c>
      <c r="G731" t="n">
        <v>22.80818505450477</v>
      </c>
      <c r="H731" t="n">
        <v>-5.673827912532204</v>
      </c>
      <c r="I731" t="n">
        <v>-0.5735444251706912</v>
      </c>
      <c r="J731" t="n">
        <v>-16.98365680177282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25.75073355665161</v>
      </c>
      <c r="H732" t="n">
        <v>-2.892932173548668</v>
      </c>
      <c r="I732" t="n">
        <v>1.313582862051765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10.03728811470741</v>
      </c>
      <c r="G733" t="n">
        <v>21.54608434273182</v>
      </c>
      <c r="H733" t="n">
        <v>-1.853944501297466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12.84732511226094</v>
      </c>
      <c r="G734" t="n">
        <v>23.12999442482811</v>
      </c>
      <c r="H734" t="n">
        <v>-0.154213107654555</v>
      </c>
      <c r="I734" t="n">
        <v>3.900757439894975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12.14750241741937</v>
      </c>
      <c r="G735" t="n">
        <v>23.788301061311</v>
      </c>
      <c r="H735" t="n">
        <v>0.1568685431471151</v>
      </c>
      <c r="I735" t="n">
        <v>2.409511968760403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10.95662267642965</v>
      </c>
      <c r="G736" t="n">
        <v>23.03738770967203</v>
      </c>
      <c r="H736" t="n">
        <v>-0.5197066871839073</v>
      </c>
      <c r="I736" t="n">
        <v>3.162279642764898</v>
      </c>
      <c r="J736" t="n">
        <v>-13.25903098225619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27.14739772925772</v>
      </c>
      <c r="H737" t="n">
        <v>1.100042763708342</v>
      </c>
      <c r="I737" t="n">
        <v>5.096149125157745</v>
      </c>
      <c r="J737" t="n">
        <v>-11.89987053969185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28.19230513693016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21.37576263897522</v>
      </c>
      <c r="G739" t="n">
        <v>30.46589715545378</v>
      </c>
      <c r="H739" t="n">
        <v>9.077316505568556</v>
      </c>
      <c r="I739" t="n">
        <v>9.016958845551915</v>
      </c>
      <c r="J739" t="n">
        <v>-8.978941158727871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19.27542561931628</v>
      </c>
      <c r="G740" t="n">
        <v>27.37036285867225</v>
      </c>
      <c r="H740" t="n">
        <v>7.977256900822005</v>
      </c>
      <c r="I740" t="n">
        <v>4.530034969734764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7.941710277390412</v>
      </c>
      <c r="I741" t="n">
        <v>7.229210110171524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17.75002854258982</v>
      </c>
      <c r="G742" t="n">
        <v>24.15341005422416</v>
      </c>
      <c r="H742" t="n">
        <v>5.960235641899314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15.79788673961902</v>
      </c>
      <c r="G743" t="n">
        <v>19.18960442686395</v>
      </c>
      <c r="H743" t="n">
        <v>4.039130084942655</v>
      </c>
      <c r="I743" t="n">
        <v>-6.106085467442135</v>
      </c>
      <c r="J743" t="n">
        <v>-15.2352734657755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18.40052639207517</v>
      </c>
      <c r="G744" t="n">
        <v>24.89024680078997</v>
      </c>
      <c r="H744" t="n">
        <v>5.329223088753321</v>
      </c>
      <c r="I744" t="n">
        <v>-3.331293751190534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22.01038930101704</v>
      </c>
      <c r="G745" t="n">
        <v>24.03597655555982</v>
      </c>
      <c r="H745" t="n">
        <v>5.429635686028522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20.87573341374494</v>
      </c>
      <c r="G746" t="n">
        <v>23.13005390219265</v>
      </c>
      <c r="H746" t="n">
        <v>6.608421752873994</v>
      </c>
      <c r="I746" t="n">
        <v>-5.626053538230846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26.76720708496938</v>
      </c>
      <c r="H747" t="n">
        <v>11.87832473597088</v>
      </c>
      <c r="I747" t="n">
        <v>-0.9274606926245932</v>
      </c>
      <c r="J747" t="n">
        <v>-12.5577851147706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25.72273155677123</v>
      </c>
      <c r="G748" t="n">
        <v>28.6354215055316</v>
      </c>
      <c r="H748" t="n">
        <v>16.2699840950179</v>
      </c>
      <c r="I748" t="n">
        <v>-0.8671983684401363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19.24177860878715</v>
      </c>
      <c r="I749" t="n">
        <v>1.523360175712907</v>
      </c>
      <c r="J749" t="n">
        <v>-7.568665869649626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24.87224488378492</v>
      </c>
      <c r="G750" t="n">
        <v>33.79005211760921</v>
      </c>
      <c r="H750" t="n">
        <v>13.5628504234327</v>
      </c>
      <c r="I750" t="n">
        <v>-1.923762474343904</v>
      </c>
      <c r="J750" t="n">
        <v>-8.287953975216322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18.83946249546236</v>
      </c>
      <c r="G751" t="n">
        <v>31.40414806359784</v>
      </c>
      <c r="H751" t="n">
        <v>8.223574790543097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31.5721853268919</v>
      </c>
      <c r="H752" t="n">
        <v>6.828004728114778</v>
      </c>
      <c r="I752" t="n">
        <v>-3.266275429659504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17.02333087188588</v>
      </c>
      <c r="G753" t="n">
        <v>30.76472968725319</v>
      </c>
      <c r="H753" t="n">
        <v>7.795517223195825</v>
      </c>
      <c r="I753" t="n">
        <v>-3.850234475627035</v>
      </c>
      <c r="J753" t="n">
        <v>-11.48471496458678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15.87537322764925</v>
      </c>
      <c r="G754" t="n">
        <v>25.89311572020641</v>
      </c>
      <c r="H754" t="n">
        <v>2.863220810310474</v>
      </c>
      <c r="I754" t="n">
        <v>-4.276802754557152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18.80994631185267</v>
      </c>
      <c r="G755" t="n">
        <v>27.64149098133757</v>
      </c>
      <c r="H755" t="n">
        <v>9.122745842302106</v>
      </c>
      <c r="I755" t="n">
        <v>-2.014685287162044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25.52494219931085</v>
      </c>
      <c r="G756" t="n">
        <v>31.37569979897905</v>
      </c>
      <c r="H756" t="n">
        <v>10.8325930289455</v>
      </c>
      <c r="I756" t="n">
        <v>6.841356883527872</v>
      </c>
      <c r="J756" t="n">
        <v>-9.791468540231341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26.62836478587369</v>
      </c>
      <c r="G757" t="n">
        <v>32.2685625518593</v>
      </c>
      <c r="H757" t="n">
        <v>13.60834780043669</v>
      </c>
      <c r="I757" t="n">
        <v>9.966842056445092</v>
      </c>
      <c r="J757" t="n">
        <v>-8.565094430377208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23.33985920247887</v>
      </c>
      <c r="G758" t="n">
        <v>34.01080359712088</v>
      </c>
      <c r="H758" t="n">
        <v>12.9263490440374</v>
      </c>
      <c r="I758" t="n">
        <v>10.1375014844308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20.81501010434748</v>
      </c>
      <c r="G759" t="n">
        <v>39.58665780544688</v>
      </c>
      <c r="H759" t="n">
        <v>11.63426187628767</v>
      </c>
      <c r="I759" t="n">
        <v>6.367070477766124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24.18370455746754</v>
      </c>
      <c r="G760" t="n">
        <v>43.94844354459671</v>
      </c>
      <c r="H760" t="n">
        <v>15.66505676369296</v>
      </c>
      <c r="I760" t="n">
        <v>8.553578366926317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11.53638191199118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16.64989916779598</v>
      </c>
      <c r="I762" t="n">
        <v>10.14562507736951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15.47971823547425</v>
      </c>
      <c r="G763" t="n">
        <v>43.57179680159049</v>
      </c>
      <c r="H763" t="n">
        <v>15.64324160893928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18.3551224696129</v>
      </c>
      <c r="G764" t="n">
        <v>47.8920752141978</v>
      </c>
      <c r="H764" t="n">
        <v>16.91877307891585</v>
      </c>
      <c r="I764" t="n">
        <v>8.730284176519444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21.71925007333271</v>
      </c>
      <c r="G765" t="n">
        <v>55.12961353041486</v>
      </c>
      <c r="H765" t="n">
        <v>20.99048247599868</v>
      </c>
      <c r="I765" t="n">
        <v>14.80501405013561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18.73484640110092</v>
      </c>
      <c r="G766" t="n">
        <v>53.38974858439835</v>
      </c>
      <c r="H766" t="n">
        <v>18.51264538567003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15.64975959732748</v>
      </c>
      <c r="G767" t="n">
        <v>48.33462479991031</v>
      </c>
      <c r="H767" t="n">
        <v>18.26299335736068</v>
      </c>
      <c r="I767" t="n">
        <v>10.9406462639432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13.80148121985409</v>
      </c>
      <c r="G768" t="n">
        <v>47.69761791102709</v>
      </c>
      <c r="H768" t="n">
        <v>19.11124971380298</v>
      </c>
      <c r="I768" t="n">
        <v>9.652588173376152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17.99177250697328</v>
      </c>
      <c r="G769" t="n">
        <v>47.40847788624212</v>
      </c>
      <c r="H769" t="n">
        <v>19.52702496165577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20.18900030424387</v>
      </c>
      <c r="G770" t="n">
        <v>50.28225791406844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24.62046947234662</v>
      </c>
      <c r="G771" t="n">
        <v>56.22382400699242</v>
      </c>
      <c r="H771" t="n">
        <v>23.73117660509041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23.60410543873337</v>
      </c>
      <c r="G772" t="n">
        <v>52.40640559538168</v>
      </c>
      <c r="H772" t="n">
        <v>21.72579660179013</v>
      </c>
      <c r="I772" t="n">
        <v>21.9525342115618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52.39069864589796</v>
      </c>
      <c r="H773" t="n">
        <v>24.81008620409326</v>
      </c>
      <c r="I773" t="n">
        <v>25.01887050594407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26.06051313216484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28.08883519988263</v>
      </c>
      <c r="G775" t="n">
        <v>60.17696282231464</v>
      </c>
      <c r="H775" t="n">
        <v>29.93258392609541</v>
      </c>
      <c r="I775" t="n">
        <v>24.74448666599145</v>
      </c>
      <c r="J775" t="n">
        <v>19.5903564817669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61.94952816798638</v>
      </c>
      <c r="H776" t="n">
        <v>26.94660965863858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28.0643638364328</v>
      </c>
      <c r="G777" t="n">
        <v>63.79582735705387</v>
      </c>
      <c r="H777" t="n">
        <v>24.5167673332243</v>
      </c>
      <c r="I777" t="n">
        <v>23.90278145321874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23.9991685759412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27.29354260121044</v>
      </c>
      <c r="J782" t="n">
        <v>20.55695245344005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23.99410831785847</v>
      </c>
      <c r="I783" t="n">
        <v>26.72895134711222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26.04734419668957</v>
      </c>
      <c r="J784" t="n">
        <v>22.1429107933889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24.27919374446683</v>
      </c>
      <c r="I785" t="n">
        <v>25.86181866258561</v>
      </c>
      <c r="J785" t="n">
        <v>21.48259117078586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36.63279632603818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30.64098371326545</v>
      </c>
      <c r="G787" t="n">
        <v>32.63323467298833</v>
      </c>
      <c r="H787" t="n">
        <v>16.77895243612848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19.09935971185352</v>
      </c>
      <c r="I788" t="n">
        <v>17.88689630872704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19.44961373459861</v>
      </c>
      <c r="I789" t="n">
        <v>25.04122412491374</v>
      </c>
      <c r="J789" t="n">
        <v>13.62180689757388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28.53259884368815</v>
      </c>
      <c r="G790" t="n">
        <v>26.65280845721176</v>
      </c>
      <c r="H790" t="n">
        <v>17.61703719282128</v>
      </c>
      <c r="I790" t="n">
        <v>23.21057031266087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27.69437456187045</v>
      </c>
      <c r="G791" t="n">
        <v>21.4631565453385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14.82406511097392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19.96824367828705</v>
      </c>
      <c r="G795" t="n">
        <v>17.27973926431803</v>
      </c>
      <c r="H795" t="n">
        <v>13.79618746700979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12.82043727942448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18.92424461651034</v>
      </c>
      <c r="G797" t="n">
        <v>9.775553966405637</v>
      </c>
      <c r="H797" t="n">
        <v>8.292603044229164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18.47168326996897</v>
      </c>
      <c r="G798" t="n">
        <v>8.256905405869208</v>
      </c>
      <c r="H798" t="n">
        <v>1.995781479753922</v>
      </c>
      <c r="I798" t="n">
        <v>24.52962833535113</v>
      </c>
      <c r="J798" t="n">
        <v>3.604474430200133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20.74856185621407</v>
      </c>
      <c r="G799" t="n">
        <v>9.144280000521121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24.87113767769773</v>
      </c>
      <c r="G801" t="n">
        <v>9.958775659759421</v>
      </c>
      <c r="H801" t="n">
        <v>4.972782578602897</v>
      </c>
      <c r="I801" t="n">
        <v>24.77385342215934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22.22442784188825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16.88537104528238</v>
      </c>
      <c r="G804" t="n">
        <v>16.08137292163985</v>
      </c>
      <c r="H804" t="n">
        <v>10.92610869806878</v>
      </c>
      <c r="I804" t="n">
        <v>20.49422180173834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17.28741480159988</v>
      </c>
      <c r="G805" t="n">
        <v>14.77334494241132</v>
      </c>
      <c r="H805" t="n">
        <v>10.46074170629994</v>
      </c>
      <c r="I805" t="n">
        <v>24.57915337005265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18.97654129733748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22.69521291595664</v>
      </c>
      <c r="G807" t="n">
        <v>20.02332252424037</v>
      </c>
      <c r="H807" t="n">
        <v>14.66941692456747</v>
      </c>
      <c r="I807" t="n">
        <v>35.57758026922146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18.75079733753802</v>
      </c>
      <c r="H808" t="n">
        <v>14.46026200277941</v>
      </c>
      <c r="I808" t="n">
        <v>32.10275306298738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18.97533419806494</v>
      </c>
      <c r="H809" t="n">
        <v>16.93249288582896</v>
      </c>
      <c r="I809" t="n">
        <v>34.57971527760038</v>
      </c>
      <c r="J809" t="n">
        <v>12.52516277159443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18.24926193595762</v>
      </c>
      <c r="H811" t="n">
        <v>14.78591347450533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14.90840197475816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13.90186393310344</v>
      </c>
      <c r="H813" t="n">
        <v>13.31188596909731</v>
      </c>
      <c r="I813" t="n">
        <v>23.29650825729836</v>
      </c>
      <c r="J813" t="n">
        <v>5.741436178769743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20.92708965464833</v>
      </c>
      <c r="G814" t="n">
        <v>12.44947648710366</v>
      </c>
      <c r="H814" t="n">
        <v>15.49187236039744</v>
      </c>
      <c r="I814" t="n">
        <v>20.6558636511347</v>
      </c>
      <c r="J814" t="n">
        <v>3.55878537510077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15.91596268347866</v>
      </c>
      <c r="I815" t="n">
        <v>28.1813440629592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11.68752822772376</v>
      </c>
      <c r="H816" t="n">
        <v>13.21901831745132</v>
      </c>
      <c r="I816" t="n">
        <v>25.991654471389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28.87290672438465</v>
      </c>
      <c r="G817" t="n">
        <v>9.595664632931333</v>
      </c>
      <c r="H817" t="n">
        <v>12.79845842771656</v>
      </c>
      <c r="I817" t="n">
        <v>26.62430034979515</v>
      </c>
      <c r="J817" t="n">
        <v>4.565744914059766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12.64765835134394</v>
      </c>
      <c r="H818" t="n">
        <v>15.19363820826967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11.03533307457547</v>
      </c>
      <c r="H819" t="n">
        <v>13.18693156851989</v>
      </c>
      <c r="I819" t="n">
        <v>21.9646669703486</v>
      </c>
      <c r="J819" t="n">
        <v>6.916450200191715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29.3388210122004</v>
      </c>
      <c r="G820" t="n">
        <v>16.382442597489</v>
      </c>
      <c r="H820" t="n">
        <v>13.53706398694412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5.698915969806584</v>
      </c>
      <c r="F821" t="n">
        <v>29.62830153652254</v>
      </c>
      <c r="G821" t="n">
        <v>13.60556877366177</v>
      </c>
      <c r="H821" t="n">
        <v>15.89781251470661</v>
      </c>
      <c r="I821" t="n">
        <v>22.4242049391977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3.581327505792209</v>
      </c>
      <c r="F822" t="n">
        <v>27.37604115691685</v>
      </c>
      <c r="G822" t="n">
        <v>7.896902645774651</v>
      </c>
      <c r="H822" t="n">
        <v>18.37200989010421</v>
      </c>
      <c r="I822" t="n">
        <v>21.24561951511921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-2.286448601112245</v>
      </c>
      <c r="F823" t="n">
        <v>28.91675790924513</v>
      </c>
      <c r="G823" t="n">
        <v>0.7437651825172642</v>
      </c>
      <c r="H823" t="n">
        <v>15.69718285873878</v>
      </c>
      <c r="I823" t="n">
        <v>23.83320616360036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1.863411140844029</v>
      </c>
      <c r="H824" t="n">
        <v>17.92388329175274</v>
      </c>
      <c r="I824" t="n">
        <v>30.98722438751931</v>
      </c>
      <c r="J824" t="n">
        <v>2.831895699429543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29.07603341905753</v>
      </c>
      <c r="G825" t="n">
        <v>4.555552627178416</v>
      </c>
      <c r="H825" t="n">
        <v>17.16253693167067</v>
      </c>
      <c r="I825" t="n">
        <v>31.24109250716829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26.07911507598402</v>
      </c>
      <c r="G826" t="n">
        <v>6.069674898053101</v>
      </c>
      <c r="H826" t="n">
        <v>19.63493549002902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-1.236663806113625</v>
      </c>
      <c r="F827" t="n">
        <v>29.36584396115267</v>
      </c>
      <c r="G827" t="n">
        <v>2.425099647093232</v>
      </c>
      <c r="H827" t="n">
        <v>21.18926876079477</v>
      </c>
      <c r="I827" t="n">
        <v>34.3003979497869</v>
      </c>
      <c r="J827" t="n">
        <v>5.528314373583521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-3.198027528833058</v>
      </c>
      <c r="F828" t="n">
        <v>25.05383707261923</v>
      </c>
      <c r="G828" t="n">
        <v>-1.272846103536096</v>
      </c>
      <c r="H828" t="n">
        <v>14.34447952277722</v>
      </c>
      <c r="I828" t="n">
        <v>28.38532554393465</v>
      </c>
      <c r="J828" t="n">
        <v>-0.9085282776237658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-0.558453251986657</v>
      </c>
      <c r="F829" t="n">
        <v>23.76968214648734</v>
      </c>
      <c r="G829" t="n">
        <v>1.587504041569177</v>
      </c>
      <c r="H829" t="n">
        <v>17.03562396051854</v>
      </c>
      <c r="I829" t="n">
        <v>29.60190847302868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0.1483351494166785</v>
      </c>
      <c r="F830" t="n">
        <v>21.7933199520282</v>
      </c>
      <c r="G830" t="n">
        <v>2.586341227900579</v>
      </c>
      <c r="H830" t="n">
        <v>18.98012803319451</v>
      </c>
      <c r="I830" t="n">
        <v>27.81813228637409</v>
      </c>
      <c r="J830" t="n">
        <v>4.646641353568559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-0.3826971099865517</v>
      </c>
      <c r="F831" t="n">
        <v>21.72355061605433</v>
      </c>
      <c r="G831" t="n">
        <v>3.334842306630392</v>
      </c>
      <c r="H831" t="n">
        <v>16.70151774405013</v>
      </c>
      <c r="I831" t="n">
        <v>25.94920168617074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-1.613697628594801</v>
      </c>
      <c r="F832" t="n">
        <v>20.71337719485278</v>
      </c>
      <c r="G832" t="n">
        <v>2.753822462960609</v>
      </c>
      <c r="H832" t="n">
        <v>16.26548161677108</v>
      </c>
      <c r="I832" t="n">
        <v>23.62847988099206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3.534661801507144</v>
      </c>
      <c r="F833" t="n">
        <v>21.72825426240088</v>
      </c>
      <c r="G833" t="n">
        <v>6.076413941065484</v>
      </c>
      <c r="H833" t="n">
        <v>15.99126306758207</v>
      </c>
      <c r="I833" t="n">
        <v>21.81556302251708</v>
      </c>
      <c r="J833" t="n">
        <v>0.313463563062899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20.15685886069982</v>
      </c>
      <c r="G834" t="n">
        <v>6.967308106007519</v>
      </c>
      <c r="H834" t="n">
        <v>16.74974301734009</v>
      </c>
      <c r="I834" t="n">
        <v>21.5842285071131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7.030695524681607</v>
      </c>
      <c r="H835" t="n">
        <v>18.05794513328309</v>
      </c>
      <c r="I835" t="n">
        <v>16.16650566385211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22.87642036143562</v>
      </c>
      <c r="G836" t="n">
        <v>4.35225178764489</v>
      </c>
      <c r="H836" t="n">
        <v>16.31831160318387</v>
      </c>
      <c r="I836" t="n">
        <v>15.76311076054513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25.98408848656792</v>
      </c>
      <c r="G837" t="n">
        <v>2.728713653298742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-2.877834299011139</v>
      </c>
      <c r="F838" t="n">
        <v>25.48907355960985</v>
      </c>
      <c r="G838" t="n">
        <v>3.094413814714025</v>
      </c>
      <c r="H838" t="n">
        <v>9.780533005493307</v>
      </c>
      <c r="I838" t="n">
        <v>13.60319988440484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-1.827883328664837</v>
      </c>
      <c r="F839" t="n">
        <v>26.39204850919603</v>
      </c>
      <c r="G839" t="n">
        <v>2.138582851643722</v>
      </c>
      <c r="H839" t="n">
        <v>11.20374620353859</v>
      </c>
      <c r="I839" t="n">
        <v>15.4174757589383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29.4606593595663</v>
      </c>
      <c r="G840" t="n">
        <v>2.739859971743019</v>
      </c>
      <c r="H840" t="n">
        <v>10.59247433178567</v>
      </c>
      <c r="I840" t="n">
        <v>16.21997384962757</v>
      </c>
      <c r="J840" t="n">
        <v>0.9451149522472724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-1.521128229870972</v>
      </c>
      <c r="F841" t="n">
        <v>26.94751189031892</v>
      </c>
      <c r="G841" t="n">
        <v>2.585400327438503</v>
      </c>
      <c r="H841" t="n">
        <v>9.383911601669737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-4.585101000173086</v>
      </c>
      <c r="F842" t="n">
        <v>25.24158262530318</v>
      </c>
      <c r="G842" t="n">
        <v>1.837771592252491</v>
      </c>
      <c r="H842" t="n">
        <v>11.39986341722812</v>
      </c>
      <c r="I842" t="n">
        <v>16.5305381206373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25.02511154490383</v>
      </c>
      <c r="G843" t="n">
        <v>2.717670847830833</v>
      </c>
      <c r="H843" t="n">
        <v>9.76875276042961</v>
      </c>
      <c r="I843" t="n">
        <v>14.56434450736566</v>
      </c>
      <c r="J843" t="n">
        <v>0.6782588421228919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-0.9402775045708078</v>
      </c>
      <c r="F844" t="n">
        <v>22.87324124398518</v>
      </c>
      <c r="G844" t="n">
        <v>3.476912484582595</v>
      </c>
      <c r="H844" t="n">
        <v>9.95596445596416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21.02636282091357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20.20263989857396</v>
      </c>
      <c r="G846" t="n">
        <v>7.923500263176342</v>
      </c>
      <c r="H846" t="n">
        <v>10.52480937449092</v>
      </c>
      <c r="I846" t="n">
        <v>9.149799606175769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19.12993484769776</v>
      </c>
      <c r="G847" t="n">
        <v>9.431558215622339</v>
      </c>
      <c r="H847" t="n">
        <v>7.341662653313952</v>
      </c>
      <c r="I847" t="n">
        <v>6.988875709449061</v>
      </c>
      <c r="J847" t="n">
        <v>-0.2577157099330818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20.36259383584127</v>
      </c>
      <c r="G848" t="n">
        <v>7.953390671514571</v>
      </c>
      <c r="H848" t="n">
        <v>8.256695559786674</v>
      </c>
      <c r="I848" t="n">
        <v>7.756885845344885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9.043756698313722</v>
      </c>
      <c r="H849" t="n">
        <v>7.586473852376985</v>
      </c>
      <c r="I849" t="n">
        <v>5.550338355159212</v>
      </c>
      <c r="J849" t="n">
        <v>-1.774169274130621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20.3127972246336</v>
      </c>
      <c r="G850" t="n">
        <v>7.326913160299275</v>
      </c>
      <c r="H850" t="n">
        <v>9.879393829233507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23.00193394409025</v>
      </c>
      <c r="G851" t="n">
        <v>6.949804778056068</v>
      </c>
      <c r="H851" t="n">
        <v>12.51238416383056</v>
      </c>
      <c r="I851" t="n">
        <v>4.719297995243088</v>
      </c>
      <c r="J851" t="n">
        <v>4.429661110536554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22.844284102994</v>
      </c>
      <c r="G852" t="n">
        <v>9.691084828863893</v>
      </c>
      <c r="H852" t="n">
        <v>13.49203964710608</v>
      </c>
      <c r="I852" t="n">
        <v>2.872615648153354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7.613915158146689</v>
      </c>
      <c r="H853" t="n">
        <v>12.14329291144789</v>
      </c>
      <c r="I853" t="n">
        <v>0.3058328082948591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20.82984629506504</v>
      </c>
      <c r="G854" t="n">
        <v>10.09852450739483</v>
      </c>
      <c r="H854" t="n">
        <v>9.329627924540995</v>
      </c>
      <c r="I854" t="n">
        <v>0.2694831593031966</v>
      </c>
      <c r="J854" t="n">
        <v>4.109361469225159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19.38280466257358</v>
      </c>
      <c r="G855" t="n">
        <v>8.946187407792582</v>
      </c>
      <c r="H855" t="n">
        <v>8.706666882568271</v>
      </c>
      <c r="I855" t="n">
        <v>-1.854749495812102</v>
      </c>
      <c r="J855" t="n">
        <v>2.046207821133006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23.91024868251112</v>
      </c>
      <c r="G856" t="n">
        <v>7.013879205670137</v>
      </c>
      <c r="H856" t="n">
        <v>10.74016253811017</v>
      </c>
      <c r="I856" t="n">
        <v>-1.924843857865721</v>
      </c>
      <c r="J856" t="n">
        <v>3.196218835106146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20.78586149909822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18.55160898129093</v>
      </c>
      <c r="G858" t="n">
        <v>6.553145383557246</v>
      </c>
      <c r="H858" t="n">
        <v>10.44659429300121</v>
      </c>
      <c r="I858" t="n">
        <v>-1.460430786503253</v>
      </c>
      <c r="J858" t="n">
        <v>2.307701118392536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5.711078325122987</v>
      </c>
      <c r="H859" t="n">
        <v>11.44252865401276</v>
      </c>
      <c r="I859" t="n">
        <v>1.972485007941782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19.85777246160678</v>
      </c>
      <c r="G860" t="n">
        <v>6.306329115680143</v>
      </c>
      <c r="H860" t="n">
        <v>10.58096277637517</v>
      </c>
      <c r="I860" t="n">
        <v>3.638953708995474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8.453739990736842</v>
      </c>
      <c r="I861" t="n">
        <v>5.05496104092229</v>
      </c>
      <c r="J861" t="n">
        <v>0.418325094413885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2.971578661825736</v>
      </c>
      <c r="H862" t="n">
        <v>7.463128533238694</v>
      </c>
      <c r="I862" t="n">
        <v>5.998496509383311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17.16145391940773</v>
      </c>
      <c r="G863" t="n">
        <v>-0.1473322870816141</v>
      </c>
      <c r="H863" t="n">
        <v>6.868506364742211</v>
      </c>
      <c r="I863" t="n">
        <v>6.616763399473058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0.1870329266525417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-0.5394447276406811</v>
      </c>
      <c r="F865" t="n">
        <v>18.75985398835562</v>
      </c>
      <c r="G865" t="n">
        <v>0.1700678762256436</v>
      </c>
      <c r="H865" t="n">
        <v>5.960470714663013</v>
      </c>
      <c r="I865" t="n">
        <v>7.11345351824193</v>
      </c>
      <c r="J865" t="n">
        <v>-0.8469940602173764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19.14741407880263</v>
      </c>
      <c r="G866" t="n">
        <v>0.9110224828995372</v>
      </c>
      <c r="H866" t="n">
        <v>7.899900597032872</v>
      </c>
      <c r="I866" t="n">
        <v>7.312961460746981</v>
      </c>
      <c r="J866" t="n">
        <v>0.5609229701147189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-6.030525095773043</v>
      </c>
      <c r="F867" t="n">
        <v>19.36630863354483</v>
      </c>
      <c r="G867" t="n">
        <v>-3.624133943753749</v>
      </c>
      <c r="H867" t="n">
        <v>6.509108036496136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4.737828752001993</v>
      </c>
      <c r="I868" t="n">
        <v>7.882794702325135</v>
      </c>
      <c r="J868" t="n">
        <v>-2.036428810272184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2.414803849656288</v>
      </c>
      <c r="I869" t="n">
        <v>6.933585241459905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18.13547228194312</v>
      </c>
      <c r="G870" t="n">
        <v>0.5473107116525044</v>
      </c>
      <c r="H870" t="n">
        <v>1.99760920122507</v>
      </c>
      <c r="I870" t="n">
        <v>7.119164427124769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19.66902798046446</v>
      </c>
      <c r="G871" t="n">
        <v>-0.3216676201110991</v>
      </c>
      <c r="H871" t="n">
        <v>4.38257983928152</v>
      </c>
      <c r="I871" t="n">
        <v>8.226763929541892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21.16261636194064</v>
      </c>
      <c r="G872" t="n">
        <v>1.41982461387431</v>
      </c>
      <c r="H872" t="n">
        <v>4.39118774625995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-1.462922584013748</v>
      </c>
      <c r="H874" t="n">
        <v>4.619860784558605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-5.006105017517748</v>
      </c>
      <c r="F875" t="n">
        <v>18.37192437583312</v>
      </c>
      <c r="G875" t="n">
        <v>-2.894560441701832</v>
      </c>
      <c r="H875" t="n">
        <v>4.062793459079406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18.56837614261344</v>
      </c>
      <c r="G876" t="n">
        <v>-0.04565657945125867</v>
      </c>
      <c r="H876" t="n">
        <v>5.080413703238307</v>
      </c>
      <c r="I876" t="n">
        <v>3.11723210619046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0.3832930143341295</v>
      </c>
      <c r="H877" t="n">
        <v>3.134147982531754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13.46395515397407</v>
      </c>
      <c r="G878" t="n">
        <v>-1.113583084228564</v>
      </c>
      <c r="H878" t="n">
        <v>3.225099248155705</v>
      </c>
      <c r="I878" t="n">
        <v>2.517325175387564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3.843622253911949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3.895733283174807</v>
      </c>
      <c r="I880" t="n">
        <v>4.116014276311963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17.02632909077031</v>
      </c>
      <c r="G881" t="n">
        <v>1.319560987200252</v>
      </c>
      <c r="H881" t="n">
        <v>6.273419016680637</v>
      </c>
      <c r="I881" t="n">
        <v>4.193996199601857</v>
      </c>
      <c r="J881" t="n">
        <v>-0.9921109201162404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2.732968690297399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4.049396514977444</v>
      </c>
      <c r="H883" t="n">
        <v>7.864305967811669</v>
      </c>
      <c r="I883" t="n">
        <v>5.491519414724633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2.962378600370053</v>
      </c>
      <c r="F884" t="n">
        <v>17.49281165141949</v>
      </c>
      <c r="G884" t="n">
        <v>2.816385561418122</v>
      </c>
      <c r="H884" t="n">
        <v>5.829328748464135</v>
      </c>
      <c r="I884" t="n">
        <v>3.823244128607772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2.572624298591952</v>
      </c>
      <c r="H885" t="n">
        <v>3.760017172629682</v>
      </c>
      <c r="I885" t="n">
        <v>4.122113009524253</v>
      </c>
      <c r="J885" t="n">
        <v>-2.932418800633518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18.44612680151925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5.843034363416866</v>
      </c>
      <c r="H887" t="n">
        <v>4.981001282910946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18.47560282341693</v>
      </c>
      <c r="G888" t="n">
        <v>5.288785609467528</v>
      </c>
      <c r="H888" t="n">
        <v>4.942315336216674</v>
      </c>
      <c r="I888" t="n">
        <v>7.306773665291</v>
      </c>
      <c r="J888" t="n">
        <v>-3.366363066690725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5.915820323807419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15.46846372564539</v>
      </c>
      <c r="G890" t="n">
        <v>5.401971640733394</v>
      </c>
      <c r="H890" t="n">
        <v>5.080685871618584</v>
      </c>
      <c r="I890" t="n">
        <v>6.598397997144034</v>
      </c>
      <c r="J890" t="n">
        <v>-3.080796149435605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15.02724723904942</v>
      </c>
      <c r="G891" t="n">
        <v>5.248519629593407</v>
      </c>
      <c r="H891" t="n">
        <v>4.895759080825646</v>
      </c>
      <c r="I891" t="n">
        <v>7.467277225258129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8.148935239747512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2.761237560222707</v>
      </c>
      <c r="I893" t="n">
        <v>7.310708749191885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0.311702195836383</v>
      </c>
      <c r="H894" t="n">
        <v>1.854445559402529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12.17612883288828</v>
      </c>
      <c r="G895" t="n">
        <v>0.4666568076405975</v>
      </c>
      <c r="H895" t="n">
        <v>2.654206161065709</v>
      </c>
      <c r="I895" t="n">
        <v>4.409879826593821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2.684472399593174</v>
      </c>
      <c r="I896" t="n">
        <v>5.238962636708178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-0.6921611998867983</v>
      </c>
      <c r="I899" t="n">
        <v>2.785249281569047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-0.01170011557134476</v>
      </c>
      <c r="I900" t="n">
        <v>2.740544864657624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-0.2847453066536332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2.713632354708673</v>
      </c>
      <c r="H902" t="n">
        <v>-0.5052318751157414</v>
      </c>
      <c r="I902" t="n">
        <v>5.274445294536401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18.31233018442875</v>
      </c>
      <c r="G903" t="n">
        <v>3.808926768164356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18.34739184846146</v>
      </c>
      <c r="G904" t="n">
        <v>4.769468238329555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18.34622790767035</v>
      </c>
      <c r="G905" t="n">
        <v>6.049377692614</v>
      </c>
      <c r="H905" t="n">
        <v>5.315731349847885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1.966846116944732</v>
      </c>
      <c r="H906" t="n">
        <v>4.155705991316738</v>
      </c>
      <c r="I906" t="n">
        <v>3.634903660542133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2.051113988425124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3.825456394457505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17.85479237255292</v>
      </c>
      <c r="G909" t="n">
        <v>1.720959887441764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4.176658941754785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3.588318345389307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0.6696126278408432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3.953859384602509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4.875066136443196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0.8049861100126732</v>
      </c>
      <c r="H915" t="n">
        <v>1.066953150484129</v>
      </c>
      <c r="I915" t="n">
        <v>6.382056180149154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1.68438804057891</v>
      </c>
      <c r="I916" t="n">
        <v>7.062203041061554</v>
      </c>
      <c r="J916" t="n">
        <v>-4.022949073071147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14.54941363190041</v>
      </c>
      <c r="G917" t="n">
        <v>0.3336773168575835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12.73630087762987</v>
      </c>
      <c r="G918" t="n">
        <v>-1.682721524004127</v>
      </c>
      <c r="H918" t="n">
        <v>-0.2840341306830974</v>
      </c>
      <c r="I918" t="n">
        <v>6.249999576033916</v>
      </c>
      <c r="J918" t="n">
        <v>-4.161890897273746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14.99040989691702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-3.355618345109423</v>
      </c>
      <c r="I922" t="n">
        <v>0.4751136844012072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-6.894978367134097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15.66214710291156</v>
      </c>
      <c r="G924" t="n">
        <v>-6.026008291297957</v>
      </c>
      <c r="H924" t="n">
        <v>-2.93259362078937</v>
      </c>
      <c r="I924" t="n">
        <v>-1.182196223695353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-2.292073888386736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13.99792203597836</v>
      </c>
      <c r="G926" t="n">
        <v>-8.323416574565179</v>
      </c>
      <c r="H926" t="n">
        <v>-4.58198014153206</v>
      </c>
      <c r="I926" t="n">
        <v>-2.635070470603729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-6.568708009086954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-6.902052253767355</v>
      </c>
      <c r="I929" t="n">
        <v>-4.918105004284579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14.23054233131473</v>
      </c>
      <c r="G930" t="n">
        <v>-14.22245912376222</v>
      </c>
      <c r="H930" t="n">
        <v>-5.802986748904882</v>
      </c>
      <c r="I930" t="n">
        <v>-4.633851868655848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-3.200525683120814</v>
      </c>
      <c r="J931" t="n">
        <v>-11.01288915665621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-3.1842808949062</v>
      </c>
      <c r="I932" t="n">
        <v>-2.169955997101114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-10.44812030971326</v>
      </c>
      <c r="F933" t="n">
        <v>16.22207626130887</v>
      </c>
      <c r="G933" t="n">
        <v>-11.5733232549266</v>
      </c>
      <c r="H933" t="n">
        <v>-3.622326006447429</v>
      </c>
      <c r="I933" t="n">
        <v>-3.947281031171956</v>
      </c>
      <c r="J933" t="n">
        <v>-9.585067753809485</v>
      </c>
      <c r="K933" t="n">
        <v>-11.68529537003675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2026-10-16T17:39:05Z</dcterms:created>
  <dcterms:modified xmlns:dcterms="http://purl.org/dc/terms/" xmlns:xsi="http://www.w3.org/2001/XMLSchema-instance" xsi:type="dcterms:W3CDTF">2026-10-16T17:39:05Z</dcterms:modified>
</cp:coreProperties>
</file>